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066759d6a9460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  <x:sheet xmlns:r="http://schemas.openxmlformats.org/officeDocument/2006/relationships" name="sheet2" sheetId="2" r:id="r2"/>
  </x:sheets>
  <x:pivotCaches>
    <x:pivotCache xmlns:r="http://schemas.openxmlformats.org/officeDocument/2006/relationships" cacheId="1" r:id="r3"/>
  </x:pivotCaches>
</x:workbook>
</file>

<file path=xl/sharedStrings.xml><?xml version="1.0" encoding="utf-8"?>
<x:sst xmlns:x="http://schemas.openxmlformats.org/spreadsheetml/2006/main">
  <x:si>
    <x:t>城市</x:t>
  </x:si>
  <x:si>
    <x:t>负责人</x:t>
  </x:si>
  <x:si>
    <x:t>物理店</x:t>
  </x:si>
  <x:si>
    <x:t>收入</x:t>
  </x:si>
  <x:si>
    <x:t>平均收入</x:t>
  </x:si>
  <x:si>
    <x:t>收入分</x:t>
  </x:si>
  <x:si>
    <x:t>成本</x:t>
  </x:si>
  <x:si>
    <x:t>平均成本</x:t>
  </x:si>
  <x:si>
    <x:t>成本比例</x:t>
  </x:si>
  <x:si>
    <x:t>成本分</x:t>
  </x:si>
  <x:si>
    <x:t>推广</x:t>
  </x:si>
  <x:si>
    <x:t>平均推广</x:t>
  </x:si>
  <x:si>
    <x:t>推广比例</x:t>
  </x:si>
  <x:si>
    <x:t>推广分</x:t>
  </x:si>
  <x:si>
    <x:t>分数</x:t>
  </x:si>
  <x:si>
    <x:t>分数变化</x:t>
  </x:si>
  <x:si>
    <x:t>平均分</x:t>
  </x:si>
  <x:si>
    <x:t>平均分变化</x:t>
  </x:si>
  <x:si>
    <x:t>日期</x:t>
  </x:si>
  <x:si>
    <x:t>贵阳</x:t>
  </x:si>
  <x:si>
    <x:t>小伍</x:t>
  </x:si>
  <x:si>
    <x:t>花果园</x:t>
  </x:si>
  <x:si>
    <x:t>20210220</x:t>
  </x:si>
  <x:si>
    <x:t>惠州</x:t>
  </x:si>
  <x:si>
    <x:t>淡水</x:t>
  </x:si>
  <x:si>
    <x:t>海口</x:t>
  </x:si>
  <x:si>
    <x:t>泉州</x:t>
  </x:si>
  <x:si>
    <x:t>江北</x:t>
  </x:si>
  <x:si>
    <x:t>未来方舟</x:t>
  </x:si>
  <x:si>
    <x:t>普宁</x:t>
  </x:si>
  <x:si>
    <x:t>东莞</x:t>
  </x:si>
  <x:si>
    <x:t>长安沙头店</x:t>
  </x:si>
  <x:si>
    <x:t>长安</x:t>
  </x:si>
  <x:si>
    <x:t>成都</x:t>
  </x:si>
  <x:si>
    <x:t>惠东</x:t>
  </x:si>
  <x:si>
    <x:t>常平</x:t>
  </x:si>
  <x:si>
    <x:t>寮步</x:t>
  </x:si>
  <x:si>
    <x:t>塘厦</x:t>
  </x:si>
  <x:si>
    <x:t>厦门</x:t>
  </x:si>
  <x:si>
    <x:t>厚街</x:t>
  </x:si>
  <x:si>
    <x:t>南城</x:t>
  </x:si>
  <x:si>
    <x:t>云南</x:t>
  </x:si>
  <x:si>
    <x:t>云南旗舰店</x:t>
  </x:si>
  <x:si>
    <x:t>深圳</x:t>
  </x:si>
  <x:si>
    <x:t>宋启明</x:t>
  </x:si>
  <x:si>
    <x:t>草埔</x:t>
  </x:si>
  <x:si>
    <x:t>福永</x:t>
  </x:si>
  <x:si>
    <x:t>石岩</x:t>
  </x:si>
  <x:si>
    <x:t>石厦</x:t>
  </x:si>
  <x:si>
    <x:t>白石洲</x:t>
  </x:si>
  <x:si>
    <x:t>白石厦</x:t>
  </x:si>
  <x:si>
    <x:t>爱联</x:t>
  </x:si>
  <x:si>
    <x:t>清湖</x:t>
  </x:si>
  <x:si>
    <x:t>流塘</x:t>
  </x:si>
  <x:si>
    <x:t>沙井</x:t>
  </x:si>
  <x:si>
    <x:t>民治</x:t>
  </x:si>
  <x:si>
    <x:t>横岗</x:t>
  </x:si>
  <x:si>
    <x:t>梅富</x:t>
  </x:si>
  <x:si>
    <x:t>松岗</x:t>
  </x:si>
  <x:si>
    <x:t>新生</x:t>
  </x:si>
  <x:si>
    <x:t>新安</x:t>
  </x:si>
  <x:si>
    <x:t>龙园</x:t>
  </x:si>
  <x:si>
    <x:t>龙华</x:t>
  </x:si>
  <x:si>
    <x:t>龙东</x:t>
  </x:si>
  <x:si>
    <x:t>观澜</x:t>
  </x:si>
  <x:si>
    <x:t>平湖</x:t>
  </x:si>
  <x:si>
    <x:t>大芬</x:t>
  </x:si>
  <x:si>
    <x:t>大浪</x:t>
  </x:si>
  <x:si>
    <x:t>坪地</x:t>
  </x:si>
  <x:si>
    <x:t>坑梓</x:t>
  </x:si>
  <x:si>
    <x:t>坂田</x:t>
  </x:si>
  <x:si>
    <x:t>华强北</x:t>
  </x:si>
  <x:si>
    <x:t>公明</x:t>
  </x:si>
  <x:si>
    <x:t>光明</x:t>
  </x:si>
  <x:si>
    <x:t>杭州</x:t>
  </x:si>
  <x:si>
    <x:t>余杭</x:t>
  </x:si>
  <x:si>
    <x:t>优优岛</x:t>
  </x:si>
  <x:si>
    <x:t>东门</x:t>
  </x:si>
  <x:si>
    <x:t>抚州</x:t>
  </x:si>
  <x:si>
    <x:t>刘铭</x:t>
  </x:si>
  <x:si>
    <x:t>武汉</x:t>
  </x:si>
  <x:si>
    <x:t>徐东</x:t>
  </x:si>
  <x:si>
    <x:t>天门</x:t>
  </x:si>
  <x:si>
    <x:t>天津</x:t>
  </x:si>
  <x:si>
    <x:t>吴家山</x:t>
  </x:si>
  <x:si>
    <x:t>南昌</x:t>
  </x:si>
  <x:si>
    <x:t>南昌旗舰店</x:t>
  </x:si>
  <x:si>
    <x:t>南昌店</x:t>
  </x:si>
  <x:si>
    <x:t>南昌八一店</x:t>
  </x:si>
  <x:si>
    <x:t>北京</x:t>
  </x:si>
  <x:si>
    <x:t>京山</x:t>
  </x:si>
  <x:si>
    <x:t>上海</x:t>
  </x:si>
  <x:si>
    <x:t>上海黄浦</x:t>
  </x:si>
  <x:si>
    <x:t>闵行</x:t>
  </x:si>
  <x:si>
    <x:t>钟家村</x:t>
  </x:si>
  <x:si>
    <x:t>赣州</x:t>
  </x:si>
  <x:si>
    <x:t>赣州二店</x:t>
  </x:si>
  <x:si>
    <x:t>虹口</x:t>
  </x:si>
  <x:si>
    <x:t>硚口</x:t>
  </x:si>
  <x:si>
    <x:t>江汉</x:t>
  </x:si>
  <x:si>
    <x:t>汉口</x:t>
  </x:si>
  <x:si>
    <x:t>武汉王家湾</x:t>
  </x:si>
  <x:si>
    <x:t>武汉洪山</x:t>
  </x:si>
  <x:si>
    <x:t>武汉后湖</x:t>
  </x:si>
  <x:si>
    <x:t>武广</x:t>
  </x:si>
  <x:si>
    <x:t>武大</x:t>
  </x:si>
  <x:si>
    <x:t>杨浦</x:t>
  </x:si>
  <x:si>
    <x:t>广州</x:t>
  </x:si>
  <x:si>
    <x:t>刘文君</x:t>
  </x:si>
  <x:si>
    <x:t>荔湾</x:t>
  </x:si>
  <x:si>
    <x:t>荔城</x:t>
  </x:si>
  <x:si>
    <x:t>芳村</x:t>
  </x:si>
  <x:si>
    <x:t>花都</x:t>
  </x:si>
  <x:si>
    <x:t>石牌</x:t>
  </x:si>
  <x:si>
    <x:t>石井</x:t>
  </x:si>
  <x:si>
    <x:t>番禺</x:t>
  </x:si>
  <x:si>
    <x:t>狮岭</x:t>
  </x:si>
  <x:si>
    <x:t>海珠</x:t>
  </x:si>
  <x:si>
    <x:t>新市</x:t>
  </x:si>
  <x:si>
    <x:t>天河棠下</x:t>
  </x:si>
  <x:si>
    <x:t>大石</x:t>
  </x:si>
  <x:si>
    <x:t>大源</x:t>
  </x:si>
  <x:si>
    <x:t>嘉禾</x:t>
  </x:si>
  <x:si>
    <x:t>南村</x:t>
  </x:si>
  <x:si>
    <x:t>南宁</x:t>
  </x:si>
  <x:si>
    <x:t>人和</x:t>
  </x:si>
  <x:si>
    <x:t>京溪</x:t>
  </x:si>
  <x:si>
    <x:t>万科</x:t>
  </x:si>
  <x:si>
    <x:t>龙洞</x:t>
  </x:si>
  <x:si>
    <x:t>龙归</x:t>
  </x:si>
  <x:si>
    <x:t>黄埔</x:t>
  </x:si>
  <x:si>
    <x:t>金华</x:t>
  </x:si>
  <x:si>
    <x:t>郑州</x:t>
  </x:si>
  <x:si>
    <x:t>郑州二七</x:t>
  </x:si>
  <x:si>
    <x:t>越秀</x:t>
  </x:si>
  <x:si>
    <x:t>郑秀娟</x:t>
  </x:si>
  <x:si>
    <x:t>20210221</x:t>
  </x:si>
  <x:si>
    <x:t>石碁</x:t>
  </x:si>
  <x:si>
    <x:t>邓信庭</x:t>
  </x:si>
  <x:si>
    <x:t>李沁书</x:t>
  </x:si>
  <x:si>
    <x:t>曾敏超</x:t>
  </x:si>
  <x:si>
    <x:t>周铉</x:t>
  </x:si>
  <x:si>
    <x:t>长沙</x:t>
  </x:si>
  <x:si>
    <x:t>长沙旗舰店</x:t>
  </x:si>
  <x:si>
    <x:t>于松民</x:t>
  </x:si>
  <x:si>
    <x:t>义乌</x:t>
  </x:si>
  <x:si>
    <x:t>20210222</x:t>
  </x:si>
  <x:si>
    <x:t>新塘</x:t>
  </x:si>
  <x:si>
    <x:t>钟村</x:t>
  </x:si>
  <x:si>
    <x:t>南昌瑶湖店</x:t>
  </x:si>
  <x:si>
    <x:t>佛山</x:t>
  </x:si>
  <x:si>
    <x:t>禅城</x:t>
  </x:si>
  <x:si>
    <x:t>西丽</x:t>
  </x:si>
  <x:si>
    <x:t>20210223</x:t>
  </x:si>
  <x:si>
    <x:t>新田</x:t>
  </x:si>
  <x:si>
    <x:t>20210224</x:t>
  </x:si>
  <x:si>
    <x:t>20210225</x:t>
  </x:si>
  <x:si>
    <x:t>万达</x:t>
  </x:si>
  <x:si>
    <x:t>下沙</x:t>
  </x:si>
  <x:si>
    <x:t>20210226</x:t>
  </x:si>
  <x:si>
    <x:t>20210227</x:t>
  </x:si>
  <x:si>
    <x:t>20210228</x:t>
  </x:si>
  <x:si>
    <x:t>武昌</x:t>
  </x:si>
  <x:si>
    <x:t>20210301</x:t>
  </x:si>
  <x:si>
    <x:t>西湖</x:t>
  </x:si>
  <x:si>
    <x:t>20210302</x:t>
  </x:si>
  <x:si>
    <x:t>20210303</x:t>
  </x:si>
  <x:si>
    <x:t>20210304</x:t>
  </x:si>
  <x:si>
    <x:t>坪山</x:t>
  </x:si>
  <x:si>
    <x:t>固戍</x:t>
  </x:si>
  <x:si>
    <x:t>20210305</x:t>
  </x:si>
  <x:si>
    <x:t>20210306</x:t>
  </x:si>
  <x:si>
    <x:t>20210307</x:t>
  </x:si>
  <x:si>
    <x:t>20210308</x:t>
  </x:si>
  <x:si>
    <x:t>20210309</x:t>
  </x:si>
  <x:si>
    <x:t>20210310</x:t>
  </x:si>
  <x:si>
    <x:t>20210311</x:t>
  </x:si>
  <x:si>
    <x:t>佛山旗舰店</x:t>
  </x:si>
  <x:si>
    <x:t>20210312</x:t>
  </x:si>
  <x:si>
    <x:t>20210313</x:t>
  </x:si>
  <x:si>
    <x:t>20210314</x:t>
  </x:si>
  <x:si>
    <x:t>20210315</x:t>
  </x:si>
  <x:si>
    <x:t>20210316</x:t>
  </x:si>
  <x:si>
    <x:t>20210317</x:t>
  </x:si>
  <x:si>
    <x:t>20210318</x:t>
  </x:si>
  <x:si>
    <x:t>20210319</x:t>
  </x:si>
  <x:si>
    <x:t>20210320</x:t>
  </x:si>
  <x:si>
    <x:t>20210321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</x:si>
</x:sst>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auto="1"/>
      </x:left>
      <x:right style="dashed">
        <x:color rgb="FFFF0000"/>
      </x:right>
      <x:top style="thin">
        <x:color auto="1"/>
      </x:top>
      <x:bottom style="thin">
        <x:color auto="1"/>
      </x:bottom>
    </x:border>
  </x:borders>
  <x:cellStyleXfs count="1">
    <x:xf numFmtId="0" fontId="0" fillId="1" borderId="0"/>
  </x:cellStyleXfs>
  <x:cellXfs count="2">
    <x:xf numFmtId="0" fontId="0" fillId="0" borderId="0" xfId="0"/>
    <x:xf numFmtId="0" fontId="0" fillId="2" borderId="0" xfId="0" applyFont="0" applyFill="1" applyBorder="0" applyAlignment="0"/>
    <x:xf numFmtId="10" fontId="0" fillId="0" borderId="0" xfId="0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8f4fb9aad2ea4a4c" /><Relationship Type="http://schemas.openxmlformats.org/officeDocument/2006/relationships/worksheet" Target="/xl/worksheets/sheet1.xml" Id="r1" /><Relationship Type="http://schemas.openxmlformats.org/officeDocument/2006/relationships/pivotCacheDefinition" Target="/pivotCache/pivotCacheDefinition1.xml" Id="r3" /><Relationship Type="http://schemas.openxmlformats.org/officeDocument/2006/relationships/worksheet" Target="/xl/worksheets/sheet2.xml" Id="r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pivotTable.xml><?xml version="1.0" encoding="utf-8"?>
<x:pivotTableDefinition xmlns:x="http://schemas.openxmlformats.org/spreadsheetml/2006/main" name="pivotTable1" cacheId="1" dataCaption="Values" updatedVersion="6" minRefreshableVersion="3" createdVersion="6">
  <x:location ref="A3:AF15" firstHeaderRow="1" firstDataRow="2" firstDataCol="1"/>
  <x:pivotFields count="19">
    <x:pivotField/>
    <x:pivotField axis="axisRow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/>
    <x:pivotField dataField="1"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axis="axisCol" sortType="descending">
      <x:items count="31"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 t="grand">
      <x:x/>
    </x:i>
  </x:rowItems>
  <x:colFields count="1">
    <x:field x="18"/>
  </x:colFields>
  <x:colItems count="3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 t="grand">
      <x:x/>
    </x:i>
  </x:colItems>
  <x:dataFields count="1">
    <x:dataField name="收入" fld="3"/>
  </x:dataFields>
</x:pivotTableDefinition>
</file>

<file path=xl/pivotTables/pivotTable2.xml><?xml version="1.0" encoding="utf-8"?>
<x:pivotTableDefinition xmlns:x="http://schemas.openxmlformats.org/spreadsheetml/2006/main" name="pivotTable2" cacheId="1" dataCaption="Values" updatedVersion="6" minRefreshableVersion="3" createdVersion="6">
  <x:location ref="A18:AF30" firstHeaderRow="1" firstDataRow="2" firstDataCol="1"/>
  <x:pivotFields count="19">
    <x:pivotField/>
    <x:pivotField axis="axisRow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/>
    <x:pivotField/>
    <x:pivotField/>
    <x:pivotField/>
    <x:pivotField/>
    <x:pivotField/>
    <x:pivotField dataField="1"/>
    <x:pivotField/>
    <x:pivotField/>
    <x:pivotField/>
    <x:pivotField/>
    <x:pivotField/>
    <x:pivotField/>
    <x:pivotField/>
    <x:pivotField/>
    <x:pivotField/>
    <x:pivotField axis="axisCol" sortType="descending">
      <x:items count="31"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 t="grand">
      <x:x/>
    </x:i>
  </x:rowItems>
  <x:colFields count="1">
    <x:field x="18"/>
  </x:colFields>
  <x:colItems count="3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 t="grand">
      <x:x/>
    </x:i>
  </x:colItems>
  <x:dataFields count="1">
    <x:dataField name="成本比例" fld="8" subtotal="average" numFmtId="10"/>
  </x:dataFields>
</x:pivotTableDefinition>
</file>

<file path=xl/pivotTables/pivotTable3.xml><?xml version="1.0" encoding="utf-8"?>
<x:pivotTableDefinition xmlns:x="http://schemas.openxmlformats.org/spreadsheetml/2006/main" name="pivotTable3" cacheId="1" dataCaption="Values" updatedVersion="6" minRefreshableVersion="3" createdVersion="6">
  <x:location ref="A33:AF45" firstHeaderRow="1" firstDataRow="2" firstDataCol="1"/>
  <x:pivotFields count="19">
    <x:pivotField/>
    <x:pivotField axis="axisRow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 dataField="1"/>
    <x:pivotField/>
    <x:pivotField/>
    <x:pivotField/>
    <x:pivotField/>
    <x:pivotField/>
    <x:pivotField axis="axisCol" sortType="descending">
      <x:items count="31"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 t="grand">
      <x:x/>
    </x:i>
  </x:rowItems>
  <x:colFields count="1">
    <x:field x="18"/>
  </x:colFields>
  <x:colItems count="3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 t="grand">
      <x:x/>
    </x:i>
  </x:colItems>
  <x:dataFields count="1">
    <x:dataField name="推广比例" fld="12" subtotal="average" numFmtId="10"/>
  </x:dataFields>
</x:pivotTableDefinition>
</file>

<file path=xl/pivotTables/pivotTable4.xml><?xml version="1.0" encoding="utf-8"?>
<x:pivotTableDefinition xmlns:x="http://schemas.openxmlformats.org/spreadsheetml/2006/main" name="pivotTable4" cacheId="1" dataCaption="Values" updatedVersion="6" minRefreshableVersion="3" createdVersion="6">
  <x:location ref="A48:AF60" firstHeaderRow="1" firstDataRow="2" firstDataCol="1"/>
  <x:pivotFields count="19">
    <x:pivotField/>
    <x:pivotField axis="axisRow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/>
    <x:pivotField axis="axisCol" sortType="descending">
      <x:items count="31"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 t="grand">
      <x:x/>
    </x:i>
  </x:rowItems>
  <x:colFields count="1">
    <x:field x="18"/>
  </x:colFields>
  <x:colItems count="3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 t="grand">
      <x:x/>
    </x:i>
  </x:colItems>
  <x:dataFields count="1">
    <x:dataField name="平均分" fld="16" subtotal="average"/>
  </x:dataFields>
</x:pivotTableDefinition>
</file>

<file path=xl/pivotTables/pivotTable5.xml><?xml version="1.0" encoding="utf-8"?>
<x:pivotTableDefinition xmlns:x="http://schemas.openxmlformats.org/spreadsheetml/2006/main" name="pivotTable5" cacheId="1" dataCaption="Values" updatedVersion="6" minRefreshableVersion="3" createdVersion="6">
  <x:location ref="A63:AF75" firstHeaderRow="1" firstDataRow="2" firstDataCol="1"/>
  <x:pivotFields count="19">
    <x:pivotField/>
    <x:pivotField axis="axisRow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 axis="axisCol" sortType="descending">
      <x:items count="31"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 t="grand">
      <x:x/>
    </x:i>
  </x:rowItems>
  <x:colFields count="1">
    <x:field x="18"/>
  </x:colFields>
  <x:colItems count="3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 t="grand">
      <x:x/>
    </x:i>
  </x:colItems>
  <x:dataFields count="1">
    <x:dataField name="平均分变化" fld="17" subtotal="average"/>
  </x:dataFields>
</x:pivotTableDefinition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1" /><Relationship Type="http://schemas.openxmlformats.org/officeDocument/2006/relationships/pivotTable" Target="/xl/pivotTables/pivotTable2.xml" Id="r2" /><Relationship Type="http://schemas.openxmlformats.org/officeDocument/2006/relationships/pivotTable" Target="/xl/pivotTables/pivotTable3.xml" Id="r3" /><Relationship Type="http://schemas.openxmlformats.org/officeDocument/2006/relationships/pivotTable" Target="/xl/pivotTables/pivotTable4.xml" Id="r4" /><Relationship Type="http://schemas.openxmlformats.org/officeDocument/2006/relationships/pivotTable" Target="/xl/pivotTables/pivotTable5.xml" Id="r5" /></Relationships>
</file>

<file path=xl/worksheets/sheet1.xml><?xml version="1.0" encoding="utf-8"?>
<x:worksheet xmlns:x="http://schemas.openxmlformats.org/spreadsheetml/2006/main">
  <x:dimension ref="A1:S3458"/>
  <x:sheetViews>
    <x:sheetView workbookViewId="0">
      <x:pane xSplit="3" topLeftCell="D1" activePane="top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</x:row>
    <x:row r="2" hidden="1">
      <x:c r="A2" t="s">
        <x:v>19</x:v>
      </x:c>
      <x:c r="B2" t="s">
        <x:v>20</x:v>
      </x:c>
      <x:c r="C2" t="s">
        <x:v>21</x:v>
      </x:c>
      <x:c r="D2" t="n">
        <x:v>1556.41</x:v>
      </x:c>
      <x:c r="E2" t="n">
        <x:v>778.205</x:v>
      </x:c>
      <x:c r="F2" t="n">
        <x:v>15.5641</x:v>
      </x:c>
      <x:c r="G2" t="n">
        <x:v>838.21</x:v>
      </x:c>
      <x:c r="H2" t="n">
        <x:v>419.105</x:v>
      </x:c>
      <x:c r="I2" s="2" t="n">
        <x:v>0.538553</x:v>
      </x:c>
      <x:c r="J2" t="n">
        <x:v>0.50645</x:v>
      </x:c>
      <x:c r="K2" t="n">
        <x:v>65.63</x:v>
      </x:c>
      <x:c r="L2" t="n">
        <x:v>32.815</x:v>
      </x:c>
      <x:c r="M2" s="2" t="n">
        <x:v>0.042168</x:v>
      </x:c>
      <x:c r="N2" t="n">
        <x:v>13.6992</x:v>
      </x:c>
      <x:c r="O2" t="n">
        <x:v>29.76975</x:v>
      </x:c>
      <x:c r="P2" t="n">
        <x:v>-10.90325</x:v>
      </x:c>
      <x:c r="Q2" t="n">
        <x:v>52.02441083334</x:v>
      </x:c>
      <x:c r="R2" t="n">
        <x:v>-13.0087537499975</x:v>
      </x:c>
      <x:c r="S2" t="s">
        <x:v>22</x:v>
      </x:c>
    </x:row>
    <x:row r="3" hidden="1">
      <x:c r="A3" t="s">
        <x:v>23</x:v>
      </x:c>
      <x:c r="B3" t="s">
        <x:v>20</x:v>
      </x:c>
      <x:c r="C3" t="s">
        <x:v>24</x:v>
      </x:c>
      <x:c r="D3" t="n">
        <x:v>7186.91</x:v>
      </x:c>
      <x:c r="E3" t="n">
        <x:v>1796.7275</x:v>
      </x:c>
      <x:c r="F3" t="n">
        <x:v>35.93455</x:v>
      </x:c>
      <x:c r="G3" t="n">
        <x:v>3196.21</x:v>
      </x:c>
      <x:c r="H3" t="n">
        <x:v>799.0525</x:v>
      </x:c>
      <x:c r="I3" s="2" t="n">
        <x:v>0.444727</x:v>
      </x:c>
      <x:c r="J3" t="n">
        <x:v>33.34555</x:v>
      </x:c>
      <x:c r="K3" t="n">
        <x:v>62.94</x:v>
      </x:c>
      <x:c r="L3" t="n">
        <x:v>15.735</x:v>
      </x:c>
      <x:c r="M3" s="2" t="n">
        <x:v>0.008758</x:v>
      </x:c>
      <x:c r="N3" t="n">
        <x:v>15</x:v>
      </x:c>
      <x:c r="O3" t="n">
        <x:v>84.2801</x:v>
      </x:c>
      <x:c r="P3" t="n">
        <x:v>-7.6415</x:v>
      </x:c>
      <x:c r="Q3" t="n">
        <x:v>52.02441083334</x:v>
      </x:c>
      <x:c r="R3" t="n">
        <x:v>-13.0087537499975</x:v>
      </x:c>
      <x:c r="S3" t="s">
        <x:v>22</x:v>
      </x:c>
    </x:row>
    <x:row r="4" hidden="1">
      <x:c r="A4" t="s">
        <x:v>25</x:v>
      </x:c>
      <x:c r="B4" t="s">
        <x:v>20</x:v>
      </x:c>
      <x:c r="C4" t="s">
        <x:v>25</x:v>
      </x:c>
      <x:c r="D4" t="n">
        <x:v>2895.86</x:v>
      </x:c>
      <x:c r="E4" t="n">
        <x:v>965.28666667</x:v>
      </x:c>
      <x:c r="F4" t="n">
        <x:v>19.3057333334</x:v>
      </x:c>
      <x:c r="G4" t="n">
        <x:v>1340.63</x:v>
      </x:c>
      <x:c r="H4" t="n">
        <x:v>446.876667</x:v>
      </x:c>
      <x:c r="I4" s="2" t="n">
        <x:v>0.462947</x:v>
      </x:c>
      <x:c r="J4" t="n">
        <x:v>26.96855</x:v>
      </x:c>
      <x:c r="K4" t="n">
        <x:v>65.31</x:v>
      </x:c>
      <x:c r="L4" t="n">
        <x:v>21.77</x:v>
      </x:c>
      <x:c r="M4" s="2" t="n">
        <x:v>0.022553</x:v>
      </x:c>
      <x:c r="N4" t="n">
        <x:v>15</x:v>
      </x:c>
      <x:c r="O4" t="n">
        <x:v>61.2742833334</x:v>
      </x:c>
      <x:c r="P4" t="n">
        <x:v>-0.4082166666</x:v>
      </x:c>
      <x:c r="Q4" t="n">
        <x:v>52.02441083334</x:v>
      </x:c>
      <x:c r="R4" t="n">
        <x:v>-13.0087537499975</x:v>
      </x:c>
      <x:c r="S4" t="s">
        <x:v>22</x:v>
      </x:c>
    </x:row>
    <x:row r="5" hidden="1">
      <x:c r="A5" t="s">
        <x:v>26</x:v>
      </x:c>
      <x:c r="B5" t="s">
        <x:v>20</x:v>
      </x:c>
      <x:c r="C5" t="s">
        <x:v>26</x:v>
      </x:c>
      <x:c r="D5" t="n">
        <x:v>929</x:v>
      </x:c>
      <x:c r="E5" t="n">
        <x:v>929</x:v>
      </x:c>
      <x:c r="F5" t="n">
        <x:v>18.58</x:v>
      </x:c>
      <x:c r="G5" t="n">
        <x:v>381.98</x:v>
      </x:c>
      <x:c r="H5" t="n">
        <x:v>381.98</x:v>
      </x:c>
      <x:c r="I5" s="2" t="n">
        <x:v>0.411173</x:v>
      </x:c>
      <x:c r="J5" t="n">
        <x:v>35</x:v>
      </x:c>
      <x:c r="K5" t="n">
        <x:v>32.1</x:v>
      </x:c>
      <x:c r="L5" t="n">
        <x:v>32.1</x:v>
      </x:c>
      <x:c r="M5" s="2" t="n">
        <x:v>0.034553</x:v>
      </x:c>
      <x:c r="N5" t="n">
        <x:v>15</x:v>
      </x:c>
      <x:c r="O5" t="n">
        <x:v>68.58</x:v>
      </x:c>
      <x:c r="P5" t="n">
        <x:v>-8.8066</x:v>
      </x:c>
      <x:c r="Q5" t="n">
        <x:v>52.02441083334</x:v>
      </x:c>
      <x:c r="R5" t="n">
        <x:v>-13.0087537499975</x:v>
      </x:c>
      <x:c r="S5" t="s">
        <x:v>22</x:v>
      </x:c>
    </x:row>
    <x:row r="6" hidden="1">
      <x:c r="A6" t="s">
        <x:v>23</x:v>
      </x:c>
      <x:c r="B6" t="s">
        <x:v>20</x:v>
      </x:c>
      <x:c r="C6" t="s">
        <x:v>27</x:v>
      </x:c>
      <x:c r="D6" t="n">
        <x:v>2827.07</x:v>
      </x:c>
      <x:c r="E6" t="n">
        <x:v>942.35666667</x:v>
      </x:c>
      <x:c r="F6" t="n">
        <x:v>18.8471333334</x:v>
      </x:c>
      <x:c r="G6" t="n">
        <x:v>1397.86</x:v>
      </x:c>
      <x:c r="H6" t="n">
        <x:v>465.953333</x:v>
      </x:c>
      <x:c r="I6" s="2" t="n">
        <x:v>0.494455</x:v>
      </x:c>
      <x:c r="J6" t="n">
        <x:v>15.94075</x:v>
      </x:c>
      <x:c r="K6" t="n">
        <x:v>176.66</x:v>
      </x:c>
      <x:c r="L6" t="n">
        <x:v>58.886667</x:v>
      </x:c>
      <x:c r="M6" s="2" t="n">
        <x:v>0.062489</x:v>
      </x:c>
      <x:c r="N6" t="n">
        <x:v>1.5066</x:v>
      </x:c>
      <x:c r="O6" t="n">
        <x:v>36.2944833334</x:v>
      </x:c>
      <x:c r="P6" t="n">
        <x:v>-31.2523</x:v>
      </x:c>
      <x:c r="Q6" t="n">
        <x:v>52.02441083334</x:v>
      </x:c>
      <x:c r="R6" t="n">
        <x:v>-13.0087537499975</x:v>
      </x:c>
      <x:c r="S6" t="s">
        <x:v>22</x:v>
      </x:c>
    </x:row>
    <x:row r="7" hidden="1">
      <x:c r="A7" t="s">
        <x:v>19</x:v>
      </x:c>
      <x:c r="B7" t="s">
        <x:v>20</x:v>
      </x:c>
      <x:c r="C7" t="s">
        <x:v>28</x:v>
      </x:c>
      <x:c r="D7" t="n">
        <x:v>2651.93</x:v>
      </x:c>
      <x:c r="E7" t="n">
        <x:v>1325.965</x:v>
      </x:c>
      <x:c r="F7" t="n">
        <x:v>26.5193</x:v>
      </x:c>
      <x:c r="G7" t="n">
        <x:v>1227.67</x:v>
      </x:c>
      <x:c r="H7" t="n">
        <x:v>613.835</x:v>
      </x:c>
      <x:c r="I7" s="2" t="n">
        <x:v>0.462935</x:v>
      </x:c>
      <x:c r="J7" t="n">
        <x:v>26.97275</x:v>
      </x:c>
      <x:c r="K7" t="n">
        <x:v>90.8</x:v>
      </x:c>
      <x:c r="L7" t="n">
        <x:v>45.4</x:v>
      </x:c>
      <x:c r="M7" s="2" t="n">
        <x:v>0.034239</x:v>
      </x:c>
      <x:c r="N7" t="n">
        <x:v>15</x:v>
      </x:c>
      <x:c r="O7" t="n">
        <x:v>68.49205</x:v>
      </x:c>
      <x:c r="P7" t="n">
        <x:v>-16.80435</x:v>
      </x:c>
      <x:c r="Q7" t="n">
        <x:v>52.02441083334</x:v>
      </x:c>
      <x:c r="R7" t="n">
        <x:v>-13.0087537499975</x:v>
      </x:c>
      <x:c r="S7" t="s">
        <x:v>22</x:v>
      </x:c>
    </x:row>
    <x:row r="8" hidden="1">
      <x:c r="A8" t="s">
        <x:v>29</x:v>
      </x:c>
      <x:c r="B8" t="s">
        <x:v>20</x:v>
      </x:c>
      <x:c r="C8" t="s">
        <x:v>29</x:v>
      </x:c>
      <x:c r="D8" t="n">
        <x:v>2019.8</x:v>
      </x:c>
      <x:c r="E8" t="n">
        <x:v>1009.9</x:v>
      </x:c>
      <x:c r="F8" t="n">
        <x:v>20.198</x:v>
      </x:c>
      <x:c r="G8" t="n">
        <x:v>1012.9</x:v>
      </x:c>
      <x:c r="H8" t="n">
        <x:v>506.45</x:v>
      </x:c>
      <x:c r="I8" s="2" t="n">
        <x:v>0.501485</x:v>
      </x:c>
      <x:c r="J8" t="n">
        <x:v>13.48025</x:v>
      </x:c>
      <x:c r="K8" t="n">
        <x:v>64.88</x:v>
      </x:c>
      <x:c r="L8" t="n">
        <x:v>32.44</x:v>
      </x:c>
      <x:c r="M8" s="2" t="n">
        <x:v>0.032122</x:v>
      </x:c>
      <x:c r="N8" t="n">
        <x:v>15</x:v>
      </x:c>
      <x:c r="O8" t="n">
        <x:v>48.67825</x:v>
      </x:c>
      <x:c r="P8" t="n">
        <x:v>33.47805</x:v>
      </x:c>
      <x:c r="Q8" t="n">
        <x:v>52.02441083334</x:v>
      </x:c>
      <x:c r="R8" t="n">
        <x:v>13.4917583889</x:v>
      </x:c>
      <x:c r="S8" t="s">
        <x:v>22</x:v>
      </x:c>
    </x:row>
    <x:row r="9" hidden="1">
      <x:c r="A9" t="s">
        <x:v>30</x:v>
      </x:c>
      <x:c r="B9" t="s">
        <x:v>20</x:v>
      </x:c>
      <x:c r="C9" t="s">
        <x:v>31</x:v>
      </x:c>
      <x:c r="D9" t="n">
        <x:v>964.14</x:v>
      </x:c>
      <x:c r="E9" t="n">
        <x:v>321.38</x:v>
      </x:c>
      <x:c r="F9" t="n">
        <x:v>6.4276</x:v>
      </x:c>
      <x:c r="G9" t="n">
        <x:v>371.38</x:v>
      </x:c>
      <x:c r="H9" t="n">
        <x:v>123.793333</x:v>
      </x:c>
      <x:c r="I9" s="2" t="n">
        <x:v>0.385193</x:v>
      </x:c>
      <x:c r="J9" t="n">
        <x:v>35</x:v>
      </x:c>
      <x:c r="K9" t="n">
        <x:v>32.11</x:v>
      </x:c>
      <x:c r="L9" t="n">
        <x:v>10.703333</x:v>
      </x:c>
      <x:c r="M9" s="2" t="n">
        <x:v>0.033304</x:v>
      </x:c>
      <x:c r="N9" t="n">
        <x:v>15</x:v>
      </x:c>
      <x:c r="O9" t="n">
        <x:v>56.4276</x:v>
      </x:c>
      <x:c r="P9" t="n">
        <x:v>1.27965</x:v>
      </x:c>
      <x:c r="Q9" t="n">
        <x:v>52.02441083334</x:v>
      </x:c>
      <x:c r="R9" t="n">
        <x:v>-13.0087537499975</x:v>
      </x:c>
      <x:c r="S9" t="s">
        <x:v>22</x:v>
      </x:c>
    </x:row>
    <x:row r="10" hidden="1">
      <x:c r="A10" t="s">
        <x:v>30</x:v>
      </x:c>
      <x:c r="B10" t="s">
        <x:v>20</x:v>
      </x:c>
      <x:c r="C10" t="s">
        <x:v>32</x:v>
      </x:c>
      <x:c r="D10" t="n">
        <x:v>3737.3</x:v>
      </x:c>
      <x:c r="E10" t="n">
        <x:v>1245.76666667</x:v>
      </x:c>
      <x:c r="F10" t="n">
        <x:v>24.9153333334</x:v>
      </x:c>
      <x:c r="G10" t="n">
        <x:v>1773.44</x:v>
      </x:c>
      <x:c r="H10" t="n">
        <x:v>591.146667</x:v>
      </x:c>
      <x:c r="I10" s="2" t="n">
        <x:v>0.474524</x:v>
      </x:c>
      <x:c r="J10" t="n">
        <x:v>22.9166</x:v>
      </x:c>
      <x:c r="K10" t="n">
        <x:v>119.74</x:v>
      </x:c>
      <x:c r="L10" t="n">
        <x:v>39.913333</x:v>
      </x:c>
      <x:c r="M10" s="2" t="n">
        <x:v>0.032039</x:v>
      </x:c>
      <x:c r="N10" t="n">
        <x:v>15</x:v>
      </x:c>
      <x:c r="O10" t="n">
        <x:v>62.8319333334</x:v>
      </x:c>
      <x:c r="P10" t="n">
        <x:v>-3.9105666666</x:v>
      </x:c>
      <x:c r="Q10" t="n">
        <x:v>52.02441083334</x:v>
      </x:c>
      <x:c r="R10" t="n">
        <x:v>-13.0087537499975</x:v>
      </x:c>
      <x:c r="S10" t="s">
        <x:v>22</x:v>
      </x:c>
    </x:row>
    <x:row r="11" hidden="1">
      <x:c r="A11" t="s">
        <x:v>19</x:v>
      </x:c>
      <x:c r="B11" t="s">
        <x:v>20</x:v>
      </x:c>
      <x:c r="C11" t="s">
        <x:v>19</x:v>
      </x:c>
      <x:c r="D11" t="n">
        <x:v>2040.58</x:v>
      </x:c>
      <x:c r="E11" t="n">
        <x:v>680.19333333</x:v>
      </x:c>
      <x:c r="F11" t="n">
        <x:v>13.6038666666</x:v>
      </x:c>
      <x:c r="G11" t="n">
        <x:v>977.6</x:v>
      </x:c>
      <x:c r="H11" t="n">
        <x:v>325.866667</x:v>
      </x:c>
      <x:c r="I11" s="2" t="n">
        <x:v>0.479079</x:v>
      </x:c>
      <x:c r="J11" t="n">
        <x:v>21.32235</x:v>
      </x:c>
      <x:c r="K11" t="n">
        <x:v>32.82</x:v>
      </x:c>
      <x:c r="L11" t="n">
        <x:v>10.94</x:v>
      </x:c>
      <x:c r="M11" s="2" t="n">
        <x:v>0.016084</x:v>
      </x:c>
      <x:c r="N11" t="n">
        <x:v>15</x:v>
      </x:c>
      <x:c r="O11" t="n">
        <x:v>49.9262166666</x:v>
      </x:c>
      <x:c r="P11" t="n">
        <x:v>-5.8676333334</x:v>
      </x:c>
      <x:c r="Q11" t="n">
        <x:v>52.02441083334</x:v>
      </x:c>
      <x:c r="R11" t="n">
        <x:v>-13.0087537499975</x:v>
      </x:c>
      <x:c r="S11" t="s">
        <x:v>22</x:v>
      </x:c>
    </x:row>
    <x:row r="12" hidden="1">
      <x:c r="A12" t="s">
        <x:v>33</x:v>
      </x:c>
      <x:c r="B12" t="s">
        <x:v>20</x:v>
      </x:c>
      <x:c r="C12" t="s">
        <x:v>33</x:v>
      </x:c>
      <x:c r="D12" t="n">
        <x:v>1663.19</x:v>
      </x:c>
      <x:c r="E12" t="n">
        <x:v>332.638</x:v>
      </x:c>
      <x:c r="F12" t="n">
        <x:v>6.65276</x:v>
      </x:c>
      <x:c r="G12" t="n">
        <x:v>954.84</x:v>
      </x:c>
      <x:c r="H12" t="n">
        <x:v>190.968</x:v>
      </x:c>
      <x:c r="I12" s="2" t="n">
        <x:v>0.574102</x:v>
      </x:c>
      <x:c r="J12" t="n">
        <x:v>0</x:v>
      </x:c>
      <x:c r="K12" t="n">
        <x:v>119.06</x:v>
      </x:c>
      <x:c r="L12" t="n">
        <x:v>23.812</x:v>
      </x:c>
      <x:c r="M12" s="2" t="n">
        <x:v>0.071585</x:v>
      </x:c>
      <x:c r="N12" t="n">
        <x:v>0</x:v>
      </x:c>
      <x:c r="O12" t="n">
        <x:v>6.65276</x:v>
      </x:c>
      <x:c r="P12" t="n">
        <x:v>-13.66469</x:v>
      </x:c>
      <x:c r="Q12" t="n">
        <x:v>52.02441083334</x:v>
      </x:c>
      <x:c r="R12" t="n">
        <x:v>9.32384083334</x:v>
      </x:c>
      <x:c r="S12" t="s">
        <x:v>22</x:v>
      </x:c>
    </x:row>
    <x:row r="13" hidden="1">
      <x:c r="A13" t="s">
        <x:v>23</x:v>
      </x:c>
      <x:c r="B13" t="s">
        <x:v>20</x:v>
      </x:c>
      <x:c r="C13" t="s">
        <x:v>23</x:v>
      </x:c>
      <x:c r="D13" t="n">
        <x:v>3533.2</x:v>
      </x:c>
      <x:c r="E13" t="n">
        <x:v>706.64</x:v>
      </x:c>
      <x:c r="F13" t="n">
        <x:v>14.1328</x:v>
      </x:c>
      <x:c r="G13" t="n">
        <x:v>1531.16</x:v>
      </x:c>
      <x:c r="H13" t="n">
        <x:v>306.232</x:v>
      </x:c>
      <x:c r="I13" s="2" t="n">
        <x:v>0.433364</x:v>
      </x:c>
      <x:c r="J13" t="n">
        <x:v>35</x:v>
      </x:c>
      <x:c r="K13" t="n">
        <x:v>91.61</x:v>
      </x:c>
      <x:c r="L13" t="n">
        <x:v>18.322</x:v>
      </x:c>
      <x:c r="M13" s="2" t="n">
        <x:v>0.025928</x:v>
      </x:c>
      <x:c r="N13" t="n">
        <x:v>15</x:v>
      </x:c>
      <x:c r="O13" t="n">
        <x:v>64.1328</x:v>
      </x:c>
      <x:c r="P13" t="n">
        <x:v>3.41308</x:v>
      </x:c>
      <x:c r="Q13" t="n">
        <x:v>52.02441083334</x:v>
      </x:c>
      <x:c r="R13" t="n">
        <x:v>-13.0087537499975</x:v>
      </x:c>
      <x:c r="S13" t="s">
        <x:v>22</x:v>
      </x:c>
    </x:row>
    <x:row r="14" hidden="1">
      <x:c r="A14" t="s">
        <x:v>23</x:v>
      </x:c>
      <x:c r="B14" t="s">
        <x:v>20</x:v>
      </x:c>
      <x:c r="C14" t="s">
        <x:v>34</x:v>
      </x:c>
      <x:c r="D14" t="n">
        <x:v>4181.35</x:v>
      </x:c>
      <x:c r="E14" t="n">
        <x:v>1045.3375</x:v>
      </x:c>
      <x:c r="F14" t="n">
        <x:v>20.90675</x:v>
      </x:c>
      <x:c r="G14" t="n">
        <x:v>1997.63</x:v>
      </x:c>
      <x:c r="H14" t="n">
        <x:v>499.4075</x:v>
      </x:c>
      <x:c r="I14" s="2" t="n">
        <x:v>0.477748</x:v>
      </x:c>
      <x:c r="J14" t="n">
        <x:v>21.7882</x:v>
      </x:c>
      <x:c r="K14" t="n">
        <x:v>171.8</x:v>
      </x:c>
      <x:c r="L14" t="n">
        <x:v>42.95</x:v>
      </x:c>
      <x:c r="M14" s="2" t="n">
        <x:v>0.041087</x:v>
      </x:c>
      <x:c r="N14" t="n">
        <x:v>14.3478</x:v>
      </x:c>
      <x:c r="O14" t="n">
        <x:v>57.04275</x:v>
      </x:c>
      <x:c r="P14" t="n">
        <x:v>-9.84965</x:v>
      </x:c>
      <x:c r="Q14" t="n">
        <x:v>52.02441083334</x:v>
      </x:c>
      <x:c r="R14" t="n">
        <x:v>-13.0087537499975</x:v>
      </x:c>
      <x:c r="S14" t="s">
        <x:v>22</x:v>
      </x:c>
    </x:row>
    <x:row r="15" hidden="1">
      <x:c r="A15" t="s">
        <x:v>30</x:v>
      </x:c>
      <x:c r="B15" t="s">
        <x:v>20</x:v>
      </x:c>
      <x:c r="C15" t="s">
        <x:v>35</x:v>
      </x:c>
      <x:c r="D15" t="n">
        <x:v>4357.04</x:v>
      </x:c>
      <x:c r="E15" t="n">
        <x:v>1089.26</x:v>
      </x:c>
      <x:c r="F15" t="n">
        <x:v>21.7852</x:v>
      </x:c>
      <x:c r="G15" t="n">
        <x:v>1793.39</x:v>
      </x:c>
      <x:c r="H15" t="n">
        <x:v>448.3475</x:v>
      </x:c>
      <x:c r="I15" s="2" t="n">
        <x:v>0.411607</x:v>
      </x:c>
      <x:c r="J15" t="n">
        <x:v>35</x:v>
      </x:c>
      <x:c r="K15" t="n">
        <x:v>129.37</x:v>
      </x:c>
      <x:c r="L15" t="n">
        <x:v>32.3425</x:v>
      </x:c>
      <x:c r="M15" s="2" t="n">
        <x:v>0.029692</x:v>
      </x:c>
      <x:c r="N15" t="n">
        <x:v>15</x:v>
      </x:c>
      <x:c r="O15" t="n">
        <x:v>71.7852</x:v>
      </x:c>
      <x:c r="P15" t="n">
        <x:v>-2.8056</x:v>
      </x:c>
      <x:c r="Q15" t="n">
        <x:v>52.02441083334</x:v>
      </x:c>
      <x:c r="R15" t="n">
        <x:v>-13.0087537499975</x:v>
      </x:c>
      <x:c r="S15" t="s">
        <x:v>22</x:v>
      </x:c>
    </x:row>
    <x:row r="16" hidden="1">
      <x:c r="A16" t="s">
        <x:v>30</x:v>
      </x:c>
      <x:c r="B16" t="s">
        <x:v>20</x:v>
      </x:c>
      <x:c r="C16" t="s">
        <x:v>36</x:v>
      </x:c>
      <x:c r="D16" t="n">
        <x:v>3932.99</x:v>
      </x:c>
      <x:c r="E16" t="n">
        <x:v>786.598</x:v>
      </x:c>
      <x:c r="F16" t="n">
        <x:v>15.73196</x:v>
      </x:c>
      <x:c r="G16" t="n">
        <x:v>1924.83</x:v>
      </x:c>
      <x:c r="H16" t="n">
        <x:v>384.966</x:v>
      </x:c>
      <x:c r="I16" s="2" t="n">
        <x:v>0.489406</x:v>
      </x:c>
      <x:c r="J16" t="n">
        <x:v>17.7079</x:v>
      </x:c>
      <x:c r="K16" t="n">
        <x:v>226.07</x:v>
      </x:c>
      <x:c r="L16" t="n">
        <x:v>45.214</x:v>
      </x:c>
      <x:c r="M16" s="2" t="n">
        <x:v>0.05748</x:v>
      </x:c>
      <x:c r="N16" t="n">
        <x:v>4.512</x:v>
      </x:c>
      <x:c r="O16" t="n">
        <x:v>37.95186</x:v>
      </x:c>
      <x:c r="P16" t="n">
        <x:v>-9.77943</x:v>
      </x:c>
      <x:c r="Q16" t="n">
        <x:v>52.02441083334</x:v>
      </x:c>
      <x:c r="R16" t="n">
        <x:v>-13.0087537499975</x:v>
      </x:c>
      <x:c r="S16" t="s">
        <x:v>22</x:v>
      </x:c>
    </x:row>
    <x:row r="17" hidden="1">
      <x:c r="A17" t="s">
        <x:v>30</x:v>
      </x:c>
      <x:c r="B17" t="s">
        <x:v>20</x:v>
      </x:c>
      <x:c r="C17" t="s">
        <x:v>37</x:v>
      </x:c>
      <x:c r="D17" t="n">
        <x:v>5103.64</x:v>
      </x:c>
      <x:c r="E17" t="n">
        <x:v>1275.91</x:v>
      </x:c>
      <x:c r="F17" t="n">
        <x:v>25.5182</x:v>
      </x:c>
      <x:c r="G17" t="n">
        <x:v>3002.7</x:v>
      </x:c>
      <x:c r="H17" t="n">
        <x:v>750.675</x:v>
      </x:c>
      <x:c r="I17" s="2" t="n">
        <x:v>0.588345</x:v>
      </x:c>
      <x:c r="J17" t="n">
        <x:v>0</x:v>
      </x:c>
      <x:c r="K17" t="n">
        <x:v>207.01</x:v>
      </x:c>
      <x:c r="L17" t="n">
        <x:v>51.7525</x:v>
      </x:c>
      <x:c r="M17" s="2" t="n">
        <x:v>0.040561</x:v>
      </x:c>
      <x:c r="N17" t="n">
        <x:v>14.6634</x:v>
      </x:c>
      <x:c r="O17" t="n">
        <x:v>40.1816</x:v>
      </x:c>
      <x:c r="P17" t="n">
        <x:v>22.2328</x:v>
      </x:c>
      <x:c r="Q17" t="n">
        <x:v>52.02441083334</x:v>
      </x:c>
      <x:c r="R17" t="n">
        <x:v>4.49105702380667</x:v>
      </x:c>
      <x:c r="S17" t="s">
        <x:v>22</x:v>
      </x:c>
    </x:row>
    <x:row r="18" hidden="1">
      <x:c r="A18" t="s">
        <x:v>38</x:v>
      </x:c>
      <x:c r="B18" t="s">
        <x:v>20</x:v>
      </x:c>
      <x:c r="C18" t="s">
        <x:v>38</x:v>
      </x:c>
      <x:c r="D18" t="n">
        <x:v>2361.19</x:v>
      </x:c>
      <x:c r="E18" t="n">
        <x:v>1180.595</x:v>
      </x:c>
      <x:c r="F18" t="n">
        <x:v>23.6119</x:v>
      </x:c>
      <x:c r="G18" t="n">
        <x:v>1047.57</x:v>
      </x:c>
      <x:c r="H18" t="n">
        <x:v>523.785</x:v>
      </x:c>
      <x:c r="I18" s="2" t="n">
        <x:v>0.443662</x:v>
      </x:c>
      <x:c r="J18" t="n">
        <x:v>33.7183</x:v>
      </x:c>
      <x:c r="K18" t="n">
        <x:v>224.39</x:v>
      </x:c>
      <x:c r="L18" t="n">
        <x:v>112.195</x:v>
      </x:c>
      <x:c r="M18" s="2" t="n">
        <x:v>0.095033</x:v>
      </x:c>
      <x:c r="N18" t="n">
        <x:v>0</x:v>
      </x:c>
      <x:c r="O18" t="n">
        <x:v>57.3302</x:v>
      </x:c>
      <x:c r="P18" t="n">
        <x:v>-21.4314</x:v>
      </x:c>
      <x:c r="Q18" t="n">
        <x:v>52.02441083334</x:v>
      </x:c>
      <x:c r="R18" t="n">
        <x:v>-13.0087537499975</x:v>
      </x:c>
      <x:c r="S18" t="s">
        <x:v>22</x:v>
      </x:c>
    </x:row>
    <x:row r="19" hidden="1">
      <x:c r="A19" t="s">
        <x:v>30</x:v>
      </x:c>
      <x:c r="B19" t="s">
        <x:v>20</x:v>
      </x:c>
      <x:c r="C19" t="s">
        <x:v>39</x:v>
      </x:c>
      <x:c r="D19" t="n">
        <x:v>4045.55</x:v>
      </x:c>
      <x:c r="E19" t="n">
        <x:v>1011.3875</x:v>
      </x:c>
      <x:c r="F19" t="n">
        <x:v>20.22775</x:v>
      </x:c>
      <x:c r="G19" t="n">
        <x:v>1968.46</x:v>
      </x:c>
      <x:c r="H19" t="n">
        <x:v>492.115</x:v>
      </x:c>
      <x:c r="I19" s="2" t="n">
        <x:v>0.486574</x:v>
      </x:c>
      <x:c r="J19" t="n">
        <x:v>18.6991</x:v>
      </x:c>
      <x:c r="K19" t="n">
        <x:v>290.75</x:v>
      </x:c>
      <x:c r="L19" t="n">
        <x:v>72.6875</x:v>
      </x:c>
      <x:c r="M19" s="2" t="n">
        <x:v>0.071869</x:v>
      </x:c>
      <x:c r="N19" t="n">
        <x:v>0</x:v>
      </x:c>
      <x:c r="O19" t="n">
        <x:v>38.92685</x:v>
      </x:c>
      <x:c r="P19" t="n">
        <x:v>22.88425</x:v>
      </x:c>
      <x:c r="Q19" t="n">
        <x:v>52.02441083334</x:v>
      </x:c>
      <x:c r="R19" t="n">
        <x:v>9.32384083334</x:v>
      </x:c>
      <x:c r="S19" t="s">
        <x:v>22</x:v>
      </x:c>
    </x:row>
    <x:row r="20" hidden="1">
      <x:c r="A20" t="s">
        <x:v>30</x:v>
      </x:c>
      <x:c r="B20" t="s">
        <x:v>20</x:v>
      </x:c>
      <x:c r="C20" t="s">
        <x:v>40</x:v>
      </x:c>
      <x:c r="D20" t="n">
        <x:v>5904.12</x:v>
      </x:c>
      <x:c r="E20" t="n">
        <x:v>1180.824</x:v>
      </x:c>
      <x:c r="F20" t="n">
        <x:v>23.61648</x:v>
      </x:c>
      <x:c r="G20" t="n">
        <x:v>2830.52</x:v>
      </x:c>
      <x:c r="H20" t="n">
        <x:v>566.104</x:v>
      </x:c>
      <x:c r="I20" s="2" t="n">
        <x:v>0.479414</x:v>
      </x:c>
      <x:c r="J20" t="n">
        <x:v>21.2051</x:v>
      </x:c>
      <x:c r="K20" t="n">
        <x:v>276.09</x:v>
      </x:c>
      <x:c r="L20" t="n">
        <x:v>55.218</x:v>
      </x:c>
      <x:c r="M20" s="2" t="n">
        <x:v>0.046762</x:v>
      </x:c>
      <x:c r="N20" t="n">
        <x:v>10.9428</x:v>
      </x:c>
      <x:c r="O20" t="n">
        <x:v>55.76438</x:v>
      </x:c>
      <x:c r="P20" t="n">
        <x:v>-0.59136</x:v>
      </x:c>
      <x:c r="Q20" t="n">
        <x:v>52.02441083334</x:v>
      </x:c>
      <x:c r="R20" t="n">
        <x:v>-13.0087537499975</x:v>
      </x:c>
      <x:c r="S20" t="s">
        <x:v>22</x:v>
      </x:c>
    </x:row>
    <x:row r="21" hidden="1">
      <x:c r="A21" t="s">
        <x:v>41</x:v>
      </x:c>
      <x:c r="B21" t="s">
        <x:v>20</x:v>
      </x:c>
      <x:c r="C21" t="s">
        <x:v>42</x:v>
      </x:c>
      <x:c r="D21" t="n">
        <x:v>672.33</x:v>
      </x:c>
      <x:c r="E21" t="n">
        <x:v>224.11</x:v>
      </x:c>
      <x:c r="F21" t="n">
        <x:v>4.4822</x:v>
      </x:c>
      <x:c r="G21" t="n">
        <x:v>304.18</x:v>
      </x:c>
      <x:c r="H21" t="n">
        <x:v>101.393333</x:v>
      </x:c>
      <x:c r="I21" s="2" t="n">
        <x:v>0.452427</x:v>
      </x:c>
      <x:c r="J21" t="n">
        <x:v>30.65055</x:v>
      </x:c>
      <x:c r="K21" t="n">
        <x:v>33.58</x:v>
      </x:c>
      <x:c r="L21" t="n">
        <x:v>11.193333</x:v>
      </x:c>
      <x:c r="M21" s="2" t="n">
        <x:v>0.049946</x:v>
      </x:c>
      <x:c r="N21" t="n">
        <x:v>9.0324</x:v>
      </x:c>
      <x:c r="O21" t="n">
        <x:v>44.16515</x:v>
      </x:c>
      <x:c r="P21" t="n">
        <x:v>-9.12275</x:v>
      </x:c>
      <x:c r="Q21" t="n">
        <x:v>52.02441083334</x:v>
      </x:c>
      <x:c r="R21" t="n">
        <x:v>-13.0087537499975</x:v>
      </x:c>
      <x:c r="S21" t="s">
        <x:v>22</x:v>
      </x:c>
    </x:row>
    <x:row r="22" hidden="1">
      <x:c r="A22" t="s">
        <x:v>43</x:v>
      </x:c>
      <x:c r="B22" t="s">
        <x:v>44</x:v>
      </x:c>
      <x:c r="C22" t="s">
        <x:v>45</x:v>
      </x:c>
      <x:c r="D22" t="n">
        <x:v>4258.7</x:v>
      </x:c>
      <x:c r="E22" t="n">
        <x:v>1064.675</x:v>
      </x:c>
      <x:c r="F22" t="n">
        <x:v>21.2935</x:v>
      </x:c>
      <x:c r="G22" t="n">
        <x:v>2161.21</x:v>
      </x:c>
      <x:c r="H22" t="n">
        <x:v>540.3025</x:v>
      </x:c>
      <x:c r="I22" s="2" t="n">
        <x:v>0.507481</x:v>
      </x:c>
      <x:c r="J22" t="n">
        <x:v>11.38165</x:v>
      </x:c>
      <x:c r="K22" t="n">
        <x:v>161.72</x:v>
      </x:c>
      <x:c r="L22" t="n">
        <x:v>40.43</x:v>
      </x:c>
      <x:c r="M22" s="2" t="n">
        <x:v>0.037974</x:v>
      </x:c>
      <x:c r="N22" t="n">
        <x:v>15</x:v>
      </x:c>
      <x:c r="O22" t="n">
        <x:v>47.67515</x:v>
      </x:c>
      <x:c r="P22" t="n">
        <x:v>25.6908</x:v>
      </x:c>
      <x:c r="Q22" t="n">
        <x:v>54.45463552083125</x:v>
      </x:c>
      <x:c r="R22" t="n">
        <x:v>-4.42193264583875</x:v>
      </x:c>
      <x:c r="S22" t="s">
        <x:v>22</x:v>
      </x:c>
    </x:row>
    <x:row r="23" hidden="1">
      <x:c r="A23" t="s">
        <x:v>43</x:v>
      </x:c>
      <x:c r="B23" t="s">
        <x:v>44</x:v>
      </x:c>
      <x:c r="C23" t="s">
        <x:v>46</x:v>
      </x:c>
      <x:c r="D23" t="n">
        <x:v>2366.23</x:v>
      </x:c>
      <x:c r="E23" t="n">
        <x:v>591.5575</x:v>
      </x:c>
      <x:c r="F23" t="n">
        <x:v>11.83115</x:v>
      </x:c>
      <x:c r="G23" t="n">
        <x:v>1187.63</x:v>
      </x:c>
      <x:c r="H23" t="n">
        <x:v>296.9075</x:v>
      </x:c>
      <x:c r="I23" s="2" t="n">
        <x:v>0.501908</x:v>
      </x:c>
      <x:c r="J23" t="n">
        <x:v>13.3322</x:v>
      </x:c>
      <x:c r="K23" t="n">
        <x:v>171.26</x:v>
      </x:c>
      <x:c r="L23" t="n">
        <x:v>42.815</x:v>
      </x:c>
      <x:c r="M23" s="2" t="n">
        <x:v>0.072377</x:v>
      </x:c>
      <x:c r="N23" t="n">
        <x:v>0</x:v>
      </x:c>
      <x:c r="O23" t="n">
        <x:v>25.16335</x:v>
      </x:c>
      <x:c r="P23" t="n">
        <x:v>-6.4529333334</x:v>
      </x:c>
      <x:c r="Q23" t="n">
        <x:v>54.45463552083125</x:v>
      </x:c>
      <x:c r="R23" t="n">
        <x:v>14.23426885416168</x:v>
      </x:c>
      <x:c r="S23" t="s">
        <x:v>22</x:v>
      </x:c>
    </x:row>
    <x:row r="24" hidden="1">
      <x:c r="A24" t="s">
        <x:v>43</x:v>
      </x:c>
      <x:c r="B24" t="s">
        <x:v>44</x:v>
      </x:c>
      <x:c r="C24" t="s">
        <x:v>47</x:v>
      </x:c>
      <x:c r="D24" t="n">
        <x:v>3051.24</x:v>
      </x:c>
      <x:c r="E24" t="n">
        <x:v>1525.62</x:v>
      </x:c>
      <x:c r="F24" t="n">
        <x:v>30.5124</x:v>
      </x:c>
      <x:c r="G24" t="n">
        <x:v>1443.06</x:v>
      </x:c>
      <x:c r="H24" t="n">
        <x:v>721.53</x:v>
      </x:c>
      <x:c r="I24" s="2" t="n">
        <x:v>0.472942</x:v>
      </x:c>
      <x:c r="J24" t="n">
        <x:v>23.4703</x:v>
      </x:c>
      <x:c r="K24" t="n">
        <x:v>134.7</x:v>
      </x:c>
      <x:c r="L24" t="n">
        <x:v>67.35</x:v>
      </x:c>
      <x:c r="M24" s="2" t="n">
        <x:v>0.044146</x:v>
      </x:c>
      <x:c r="N24" t="n">
        <x:v>12.5124</x:v>
      </x:c>
      <x:c r="O24" t="n">
        <x:v>66.4951</x:v>
      </x:c>
      <x:c r="P24" t="n">
        <x:v>19.6023</x:v>
      </x:c>
      <x:c r="Q24" t="n">
        <x:v>54.45463552083125</x:v>
      </x:c>
      <x:c r="R24" t="n">
        <x:v>-4.42193264583875</x:v>
      </x:c>
      <x:c r="S24" t="s">
        <x:v>22</x:v>
      </x:c>
    </x:row>
    <x:row r="25" hidden="1">
      <x:c r="A25" t="s">
        <x:v>43</x:v>
      </x:c>
      <x:c r="B25" t="s">
        <x:v>44</x:v>
      </x:c>
      <x:c r="C25" t="s">
        <x:v>48</x:v>
      </x:c>
      <x:c r="D25" t="n">
        <x:v>4200.84</x:v>
      </x:c>
      <x:c r="E25" t="n">
        <x:v>1050.21</x:v>
      </x:c>
      <x:c r="F25" t="n">
        <x:v>21.0042</x:v>
      </x:c>
      <x:c r="G25" t="n">
        <x:v>2073.29</x:v>
      </x:c>
      <x:c r="H25" t="n">
        <x:v>518.3225</x:v>
      </x:c>
      <x:c r="I25" s="2" t="n">
        <x:v>0.493542</x:v>
      </x:c>
      <x:c r="J25" t="n">
        <x:v>16.2603</x:v>
      </x:c>
      <x:c r="K25" t="n">
        <x:v>278.69</x:v>
      </x:c>
      <x:c r="L25" t="n">
        <x:v>69.6725</x:v>
      </x:c>
      <x:c r="M25" s="2" t="n">
        <x:v>0.066341</x:v>
      </x:c>
      <x:c r="N25" t="n">
        <x:v>0</x:v>
      </x:c>
      <x:c r="O25" t="n">
        <x:v>37.2645</x:v>
      </x:c>
      <x:c r="P25" t="n">
        <x:v>-9.1535</x:v>
      </x:c>
      <x:c r="Q25" t="n">
        <x:v>54.45463552083125</x:v>
      </x:c>
      <x:c r="R25" t="n">
        <x:v>9.57150455308931</x:v>
      </x:c>
      <x:c r="S25" t="s">
        <x:v>22</x:v>
      </x:c>
    </x:row>
    <x:row r="26" hidden="1">
      <x:c r="A26" t="s">
        <x:v>43</x:v>
      </x:c>
      <x:c r="B26" t="s">
        <x:v>44</x:v>
      </x:c>
      <x:c r="C26" t="s">
        <x:v>49</x:v>
      </x:c>
      <x:c r="D26" t="n">
        <x:v>3732.46</x:v>
      </x:c>
      <x:c r="E26" t="n">
        <x:v>933.115</x:v>
      </x:c>
      <x:c r="F26" t="n">
        <x:v>18.6623</x:v>
      </x:c>
      <x:c r="G26" t="n">
        <x:v>1863.02</x:v>
      </x:c>
      <x:c r="H26" t="n">
        <x:v>465.755</x:v>
      </x:c>
      <x:c r="I26" s="2" t="n">
        <x:v>0.49914</x:v>
      </x:c>
      <x:c r="J26" t="n">
        <x:v>14.301</x:v>
      </x:c>
      <x:c r="K26" t="n">
        <x:v>109.64</x:v>
      </x:c>
      <x:c r="L26" t="n">
        <x:v>27.41</x:v>
      </x:c>
      <x:c r="M26" s="2" t="n">
        <x:v>0.029375</x:v>
      </x:c>
      <x:c r="N26" t="n">
        <x:v>15</x:v>
      </x:c>
      <x:c r="O26" t="n">
        <x:v>47.9633</x:v>
      </x:c>
      <x:c r="P26" t="n">
        <x:v>-12.85155</x:v>
      </x:c>
      <x:c r="Q26" t="n">
        <x:v>54.45463552083125</x:v>
      </x:c>
      <x:c r="R26" t="n">
        <x:v>-4.42193264583875</x:v>
      </x:c>
      <x:c r="S26" t="s">
        <x:v>22</x:v>
      </x:c>
    </x:row>
    <x:row r="27" hidden="1">
      <x:c r="A27" t="s">
        <x:v>43</x:v>
      </x:c>
      <x:c r="B27" t="s">
        <x:v>44</x:v>
      </x:c>
      <x:c r="C27" t="s">
        <x:v>50</x:v>
      </x:c>
      <x:c r="D27" t="n">
        <x:v>946.36</x:v>
      </x:c>
      <x:c r="E27" t="n">
        <x:v>473.18</x:v>
      </x:c>
      <x:c r="F27" t="n">
        <x:v>9.4636</x:v>
      </x:c>
      <x:c r="G27" t="n">
        <x:v>444.82</x:v>
      </x:c>
      <x:c r="H27" t="n">
        <x:v>222.41</x:v>
      </x:c>
      <x:c r="I27" s="2" t="n">
        <x:v>0.470033</x:v>
      </x:c>
      <x:c r="J27" t="n">
        <x:v>24.48845</x:v>
      </x:c>
      <x:c r="K27" t="n">
        <x:v>111.92</x:v>
      </x:c>
      <x:c r="L27" t="n">
        <x:v>55.96</x:v>
      </x:c>
      <x:c r="M27" s="2" t="n">
        <x:v>0.118264</x:v>
      </x:c>
      <x:c r="N27" t="n">
        <x:v>0</x:v>
      </x:c>
      <x:c r="O27" t="n">
        <x:v>33.95205</x:v>
      </x:c>
      <x:c r="P27" t="n">
        <x:v>-4.2912</x:v>
      </x:c>
      <x:c r="Q27" t="n">
        <x:v>54.45463552083125</x:v>
      </x:c>
      <x:c r="R27" t="n">
        <x:v>8.16290152083696</x:v>
      </x:c>
      <x:c r="S27" t="s">
        <x:v>22</x:v>
      </x:c>
    </x:row>
    <x:row r="28" hidden="1">
      <x:c r="A28" t="s">
        <x:v>43</x:v>
      </x:c>
      <x:c r="B28" t="s">
        <x:v>44</x:v>
      </x:c>
      <x:c r="C28" t="s">
        <x:v>51</x:v>
      </x:c>
      <x:c r="D28" t="n">
        <x:v>6269.5</x:v>
      </x:c>
      <x:c r="E28" t="n">
        <x:v>1567.375</x:v>
      </x:c>
      <x:c r="F28" t="n">
        <x:v>31.3475</x:v>
      </x:c>
      <x:c r="G28" t="n">
        <x:v>3319.75</x:v>
      </x:c>
      <x:c r="H28" t="n">
        <x:v>829.9375</x:v>
      </x:c>
      <x:c r="I28" s="2" t="n">
        <x:v>0.529508</x:v>
      </x:c>
      <x:c r="J28" t="n">
        <x:v>3.6722</x:v>
      </x:c>
      <x:c r="K28" t="n">
        <x:v>233.94</x:v>
      </x:c>
      <x:c r="L28" t="n">
        <x:v>58.485</x:v>
      </x:c>
      <x:c r="M28" s="2" t="n">
        <x:v>0.037314</x:v>
      </x:c>
      <x:c r="N28" t="n">
        <x:v>15</x:v>
      </x:c>
      <x:c r="O28" t="n">
        <x:v>50.0197</x:v>
      </x:c>
      <x:c r="P28" t="n">
        <x:v>-18.49655</x:v>
      </x:c>
      <x:c r="Q28" t="n">
        <x:v>54.45463552083125</x:v>
      </x:c>
      <x:c r="R28" t="n">
        <x:v>-4.42193264583875</x:v>
      </x:c>
      <x:c r="S28" t="s">
        <x:v>22</x:v>
      </x:c>
    </x:row>
    <x:row r="29" hidden="1">
      <x:c r="A29" t="s">
        <x:v>43</x:v>
      </x:c>
      <x:c r="B29" t="s">
        <x:v>44</x:v>
      </x:c>
      <x:c r="C29" t="s">
        <x:v>52</x:v>
      </x:c>
      <x:c r="D29" t="n">
        <x:v>2027.46</x:v>
      </x:c>
      <x:c r="E29" t="n">
        <x:v>1013.73</x:v>
      </x:c>
      <x:c r="F29" t="n">
        <x:v>20.2746</x:v>
      </x:c>
      <x:c r="G29" t="n">
        <x:v>961.04</x:v>
      </x:c>
      <x:c r="H29" t="n">
        <x:v>480.52</x:v>
      </x:c>
      <x:c r="I29" s="2" t="n">
        <x:v>0.474012</x:v>
      </x:c>
      <x:c r="J29" t="n">
        <x:v>23.0958</x:v>
      </x:c>
      <x:c r="K29" t="n">
        <x:v>96.08</x:v>
      </x:c>
      <x:c r="L29" t="n">
        <x:v>48.04</x:v>
      </x:c>
      <x:c r="M29" s="2" t="n">
        <x:v>0.047389</x:v>
      </x:c>
      <x:c r="N29" t="n">
        <x:v>10.5666</x:v>
      </x:c>
      <x:c r="O29" t="n">
        <x:v>53.937</x:v>
      </x:c>
      <x:c r="P29" t="n">
        <x:v>49.3853</x:v>
      </x:c>
      <x:c r="Q29" t="n">
        <x:v>54.45463552083125</x:v>
      </x:c>
      <x:c r="R29" t="n">
        <x:v>21.8878945684503</x:v>
      </x:c>
      <x:c r="S29" t="s">
        <x:v>22</x:v>
      </x:c>
    </x:row>
    <x:row r="30" hidden="1">
      <x:c r="A30" t="s">
        <x:v>43</x:v>
      </x:c>
      <x:c r="B30" t="s">
        <x:v>44</x:v>
      </x:c>
      <x:c r="C30" t="s">
        <x:v>53</x:v>
      </x:c>
      <x:c r="D30" t="n">
        <x:v>6899.65</x:v>
      </x:c>
      <x:c r="E30" t="n">
        <x:v>1724.9125</x:v>
      </x:c>
      <x:c r="F30" t="n">
        <x:v>34.49825</x:v>
      </x:c>
      <x:c r="G30" t="n">
        <x:v>3497.89</x:v>
      </x:c>
      <x:c r="H30" t="n">
        <x:v>874.4725</x:v>
      </x:c>
      <x:c r="I30" s="2" t="n">
        <x:v>0.506966</x:v>
      </x:c>
      <x:c r="J30" t="n">
        <x:v>11.5619</x:v>
      </x:c>
      <x:c r="K30" t="n">
        <x:v>185.13</x:v>
      </x:c>
      <x:c r="L30" t="n">
        <x:v>46.2825</x:v>
      </x:c>
      <x:c r="M30" s="2" t="n">
        <x:v>0.026832</x:v>
      </x:c>
      <x:c r="N30" t="n">
        <x:v>15</x:v>
      </x:c>
      <x:c r="O30" t="n">
        <x:v>61.06015</x:v>
      </x:c>
      <x:c r="P30" t="n">
        <x:v>8.64715</x:v>
      </x:c>
      <x:c r="Q30" t="n">
        <x:v>54.45463552083125</x:v>
      </x:c>
      <x:c r="R30" t="n">
        <x:v>17.45805849702411</x:v>
      </x:c>
      <x:c r="S30" t="s">
        <x:v>22</x:v>
      </x:c>
    </x:row>
    <x:row r="31" hidden="1">
      <x:c r="A31" t="s">
        <x:v>43</x:v>
      </x:c>
      <x:c r="B31" t="s">
        <x:v>44</x:v>
      </x:c>
      <x:c r="C31" t="s">
        <x:v>54</x:v>
      </x:c>
      <x:c r="D31" t="n">
        <x:v>4971.16</x:v>
      </x:c>
      <x:c r="E31" t="n">
        <x:v>1242.79</x:v>
      </x:c>
      <x:c r="F31" t="n">
        <x:v>24.8558</x:v>
      </x:c>
      <x:c r="G31" t="n">
        <x:v>2344.54</x:v>
      </x:c>
      <x:c r="H31" t="n">
        <x:v>586.135</x:v>
      </x:c>
      <x:c r="I31" s="2" t="n">
        <x:v>0.471628</x:v>
      </x:c>
      <x:c r="J31" t="n">
        <x:v>23.9302</x:v>
      </x:c>
      <x:c r="K31" t="n">
        <x:v>105.14</x:v>
      </x:c>
      <x:c r="L31" t="n">
        <x:v>26.285</x:v>
      </x:c>
      <x:c r="M31" s="2" t="n">
        <x:v>0.02115</x:v>
      </x:c>
      <x:c r="N31" t="n">
        <x:v>15</x:v>
      </x:c>
      <x:c r="O31" t="n">
        <x:v>63.786</x:v>
      </x:c>
      <x:c r="P31" t="n">
        <x:v>7.90225</x:v>
      </x:c>
      <x:c r="Q31" t="n">
        <x:v>54.45463552083125</x:v>
      </x:c>
      <x:c r="R31" t="n">
        <x:v>-4.42193264583875</x:v>
      </x:c>
      <x:c r="S31" t="s">
        <x:v>22</x:v>
      </x:c>
    </x:row>
    <x:row r="32" hidden="1">
      <x:c r="A32" t="s">
        <x:v>43</x:v>
      </x:c>
      <x:c r="B32" t="s">
        <x:v>44</x:v>
      </x:c>
      <x:c r="C32" t="s">
        <x:v>55</x:v>
      </x:c>
      <x:c r="D32" t="n">
        <x:v>4664.06</x:v>
      </x:c>
      <x:c r="E32" t="n">
        <x:v>1166.015</x:v>
      </x:c>
      <x:c r="F32" t="n">
        <x:v>23.3203</x:v>
      </x:c>
      <x:c r="G32" t="n">
        <x:v>2065.84</x:v>
      </x:c>
      <x:c r="H32" t="n">
        <x:v>516.46</x:v>
      </x:c>
      <x:c r="I32" s="2" t="n">
        <x:v>0.442927</x:v>
      </x:c>
      <x:c r="J32" t="n">
        <x:v>33.97555</x:v>
      </x:c>
      <x:c r="K32" t="n">
        <x:v>182.23</x:v>
      </x:c>
      <x:c r="L32" t="n">
        <x:v>45.5575</x:v>
      </x:c>
      <x:c r="M32" s="2" t="n">
        <x:v>0.039071</x:v>
      </x:c>
      <x:c r="N32" t="n">
        <x:v>15</x:v>
      </x:c>
      <x:c r="O32" t="n">
        <x:v>72.29585</x:v>
      </x:c>
      <x:c r="P32" t="n">
        <x:v>32.30905</x:v>
      </x:c>
      <x:c r="Q32" t="n">
        <x:v>54.45463552083125</x:v>
      </x:c>
      <x:c r="R32" t="n">
        <x:v>21.8878945684503</x:v>
      </x:c>
      <x:c r="S32" t="s">
        <x:v>22</x:v>
      </x:c>
    </x:row>
    <x:row r="33" hidden="1">
      <x:c r="A33" t="s">
        <x:v>43</x:v>
      </x:c>
      <x:c r="B33" t="s">
        <x:v>44</x:v>
      </x:c>
      <x:c r="C33" t="s">
        <x:v>56</x:v>
      </x:c>
      <x:c r="D33" t="n">
        <x:v>7690.34</x:v>
      </x:c>
      <x:c r="E33" t="n">
        <x:v>1922.585</x:v>
      </x:c>
      <x:c r="F33" t="n">
        <x:v>38.4517</x:v>
      </x:c>
      <x:c r="G33" t="n">
        <x:v>3703.92</x:v>
      </x:c>
      <x:c r="H33" t="n">
        <x:v>925.98</x:v>
      </x:c>
      <x:c r="I33" s="2" t="n">
        <x:v>0.481633</x:v>
      </x:c>
      <x:c r="J33" t="n">
        <x:v>20.42845</x:v>
      </x:c>
      <x:c r="K33" t="n">
        <x:v>251.45</x:v>
      </x:c>
      <x:c r="L33" t="n">
        <x:v>62.8625</x:v>
      </x:c>
      <x:c r="M33" s="2" t="n">
        <x:v>0.032697</x:v>
      </x:c>
      <x:c r="N33" t="n">
        <x:v>15</x:v>
      </x:c>
      <x:c r="O33" t="n">
        <x:v>73.88015</x:v>
      </x:c>
      <x:c r="P33" t="n">
        <x:v>-11.9965</x:v>
      </x:c>
      <x:c r="Q33" t="n">
        <x:v>54.45463552083125</x:v>
      </x:c>
      <x:c r="R33" t="n">
        <x:v>-4.42193264583875</x:v>
      </x:c>
      <x:c r="S33" t="s">
        <x:v>22</x:v>
      </x:c>
    </x:row>
    <x:row r="34" hidden="1">
      <x:c r="A34" t="s">
        <x:v>43</x:v>
      </x:c>
      <x:c r="B34" t="s">
        <x:v>44</x:v>
      </x:c>
      <x:c r="C34" t="s">
        <x:v>57</x:v>
      </x:c>
      <x:c r="D34" t="n">
        <x:v>3397.78</x:v>
      </x:c>
      <x:c r="E34" t="n">
        <x:v>1698.89</x:v>
      </x:c>
      <x:c r="F34" t="n">
        <x:v>33.9778</x:v>
      </x:c>
      <x:c r="G34" t="n">
        <x:v>1568.24</x:v>
      </x:c>
      <x:c r="H34" t="n">
        <x:v>784.12</x:v>
      </x:c>
      <x:c r="I34" s="2" t="n">
        <x:v>0.461548</x:v>
      </x:c>
      <x:c r="J34" t="n">
        <x:v>27.4582</x:v>
      </x:c>
      <x:c r="K34" t="n">
        <x:v>117.01</x:v>
      </x:c>
      <x:c r="L34" t="n">
        <x:v>58.505</x:v>
      </x:c>
      <x:c r="M34" s="2" t="n">
        <x:v>0.034437</x:v>
      </x:c>
      <x:c r="N34" t="n">
        <x:v>15</x:v>
      </x:c>
      <x:c r="O34" t="n">
        <x:v>76.436</x:v>
      </x:c>
      <x:c r="P34" t="n">
        <x:v>0.1059</x:v>
      </x:c>
      <x:c r="Q34" t="n">
        <x:v>54.45463552083125</x:v>
      </x:c>
      <x:c r="R34" t="n">
        <x:v>-4.42193264583875</x:v>
      </x:c>
      <x:c r="S34" t="s">
        <x:v>22</x:v>
      </x:c>
    </x:row>
    <x:row r="35" hidden="1">
      <x:c r="A35" t="s">
        <x:v>43</x:v>
      </x:c>
      <x:c r="B35" t="s">
        <x:v>44</x:v>
      </x:c>
      <x:c r="C35" t="s">
        <x:v>58</x:v>
      </x:c>
      <x:c r="D35" t="n">
        <x:v>2440.01</x:v>
      </x:c>
      <x:c r="E35" t="n">
        <x:v>610.0025</x:v>
      </x:c>
      <x:c r="F35" t="n">
        <x:v>12.20005</x:v>
      </x:c>
      <x:c r="G35" t="n">
        <x:v>1156.64</x:v>
      </x:c>
      <x:c r="H35" t="n">
        <x:v>289.16</x:v>
      </x:c>
      <x:c r="I35" s="2" t="n">
        <x:v>0.474031</x:v>
      </x:c>
      <x:c r="J35" t="n">
        <x:v>23.08915</x:v>
      </x:c>
      <x:c r="K35" t="n">
        <x:v>73.4</x:v>
      </x:c>
      <x:c r="L35" t="n">
        <x:v>18.35</x:v>
      </x:c>
      <x:c r="M35" s="2" t="n">
        <x:v>0.030082</x:v>
      </x:c>
      <x:c r="N35" t="n">
        <x:v>15</x:v>
      </x:c>
      <x:c r="O35" t="n">
        <x:v>50.2892</x:v>
      </x:c>
      <x:c r="P35" t="n">
        <x:v>35.1958</x:v>
      </x:c>
      <x:c r="Q35" t="n">
        <x:v>54.45463552083125</x:v>
      </x:c>
      <x:c r="R35" t="n">
        <x:v>19.69531144676458</x:v>
      </x:c>
      <x:c r="S35" t="s">
        <x:v>22</x:v>
      </x:c>
    </x:row>
    <x:row r="36" hidden="1">
      <x:c r="A36" t="s">
        <x:v>43</x:v>
      </x:c>
      <x:c r="B36" t="s">
        <x:v>44</x:v>
      </x:c>
      <x:c r="C36" t="s">
        <x:v>59</x:v>
      </x:c>
      <x:c r="D36" t="n">
        <x:v>1729.86</x:v>
      </x:c>
      <x:c r="E36" t="n">
        <x:v>864.93</x:v>
      </x:c>
      <x:c r="F36" t="n">
        <x:v>17.2986</x:v>
      </x:c>
      <x:c r="G36" t="n">
        <x:v>878.84</x:v>
      </x:c>
      <x:c r="H36" t="n">
        <x:v>439.42</x:v>
      </x:c>
      <x:c r="I36" s="2" t="n">
        <x:v>0.508041</x:v>
      </x:c>
      <x:c r="J36" t="n">
        <x:v>11.18565</x:v>
      </x:c>
      <x:c r="K36" t="n">
        <x:v>54.66</x:v>
      </x:c>
      <x:c r="L36" t="n">
        <x:v>27.33</x:v>
      </x:c>
      <x:c r="M36" s="2" t="n">
        <x:v>0.031598</x:v>
      </x:c>
      <x:c r="N36" t="n">
        <x:v>15</x:v>
      </x:c>
      <x:c r="O36" t="n">
        <x:v>43.48425</x:v>
      </x:c>
      <x:c r="P36" t="n">
        <x:v>-10.33495</x:v>
      </x:c>
      <x:c r="Q36" t="n">
        <x:v>54.45463552083125</x:v>
      </x:c>
      <x:c r="R36" t="n">
        <x:v>-4.42193264583875</x:v>
      </x:c>
      <x:c r="S36" t="s">
        <x:v>22</x:v>
      </x:c>
    </x:row>
    <x:row r="37" hidden="1">
      <x:c r="A37" t="s">
        <x:v>43</x:v>
      </x:c>
      <x:c r="B37" t="s">
        <x:v>44</x:v>
      </x:c>
      <x:c r="C37" t="s">
        <x:v>60</x:v>
      </x:c>
      <x:c r="D37" t="n">
        <x:v>2954.19</x:v>
      </x:c>
      <x:c r="E37" t="n">
        <x:v>738.5475</x:v>
      </x:c>
      <x:c r="F37" t="n">
        <x:v>14.77095</x:v>
      </x:c>
      <x:c r="G37" t="n">
        <x:v>1449.65</x:v>
      </x:c>
      <x:c r="H37" t="n">
        <x:v>362.4125</x:v>
      </x:c>
      <x:c r="I37" s="2" t="n">
        <x:v>0.49071</x:v>
      </x:c>
      <x:c r="J37" t="n">
        <x:v>17.2515</x:v>
      </x:c>
      <x:c r="K37" t="n">
        <x:v>119.02</x:v>
      </x:c>
      <x:c r="L37" t="n">
        <x:v>29.755</x:v>
      </x:c>
      <x:c r="M37" s="2" t="n">
        <x:v>0.040289</x:v>
      </x:c>
      <x:c r="N37" t="n">
        <x:v>14.8266</x:v>
      </x:c>
      <x:c r="O37" t="n">
        <x:v>46.84905</x:v>
      </x:c>
      <x:c r="P37" t="n">
        <x:v>-3.8544</x:v>
      </x:c>
      <x:c r="Q37" t="n">
        <x:v>54.45463552083125</x:v>
      </x:c>
      <x:c r="R37" t="n">
        <x:v>-4.42193264583875</x:v>
      </x:c>
      <x:c r="S37" t="s">
        <x:v>22</x:v>
      </x:c>
    </x:row>
    <x:row r="38" hidden="1">
      <x:c r="A38" t="s">
        <x:v>43</x:v>
      </x:c>
      <x:c r="B38" t="s">
        <x:v>44</x:v>
      </x:c>
      <x:c r="C38" t="s">
        <x:v>61</x:v>
      </x:c>
      <x:c r="D38" t="n">
        <x:v>1259.57</x:v>
      </x:c>
      <x:c r="E38" t="n">
        <x:v>629.785</x:v>
      </x:c>
      <x:c r="F38" t="n">
        <x:v>12.5957</x:v>
      </x:c>
      <x:c r="G38" t="n">
        <x:v>595.34</x:v>
      </x:c>
      <x:c r="H38" t="n">
        <x:v>297.67</x:v>
      </x:c>
      <x:c r="I38" s="2" t="n">
        <x:v>0.472653</x:v>
      </x:c>
      <x:c r="J38" t="n">
        <x:v>23.57145</x:v>
      </x:c>
      <x:c r="K38" t="n">
        <x:v>42.07</x:v>
      </x:c>
      <x:c r="L38" t="n">
        <x:v>21.035</x:v>
      </x:c>
      <x:c r="M38" s="2" t="n">
        <x:v>0.0334</x:v>
      </x:c>
      <x:c r="N38" t="n">
        <x:v>15</x:v>
      </x:c>
      <x:c r="O38" t="n">
        <x:v>51.16715</x:v>
      </x:c>
      <x:c r="P38" t="n">
        <x:v>-9.57895</x:v>
      </x:c>
      <x:c r="Q38" t="n">
        <x:v>54.45463552083125</x:v>
      </x:c>
      <x:c r="R38" t="n">
        <x:v>-4.42193264583875</x:v>
      </x:c>
      <x:c r="S38" t="s">
        <x:v>22</x:v>
      </x:c>
    </x:row>
    <x:row r="39" hidden="1">
      <x:c r="A39" t="s">
        <x:v>43</x:v>
      </x:c>
      <x:c r="B39" t="s">
        <x:v>44</x:v>
      </x:c>
      <x:c r="C39" t="s">
        <x:v>62</x:v>
      </x:c>
      <x:c r="D39" t="n">
        <x:v>3616.83</x:v>
      </x:c>
      <x:c r="E39" t="n">
        <x:v>904.2075</x:v>
      </x:c>
      <x:c r="F39" t="n">
        <x:v>18.08415</x:v>
      </x:c>
      <x:c r="G39" t="n">
        <x:v>1654.14</x:v>
      </x:c>
      <x:c r="H39" t="n">
        <x:v>413.535</x:v>
      </x:c>
      <x:c r="I39" s="2" t="n">
        <x:v>0.457345</x:v>
      </x:c>
      <x:c r="J39" t="n">
        <x:v>28.92925</x:v>
      </x:c>
      <x:c r="K39" t="n">
        <x:v>68.42</x:v>
      </x:c>
      <x:c r="L39" t="n">
        <x:v>17.105</x:v>
      </x:c>
      <x:c r="M39" s="2" t="n">
        <x:v>0.018917</x:v>
      </x:c>
      <x:c r="N39" t="n">
        <x:v>15</x:v>
      </x:c>
      <x:c r="O39" t="n">
        <x:v>62.0134</x:v>
      </x:c>
      <x:c r="P39" t="n">
        <x:v>4.30585</x:v>
      </x:c>
      <x:c r="Q39" t="n">
        <x:v>54.45463552083125</x:v>
      </x:c>
      <x:c r="R39" t="n">
        <x:v>-4.42193264583875</x:v>
      </x:c>
      <x:c r="S39" t="s">
        <x:v>22</x:v>
      </x:c>
    </x:row>
    <x:row r="40" hidden="1">
      <x:c r="A40" t="s">
        <x:v>43</x:v>
      </x:c>
      <x:c r="B40" t="s">
        <x:v>44</x:v>
      </x:c>
      <x:c r="C40" t="s">
        <x:v>63</x:v>
      </x:c>
      <x:c r="D40" t="n">
        <x:v>2486.95</x:v>
      </x:c>
      <x:c r="E40" t="n">
        <x:v>621.7375</x:v>
      </x:c>
      <x:c r="F40" t="n">
        <x:v>12.43475</x:v>
      </x:c>
      <x:c r="G40" t="n">
        <x:v>1326.94</x:v>
      </x:c>
      <x:c r="H40" t="n">
        <x:v>331.735</x:v>
      </x:c>
      <x:c r="I40" s="2" t="n">
        <x:v>0.533561</x:v>
      </x:c>
      <x:c r="J40" t="n">
        <x:v>2.25365</x:v>
      </x:c>
      <x:c r="K40" t="n">
        <x:v>82.04</x:v>
      </x:c>
      <x:c r="L40" t="n">
        <x:v>20.51</x:v>
      </x:c>
      <x:c r="M40" s="2" t="n">
        <x:v>0.032988</x:v>
      </x:c>
      <x:c r="N40" t="n">
        <x:v>15</x:v>
      </x:c>
      <x:c r="O40" t="n">
        <x:v>29.6884</x:v>
      </x:c>
      <x:c r="P40" t="n">
        <x:v>29.6159</x:v>
      </x:c>
      <x:c r="Q40" t="n">
        <x:v>54.45463552083125</x:v>
      </x:c>
      <x:c r="R40" t="n">
        <x:v>21.8878945684503</x:v>
      </x:c>
      <x:c r="S40" t="s">
        <x:v>22</x:v>
      </x:c>
    </x:row>
    <x:row r="41" hidden="1">
      <x:c r="A41" t="s">
        <x:v>43</x:v>
      </x:c>
      <x:c r="B41" t="s">
        <x:v>44</x:v>
      </x:c>
      <x:c r="C41" t="s">
        <x:v>64</x:v>
      </x:c>
      <x:c r="D41" t="n">
        <x:v>4427.91</x:v>
      </x:c>
      <x:c r="E41" t="n">
        <x:v>1475.97</x:v>
      </x:c>
      <x:c r="F41" t="n">
        <x:v>29.5194</x:v>
      </x:c>
      <x:c r="G41" t="n">
        <x:v>1929.89</x:v>
      </x:c>
      <x:c r="H41" t="n">
        <x:v>643.296667</x:v>
      </x:c>
      <x:c r="I41" s="2" t="n">
        <x:v>0.435847</x:v>
      </x:c>
      <x:c r="J41" t="n">
        <x:v>35</x:v>
      </x:c>
      <x:c r="K41" t="n">
        <x:v>197.62</x:v>
      </x:c>
      <x:c r="L41" t="n">
        <x:v>65.873333</x:v>
      </x:c>
      <x:c r="M41" s="2" t="n">
        <x:v>0.044631</x:v>
      </x:c>
      <x:c r="N41" t="n">
        <x:v>12.2214</x:v>
      </x:c>
      <x:c r="O41" t="n">
        <x:v>76.7408</x:v>
      </x:c>
      <x:c r="P41" t="n">
        <x:v>1.1118</x:v>
      </x:c>
      <x:c r="Q41" t="n">
        <x:v>54.45463552083125</x:v>
      </x:c>
      <x:c r="R41" t="n">
        <x:v>-4.42193264583875</x:v>
      </x:c>
      <x:c r="S41" t="s">
        <x:v>22</x:v>
      </x:c>
    </x:row>
    <x:row r="42" hidden="1">
      <x:c r="A42" t="s">
        <x:v>43</x:v>
      </x:c>
      <x:c r="B42" t="s">
        <x:v>44</x:v>
      </x:c>
      <x:c r="C42" t="s">
        <x:v>65</x:v>
      </x:c>
      <x:c r="D42" t="n">
        <x:v>5045.15</x:v>
      </x:c>
      <x:c r="E42" t="n">
        <x:v>1261.2875</x:v>
      </x:c>
      <x:c r="F42" t="n">
        <x:v>25.22575</x:v>
      </x:c>
      <x:c r="G42" t="n">
        <x:v>2378.17</x:v>
      </x:c>
      <x:c r="H42" t="n">
        <x:v>594.5425</x:v>
      </x:c>
      <x:c r="I42" s="2" t="n">
        <x:v>0.471377</x:v>
      </x:c>
      <x:c r="J42" t="n">
        <x:v>24.01805</x:v>
      </x:c>
      <x:c r="K42" t="n">
        <x:v>177.6</x:v>
      </x:c>
      <x:c r="L42" t="n">
        <x:v>44.4</x:v>
      </x:c>
      <x:c r="M42" s="2" t="n">
        <x:v>0.035202</x:v>
      </x:c>
      <x:c r="N42" t="n">
        <x:v>15</x:v>
      </x:c>
      <x:c r="O42" t="n">
        <x:v>64.2438</x:v>
      </x:c>
      <x:c r="P42" t="n">
        <x:v>8.8543</x:v>
      </x:c>
      <x:c r="Q42" t="n">
        <x:v>54.45463552083125</x:v>
      </x:c>
      <x:c r="R42" t="n">
        <x:v>-4.42193264583875</x:v>
      </x:c>
      <x:c r="S42" t="s">
        <x:v>22</x:v>
      </x:c>
    </x:row>
    <x:row r="43" hidden="1">
      <x:c r="A43" t="s">
        <x:v>43</x:v>
      </x:c>
      <x:c r="B43" t="s">
        <x:v>44</x:v>
      </x:c>
      <x:c r="C43" t="s">
        <x:v>66</x:v>
      </x:c>
      <x:c r="D43" t="n">
        <x:v>6958.46</x:v>
      </x:c>
      <x:c r="E43" t="n">
        <x:v>1739.615</x:v>
      </x:c>
      <x:c r="F43" t="n">
        <x:v>34.7923</x:v>
      </x:c>
      <x:c r="G43" t="n">
        <x:v>3276.73</x:v>
      </x:c>
      <x:c r="H43" t="n">
        <x:v>819.1825</x:v>
      </x:c>
      <x:c r="I43" s="2" t="n">
        <x:v>0.470899</x:v>
      </x:c>
      <x:c r="J43" t="n">
        <x:v>24.18535</x:v>
      </x:c>
      <x:c r="K43" t="n">
        <x:v>281.57</x:v>
      </x:c>
      <x:c r="L43" t="n">
        <x:v>70.3925</x:v>
      </x:c>
      <x:c r="M43" s="2" t="n">
        <x:v>0.040464</x:v>
      </x:c>
      <x:c r="N43" t="n">
        <x:v>14.7216</x:v>
      </x:c>
      <x:c r="O43" t="n">
        <x:v>73.69925</x:v>
      </x:c>
      <x:c r="P43" t="n">
        <x:v>3.143</x:v>
      </x:c>
      <x:c r="Q43" t="n">
        <x:v>54.45463552083125</x:v>
      </x:c>
      <x:c r="R43" t="n">
        <x:v>-4.42193264583875</x:v>
      </x:c>
      <x:c r="S43" t="s">
        <x:v>22</x:v>
      </x:c>
    </x:row>
    <x:row r="44" hidden="1">
      <x:c r="A44" t="s">
        <x:v>43</x:v>
      </x:c>
      <x:c r="B44" t="s">
        <x:v>44</x:v>
      </x:c>
      <x:c r="C44" t="s">
        <x:v>67</x:v>
      </x:c>
      <x:c r="D44" t="n">
        <x:v>1792.46</x:v>
      </x:c>
      <x:c r="E44" t="n">
        <x:v>896.23</x:v>
      </x:c>
      <x:c r="F44" t="n">
        <x:v>17.9246</x:v>
      </x:c>
      <x:c r="G44" t="n">
        <x:v>818.54</x:v>
      </x:c>
      <x:c r="H44" t="n">
        <x:v>409.27</x:v>
      </x:c>
      <x:c r="I44" s="2" t="n">
        <x:v>0.456657</x:v>
      </x:c>
      <x:c r="J44" t="n">
        <x:v>29.17005</x:v>
      </x:c>
      <x:c r="K44" t="n">
        <x:v>68.12</x:v>
      </x:c>
      <x:c r="L44" t="n">
        <x:v>34.06</x:v>
      </x:c>
      <x:c r="M44" s="2" t="n">
        <x:v>0.038004</x:v>
      </x:c>
      <x:c r="N44" t="n">
        <x:v>15</x:v>
      </x:c>
      <x:c r="O44" t="n">
        <x:v>62.09465</x:v>
      </x:c>
      <x:c r="P44" t="n">
        <x:v>28.5552</x:v>
      </x:c>
      <x:c r="Q44" t="n">
        <x:v>54.45463552083125</x:v>
      </x:c>
      <x:c r="R44" t="n">
        <x:v>-4.42193264583875</x:v>
      </x:c>
      <x:c r="S44" t="s">
        <x:v>22</x:v>
      </x:c>
    </x:row>
    <x:row r="45" hidden="1">
      <x:c r="A45" t="s">
        <x:v>43</x:v>
      </x:c>
      <x:c r="B45" t="s">
        <x:v>44</x:v>
      </x:c>
      <x:c r="C45" t="s">
        <x:v>68</x:v>
      </x:c>
      <x:c r="D45" t="n">
        <x:v>2551.72</x:v>
      </x:c>
      <x:c r="E45" t="n">
        <x:v>850.57333333</x:v>
      </x:c>
      <x:c r="F45" t="n">
        <x:v>17.0114666666</x:v>
      </x:c>
      <x:c r="G45" t="n">
        <x:v>1245.82</x:v>
      </x:c>
      <x:c r="H45" t="n">
        <x:v>415.273333</x:v>
      </x:c>
      <x:c r="I45" s="2" t="n">
        <x:v>0.488228</x:v>
      </x:c>
      <x:c r="J45" t="n">
        <x:v>18.1202</x:v>
      </x:c>
      <x:c r="K45" t="n">
        <x:v>151.81</x:v>
      </x:c>
      <x:c r="L45" t="n">
        <x:v>50.603333</x:v>
      </x:c>
      <x:c r="M45" s="2" t="n">
        <x:v>0.059493</x:v>
      </x:c>
      <x:c r="N45" t="n">
        <x:v>3.3042</x:v>
      </x:c>
      <x:c r="O45" t="n">
        <x:v>38.4358666666</x:v>
      </x:c>
      <x:c r="P45" t="n">
        <x:v>-1.5632166668</x:v>
      </x:c>
      <x:c r="Q45" t="n">
        <x:v>54.45463552083125</x:v>
      </x:c>
      <x:c r="R45" t="n">
        <x:v>-4.42193264583875</x:v>
      </x:c>
      <x:c r="S45" t="s">
        <x:v>22</x:v>
      </x:c>
    </x:row>
    <x:row r="46" hidden="1">
      <x:c r="A46" t="s">
        <x:v>43</x:v>
      </x:c>
      <x:c r="B46" t="s">
        <x:v>44</x:v>
      </x:c>
      <x:c r="C46" t="s">
        <x:v>69</x:v>
      </x:c>
      <x:c r="D46" t="n">
        <x:v>4071.42</x:v>
      </x:c>
      <x:c r="E46" t="n">
        <x:v>814.284</x:v>
      </x:c>
      <x:c r="F46" t="n">
        <x:v>16.28568</x:v>
      </x:c>
      <x:c r="G46" t="n">
        <x:v>1908.38</x:v>
      </x:c>
      <x:c r="H46" t="n">
        <x:v>381.676</x:v>
      </x:c>
      <x:c r="I46" s="2" t="n">
        <x:v>0.468726</x:v>
      </x:c>
      <x:c r="J46" t="n">
        <x:v>24.9459</x:v>
      </x:c>
      <x:c r="K46" t="n">
        <x:v>172.58</x:v>
      </x:c>
      <x:c r="L46" t="n">
        <x:v>34.516</x:v>
      </x:c>
      <x:c r="M46" s="2" t="n">
        <x:v>0.042388</x:v>
      </x:c>
      <x:c r="N46" t="n">
        <x:v>13.5672</x:v>
      </x:c>
      <x:c r="O46" t="n">
        <x:v>54.79878</x:v>
      </x:c>
      <x:c r="P46" t="n">
        <x:v>18.45377</x:v>
      </x:c>
      <x:c r="Q46" t="n">
        <x:v>54.45463552083125</x:v>
      </x:c>
      <x:c r="R46" t="n">
        <x:v>20.25947808493125</x:v>
      </x:c>
      <x:c r="S46" t="s">
        <x:v>22</x:v>
      </x:c>
    </x:row>
    <x:row r="47" hidden="1">
      <x:c r="A47" t="s">
        <x:v>43</x:v>
      </x:c>
      <x:c r="B47" t="s">
        <x:v>44</x:v>
      </x:c>
      <x:c r="C47" t="s">
        <x:v>70</x:v>
      </x:c>
      <x:c r="D47" t="n">
        <x:v>5513.31</x:v>
      </x:c>
      <x:c r="E47" t="n">
        <x:v>1378.3275</x:v>
      </x:c>
      <x:c r="F47" t="n">
        <x:v>27.56655</x:v>
      </x:c>
      <x:c r="G47" t="n">
        <x:v>2453.24</x:v>
      </x:c>
      <x:c r="H47" t="n">
        <x:v>613.31</x:v>
      </x:c>
      <x:c r="I47" s="2" t="n">
        <x:v>0.444967</x:v>
      </x:c>
      <x:c r="J47" t="n">
        <x:v>33.26155</x:v>
      </x:c>
      <x:c r="K47" t="n">
        <x:v>254</x:v>
      </x:c>
      <x:c r="L47" t="n">
        <x:v>63.5</x:v>
      </x:c>
      <x:c r="M47" s="2" t="n">
        <x:v>0.04607</x:v>
      </x:c>
      <x:c r="N47" t="n">
        <x:v>11.358</x:v>
      </x:c>
      <x:c r="O47" t="n">
        <x:v>72.1861</x:v>
      </x:c>
      <x:c r="P47" t="n">
        <x:v>-15.94775</x:v>
      </x:c>
      <x:c r="Q47" t="n">
        <x:v>54.45463552083125</x:v>
      </x:c>
      <x:c r="R47" t="n">
        <x:v>-4.42193264583875</x:v>
      </x:c>
      <x:c r="S47" t="s">
        <x:v>22</x:v>
      </x:c>
    </x:row>
    <x:row r="48" hidden="1">
      <x:c r="A48" t="s">
        <x:v>43</x:v>
      </x:c>
      <x:c r="B48" t="s">
        <x:v>44</x:v>
      </x:c>
      <x:c r="C48" t="s">
        <x:v>71</x:v>
      </x:c>
      <x:c r="D48" t="n">
        <x:v>4475.63</x:v>
      </x:c>
      <x:c r="E48" t="n">
        <x:v>895.126</x:v>
      </x:c>
      <x:c r="F48" t="n">
        <x:v>17.90252</x:v>
      </x:c>
      <x:c r="G48" t="n">
        <x:v>2277.86</x:v>
      </x:c>
      <x:c r="H48" t="n">
        <x:v>455.572</x:v>
      </x:c>
      <x:c r="I48" s="2" t="n">
        <x:v>0.508947</x:v>
      </x:c>
      <x:c r="J48" t="n">
        <x:v>10.86855</x:v>
      </x:c>
      <x:c r="K48" t="n">
        <x:v>176.41</x:v>
      </x:c>
      <x:c r="L48" t="n">
        <x:v>35.282</x:v>
      </x:c>
      <x:c r="M48" s="2" t="n">
        <x:v>0.039416</x:v>
      </x:c>
      <x:c r="N48" t="n">
        <x:v>15</x:v>
      </x:c>
      <x:c r="O48" t="n">
        <x:v>43.77107</x:v>
      </x:c>
      <x:c r="P48" t="n">
        <x:v>-21.52111</x:v>
      </x:c>
      <x:c r="Q48" t="n">
        <x:v>54.45463552083125</x:v>
      </x:c>
      <x:c r="R48" t="n">
        <x:v>-4.42193264583875</x:v>
      </x:c>
      <x:c r="S48" t="s">
        <x:v>22</x:v>
      </x:c>
    </x:row>
    <x:row r="49" hidden="1">
      <x:c r="A49" t="s">
        <x:v>43</x:v>
      </x:c>
      <x:c r="B49" t="s">
        <x:v>44</x:v>
      </x:c>
      <x:c r="C49" t="s">
        <x:v>72</x:v>
      </x:c>
      <x:c r="D49" t="n">
        <x:v>7931.38</x:v>
      </x:c>
      <x:c r="E49" t="n">
        <x:v>1586.276</x:v>
      </x:c>
      <x:c r="F49" t="n">
        <x:v>31.72552</x:v>
      </x:c>
      <x:c r="G49" t="n">
        <x:v>3662.62</x:v>
      </x:c>
      <x:c r="H49" t="n">
        <x:v>732.524</x:v>
      </x:c>
      <x:c r="I49" s="2" t="n">
        <x:v>0.461788</x:v>
      </x:c>
      <x:c r="J49" t="n">
        <x:v>27.3742</x:v>
      </x:c>
      <x:c r="K49" t="n">
        <x:v>284.09</x:v>
      </x:c>
      <x:c r="L49" t="n">
        <x:v>56.818</x:v>
      </x:c>
      <x:c r="M49" s="2" t="n">
        <x:v>0.035818</x:v>
      </x:c>
      <x:c r="N49" t="n">
        <x:v>15</x:v>
      </x:c>
      <x:c r="O49" t="n">
        <x:v>74.09972</x:v>
      </x:c>
      <x:c r="P49" t="n">
        <x:v>73.87192</x:v>
      </x:c>
      <x:c r="Q49" t="n">
        <x:v>54.45463552083125</x:v>
      </x:c>
      <x:c r="R49" t="n">
        <x:v>20.25947808493125</x:v>
      </x:c>
      <x:c r="S49" t="s">
        <x:v>22</x:v>
      </x:c>
    </x:row>
    <x:row r="50" hidden="1">
      <x:c r="A50" t="s">
        <x:v>43</x:v>
      </x:c>
      <x:c r="B50" t="s">
        <x:v>44</x:v>
      </x:c>
      <x:c r="C50" t="s">
        <x:v>73</x:v>
      </x:c>
      <x:c r="D50" t="n">
        <x:v>6512.58</x:v>
      </x:c>
      <x:c r="E50" t="n">
        <x:v>1628.145</x:v>
      </x:c>
      <x:c r="F50" t="n">
        <x:v>32.5629</x:v>
      </x:c>
      <x:c r="G50" t="n">
        <x:v>2903.95</x:v>
      </x:c>
      <x:c r="H50" t="n">
        <x:v>725.9875</x:v>
      </x:c>
      <x:c r="I50" s="2" t="n">
        <x:v>0.445899</x:v>
      </x:c>
      <x:c r="J50" t="n">
        <x:v>32.93535</x:v>
      </x:c>
      <x:c r="K50" t="n">
        <x:v>219.09</x:v>
      </x:c>
      <x:c r="L50" t="n">
        <x:v>54.7725</x:v>
      </x:c>
      <x:c r="M50" s="2" t="n">
        <x:v>0.033641</x:v>
      </x:c>
      <x:c r="N50" t="n">
        <x:v>15</x:v>
      </x:c>
      <x:c r="O50" t="n">
        <x:v>80.49825</x:v>
      </x:c>
      <x:c r="P50" t="n">
        <x:v>69.26745</x:v>
      </x:c>
      <x:c r="Q50" t="n">
        <x:v>54.45463552083125</x:v>
      </x:c>
      <x:c r="R50" t="n">
        <x:v>21.8878945684503</x:v>
      </x:c>
      <x:c r="S50" t="s">
        <x:v>22</x:v>
      </x:c>
    </x:row>
    <x:row r="51" hidden="1">
      <x:c r="A51" t="s">
        <x:v>74</x:v>
      </x:c>
      <x:c r="B51" t="s">
        <x:v>44</x:v>
      </x:c>
      <x:c r="C51" t="s">
        <x:v>75</x:v>
      </x:c>
      <x:c r="D51" t="n">
        <x:v>1498.53</x:v>
      </x:c>
      <x:c r="E51" t="n">
        <x:v>374.6325</x:v>
      </x:c>
      <x:c r="F51" t="n">
        <x:v>7.49265</x:v>
      </x:c>
      <x:c r="G51" t="n">
        <x:v>742.81</x:v>
      </x:c>
      <x:c r="H51" t="n">
        <x:v>185.7025</x:v>
      </x:c>
      <x:c r="I51" s="2" t="n">
        <x:v>0.495692</x:v>
      </x:c>
      <x:c r="J51" t="n">
        <x:v>15.5078</x:v>
      </x:c>
      <x:c r="K51" t="n">
        <x:v>286.99</x:v>
      </x:c>
      <x:c r="L51" t="n">
        <x:v>71.7475</x:v>
      </x:c>
      <x:c r="M51" s="2" t="n">
        <x:v>0.191514</x:v>
      </x:c>
      <x:c r="N51" t="n">
        <x:v>0</x:v>
      </x:c>
      <x:c r="O51" t="n">
        <x:v>23.00045</x:v>
      </x:c>
      <x:c r="P51" t="n">
        <x:v>0.3152</x:v>
      </x:c>
      <x:c r="Q51" t="n">
        <x:v>54.45463552083125</x:v>
      </x:c>
      <x:c r="R51" t="n">
        <x:v>-4.42193264583875</x:v>
      </x:c>
      <x:c r="S51" t="s">
        <x:v>22</x:v>
      </x:c>
    </x:row>
    <x:row r="52" hidden="1">
      <x:c r="A52" t="s">
        <x:v>43</x:v>
      </x:c>
      <x:c r="B52" t="s">
        <x:v>44</x:v>
      </x:c>
      <x:c r="C52" t="s">
        <x:v>76</x:v>
      </x:c>
      <x:c r="D52" t="n">
        <x:v>7430.56</x:v>
      </x:c>
      <x:c r="E52" t="n">
        <x:v>1857.64</x:v>
      </x:c>
      <x:c r="F52" t="n">
        <x:v>37.1528</x:v>
      </x:c>
      <x:c r="G52" t="n">
        <x:v>3612.84</x:v>
      </x:c>
      <x:c r="H52" t="n">
        <x:v>903.21</x:v>
      </x:c>
      <x:c r="I52" s="2" t="n">
        <x:v>0.486214</x:v>
      </x:c>
      <x:c r="J52" t="n">
        <x:v>18.8251</x:v>
      </x:c>
      <x:c r="K52" t="n">
        <x:v>176.08</x:v>
      </x:c>
      <x:c r="L52" t="n">
        <x:v>44.02</x:v>
      </x:c>
      <x:c r="M52" s="2" t="n">
        <x:v>0.023697</x:v>
      </x:c>
      <x:c r="N52" t="n">
        <x:v>15</x:v>
      </x:c>
      <x:c r="O52" t="n">
        <x:v>70.9779</x:v>
      </x:c>
      <x:c r="P52" t="n">
        <x:v>-16.05385</x:v>
      </x:c>
      <x:c r="Q52" t="n">
        <x:v>54.45463552083125</x:v>
      </x:c>
      <x:c r="R52" t="n">
        <x:v>-4.42193264583875</x:v>
      </x:c>
      <x:c r="S52" t="s">
        <x:v>22</x:v>
      </x:c>
    </x:row>
    <x:row r="53" hidden="1">
      <x:c r="A53" t="s">
        <x:v>43</x:v>
      </x:c>
      <x:c r="B53" t="s">
        <x:v>44</x:v>
      </x:c>
      <x:c r="C53" t="s">
        <x:v>77</x:v>
      </x:c>
      <x:c r="D53" t="n">
        <x:v>1059.93</x:v>
      </x:c>
      <x:c r="E53" t="n">
        <x:v>264.9825</x:v>
      </x:c>
      <x:c r="F53" t="n">
        <x:v>5.29965</x:v>
      </x:c>
      <x:c r="G53" t="n">
        <x:v>552.73</x:v>
      </x:c>
      <x:c r="H53" t="n">
        <x:v>138.1825</x:v>
      </x:c>
      <x:c r="I53" s="2" t="n">
        <x:v>0.521478</x:v>
      </x:c>
      <x:c r="J53" t="n">
        <x:v>6.4827</x:v>
      </x:c>
      <x:c r="K53" t="n">
        <x:v>63.95</x:v>
      </x:c>
      <x:c r="L53" t="n">
        <x:v>15.9875</x:v>
      </x:c>
      <x:c r="M53" s="2" t="n">
        <x:v>0.060334</x:v>
      </x:c>
      <x:c r="N53" t="n">
        <x:v>2.7996</x:v>
      </x:c>
      <x:c r="O53" t="n">
        <x:v>14.58195</x:v>
      </x:c>
      <x:c r="P53" t="n">
        <x:v>-21.3691</x:v>
      </x:c>
      <x:c r="Q53" t="n">
        <x:v>54.45463552083125</x:v>
      </x:c>
      <x:c r="R53" t="n">
        <x:v>8.16290152083696</x:v>
      </x:c>
      <x:c r="S53" t="s">
        <x:v>22</x:v>
      </x:c>
    </x:row>
    <x:row r="54" hidden="1">
      <x:c r="A54" t="s">
        <x:v>78</x:v>
      </x:c>
      <x:c r="B54" t="s">
        <x:v>79</x:v>
      </x:c>
      <x:c r="C54" t="s">
        <x:v>78</x:v>
      </x:c>
      <x:c r="D54" t="n">
        <x:v>4040.67</x:v>
      </x:c>
      <x:c r="E54" t="n">
        <x:v>1010.1675</x:v>
      </x:c>
      <x:c r="F54" t="n">
        <x:v>20.20335</x:v>
      </x:c>
      <x:c r="G54" t="n">
        <x:v>1740.6</x:v>
      </x:c>
      <x:c r="H54" t="n">
        <x:v>435.15</x:v>
      </x:c>
      <x:c r="I54" s="2" t="n">
        <x:v>0.43077</x:v>
      </x:c>
      <x:c r="J54" t="n">
        <x:v>35</x:v>
      </x:c>
      <x:c r="K54" t="n">
        <x:v>145.66</x:v>
      </x:c>
      <x:c r="L54" t="n">
        <x:v>36.415</x:v>
      </x:c>
      <x:c r="M54" s="2" t="n">
        <x:v>0.036048</x:v>
      </x:c>
      <x:c r="N54" t="n">
        <x:v>15</x:v>
      </x:c>
      <x:c r="O54" t="n">
        <x:v>70.20335</x:v>
      </x:c>
      <x:c r="P54" t="n">
        <x:v>11.27055</x:v>
      </x:c>
      <x:c r="Q54" t="n">
        <x:v>54.22556111111111</x:v>
      </x:c>
      <x:c r="R54" t="n">
        <x:v>-7.1737977124183</x:v>
      </x:c>
      <x:c r="S54" t="s">
        <x:v>22</x:v>
      </x:c>
    </x:row>
    <x:row r="55" hidden="1">
      <x:c r="A55" t="s">
        <x:v>80</x:v>
      </x:c>
      <x:c r="B55" t="s">
        <x:v>79</x:v>
      </x:c>
      <x:c r="C55" t="s">
        <x:v>81</x:v>
      </x:c>
      <x:c r="D55" t="n">
        <x:v>1874.12</x:v>
      </x:c>
      <x:c r="E55" t="n">
        <x:v>468.53</x:v>
      </x:c>
      <x:c r="F55" t="n">
        <x:v>9.3706</x:v>
      </x:c>
      <x:c r="G55" t="n">
        <x:v>922.66</x:v>
      </x:c>
      <x:c r="H55" t="n">
        <x:v>230.665</x:v>
      </x:c>
      <x:c r="I55" s="2" t="n">
        <x:v>0.492316</x:v>
      </x:c>
      <x:c r="J55" t="n">
        <x:v>16.6894</x:v>
      </x:c>
      <x:c r="K55" t="n">
        <x:v>83.89</x:v>
      </x:c>
      <x:c r="L55" t="n">
        <x:v>20.9725</x:v>
      </x:c>
      <x:c r="M55" s="2" t="n">
        <x:v>0.044762</x:v>
      </x:c>
      <x:c r="N55" t="n">
        <x:v>12.1428</x:v>
      </x:c>
      <x:c r="O55" t="n">
        <x:v>38.2028</x:v>
      </x:c>
      <x:c r="P55" t="n">
        <x:v>4.0591</x:v>
      </x:c>
      <x:c r="Q55" t="n">
        <x:v>54.22556111111111</x:v>
      </x:c>
      <x:c r="R55" t="n">
        <x:v>14.33112511111111</x:v>
      </x:c>
      <x:c r="S55" t="s">
        <x:v>22</x:v>
      </x:c>
    </x:row>
    <x:row r="56" hidden="1">
      <x:c r="A56" t="s">
        <x:v>82</x:v>
      </x:c>
      <x:c r="B56" t="s">
        <x:v>79</x:v>
      </x:c>
      <x:c r="C56" t="s">
        <x:v>82</x:v>
      </x:c>
      <x:c r="D56" t="n">
        <x:v>1637.35</x:v>
      </x:c>
      <x:c r="E56" t="n">
        <x:v>818.675</x:v>
      </x:c>
      <x:c r="F56" t="n">
        <x:v>16.3735</x:v>
      </x:c>
      <x:c r="G56" t="n">
        <x:v>920</x:v>
      </x:c>
      <x:c r="H56" t="n">
        <x:v>460</x:v>
      </x:c>
      <x:c r="I56" s="2" t="n">
        <x:v>0.561884</x:v>
      </x:c>
      <x:c r="J56" t="n">
        <x:v>0</x:v>
      </x:c>
      <x:c r="K56" t="n">
        <x:v>91.42</x:v>
      </x:c>
      <x:c r="L56" t="n">
        <x:v>45.71</x:v>
      </x:c>
      <x:c r="M56" s="2" t="n">
        <x:v>0.055834</x:v>
      </x:c>
      <x:c r="N56" t="n">
        <x:v>5.4996</x:v>
      </x:c>
      <x:c r="O56" t="n">
        <x:v>21.8731</x:v>
      </x:c>
      <x:c r="P56" t="n">
        <x:v>-13.65615</x:v>
      </x:c>
      <x:c r="Q56" t="n">
        <x:v>54.22556111111111</x:v>
      </x:c>
      <x:c r="R56" t="n">
        <x:v>-7.1737977124183</x:v>
      </x:c>
      <x:c r="S56" t="s">
        <x:v>22</x:v>
      </x:c>
    </x:row>
    <x:row r="57" hidden="1">
      <x:c r="A57" t="s">
        <x:v>83</x:v>
      </x:c>
      <x:c r="B57" t="s">
        <x:v>79</x:v>
      </x:c>
      <x:c r="C57" t="s">
        <x:v>83</x:v>
      </x:c>
      <x:c r="D57" t="n">
        <x:v>3883.08</x:v>
      </x:c>
      <x:c r="E57" t="n">
        <x:v>970.77</x:v>
      </x:c>
      <x:c r="F57" t="n">
        <x:v>19.4154</x:v>
      </x:c>
      <x:c r="G57" t="n">
        <x:v>1881.92</x:v>
      </x:c>
      <x:c r="H57" t="n">
        <x:v>470.48</x:v>
      </x:c>
      <x:c r="I57" s="2" t="n">
        <x:v>0.484646</x:v>
      </x:c>
      <x:c r="J57" t="n">
        <x:v>19.3739</x:v>
      </x:c>
      <x:c r="K57" t="n">
        <x:v>211.39</x:v>
      </x:c>
      <x:c r="L57" t="n">
        <x:v>52.8475</x:v>
      </x:c>
      <x:c r="M57" s="2" t="n">
        <x:v>0.054439</x:v>
      </x:c>
      <x:c r="N57" t="n">
        <x:v>6.3366</x:v>
      </x:c>
      <x:c r="O57" t="n">
        <x:v>45.1259</x:v>
      </x:c>
      <x:c r="P57" t="n">
        <x:v>-5.51455</x:v>
      </x:c>
      <x:c r="Q57" t="n">
        <x:v>54.22556111111111</x:v>
      </x:c>
      <x:c r="R57" t="n">
        <x:v>-7.1737977124183</x:v>
      </x:c>
      <x:c r="S57" t="s">
        <x:v>22</x:v>
      </x:c>
    </x:row>
    <x:row r="58" hidden="1">
      <x:c r="A58" t="s">
        <x:v>80</x:v>
      </x:c>
      <x:c r="B58" t="s">
        <x:v>79</x:v>
      </x:c>
      <x:c r="C58" t="s">
        <x:v>84</x:v>
      </x:c>
      <x:c r="D58" t="n">
        <x:v>1635.82</x:v>
      </x:c>
      <x:c r="E58" t="n">
        <x:v>817.91</x:v>
      </x:c>
      <x:c r="F58" t="n">
        <x:v>16.3582</x:v>
      </x:c>
      <x:c r="G58" t="n">
        <x:v>799.25</x:v>
      </x:c>
      <x:c r="H58" t="n">
        <x:v>399.625</x:v>
      </x:c>
      <x:c r="I58" s="2" t="n">
        <x:v>0.488593</x:v>
      </x:c>
      <x:c r="J58" t="n">
        <x:v>17.99245</x:v>
      </x:c>
      <x:c r="K58" t="n">
        <x:v>79.34</x:v>
      </x:c>
      <x:c r="L58" t="n">
        <x:v>39.67</x:v>
      </x:c>
      <x:c r="M58" s="2" t="n">
        <x:v>0.048502</x:v>
      </x:c>
      <x:c r="N58" t="n">
        <x:v>9.8988</x:v>
      </x:c>
      <x:c r="O58" t="n">
        <x:v>44.24945</x:v>
      </x:c>
      <x:c r="P58" t="n">
        <x:v>44.14125</x:v>
      </x:c>
      <x:c r="Q58" t="n">
        <x:v>54.22556111111111</x:v>
      </x:c>
      <x:c r="R58" t="n">
        <x:v>10.76579444444444</x:v>
      </x:c>
      <x:c r="S58" t="s">
        <x:v>22</x:v>
      </x:c>
    </x:row>
    <x:row r="59" hidden="1">
      <x:c r="A59" t="s">
        <x:v>85</x:v>
      </x:c>
      <x:c r="B59" t="s">
        <x:v>79</x:v>
      </x:c>
      <x:c r="C59" t="s">
        <x:v>86</x:v>
      </x:c>
      <x:c r="D59" t="n">
        <x:v>6711.5</x:v>
      </x:c>
      <x:c r="E59" t="n">
        <x:v>1677.875</x:v>
      </x:c>
      <x:c r="F59" t="n">
        <x:v>33.5575</x:v>
      </x:c>
      <x:c r="G59" t="n">
        <x:v>3416.31</x:v>
      </x:c>
      <x:c r="H59" t="n">
        <x:v>854.0775</x:v>
      </x:c>
      <x:c r="I59" s="2" t="n">
        <x:v>0.509023</x:v>
      </x:c>
      <x:c r="J59" t="n">
        <x:v>10.84195</x:v>
      </x:c>
      <x:c r="K59" t="n">
        <x:v>182.81</x:v>
      </x:c>
      <x:c r="L59" t="n">
        <x:v>45.7025</x:v>
      </x:c>
      <x:c r="M59" s="2" t="n">
        <x:v>0.027238</x:v>
      </x:c>
      <x:c r="N59" t="n">
        <x:v>15</x:v>
      </x:c>
      <x:c r="O59" t="n">
        <x:v>59.39945</x:v>
      </x:c>
      <x:c r="P59" t="n">
        <x:v>-4.20355</x:v>
      </x:c>
      <x:c r="Q59" t="n">
        <x:v>54.22556111111111</x:v>
      </x:c>
      <x:c r="R59" t="n">
        <x:v>-7.1737977124183</x:v>
      </x:c>
      <x:c r="S59" t="s">
        <x:v>22</x:v>
      </x:c>
    </x:row>
    <x:row r="60" hidden="1">
      <x:c r="A60" t="s">
        <x:v>85</x:v>
      </x:c>
      <x:c r="B60" t="s">
        <x:v>79</x:v>
      </x:c>
      <x:c r="C60" t="s">
        <x:v>87</x:v>
      </x:c>
      <x:c r="D60" t="n">
        <x:v>2294.13</x:v>
      </x:c>
      <x:c r="E60" t="n">
        <x:v>1147.065</x:v>
      </x:c>
      <x:c r="F60" t="n">
        <x:v>22.9413</x:v>
      </x:c>
      <x:c r="G60" t="n">
        <x:v>1092.33</x:v>
      </x:c>
      <x:c r="H60" t="n">
        <x:v>546.165</x:v>
      </x:c>
      <x:c r="I60" s="2" t="n">
        <x:v>0.476141</x:v>
      </x:c>
      <x:c r="J60" t="n">
        <x:v>22.35065</x:v>
      </x:c>
      <x:c r="K60" t="n">
        <x:v>102.86</x:v>
      </x:c>
      <x:c r="L60" t="n">
        <x:v>51.43</x:v>
      </x:c>
      <x:c r="M60" s="2" t="n">
        <x:v>0.044836</x:v>
      </x:c>
      <x:c r="N60" t="n">
        <x:v>12.0984</x:v>
      </x:c>
      <x:c r="O60" t="n">
        <x:v>57.39035</x:v>
      </x:c>
      <x:c r="P60" t="n">
        <x:v>7.14635</x:v>
      </x:c>
      <x:c r="Q60" t="n">
        <x:v>54.22556111111111</x:v>
      </x:c>
      <x:c r="R60" t="n">
        <x:v>6.61104747474747</x:v>
      </x:c>
      <x:c r="S60" t="s">
        <x:v>22</x:v>
      </x:c>
    </x:row>
    <x:row r="61" hidden="1">
      <x:c r="A61" t="s">
        <x:v>85</x:v>
      </x:c>
      <x:c r="B61" t="s">
        <x:v>79</x:v>
      </x:c>
      <x:c r="C61" t="s">
        <x:v>88</x:v>
      </x:c>
      <x:c r="D61" t="n">
        <x:v>6717.92</x:v>
      </x:c>
      <x:c r="E61" t="n">
        <x:v>1679.48</x:v>
      </x:c>
      <x:c r="F61" t="n">
        <x:v>33.5896</x:v>
      </x:c>
      <x:c r="G61" t="n">
        <x:v>3181.27</x:v>
      </x:c>
      <x:c r="H61" t="n">
        <x:v>795.3175</x:v>
      </x:c>
      <x:c r="I61" s="2" t="n">
        <x:v>0.47355</x:v>
      </x:c>
      <x:c r="J61" t="n">
        <x:v>23.2575</x:v>
      </x:c>
      <x:c r="K61" t="n">
        <x:v>226.46</x:v>
      </x:c>
      <x:c r="L61" t="n">
        <x:v>56.615</x:v>
      </x:c>
      <x:c r="M61" s="2" t="n">
        <x:v>0.03371</x:v>
      </x:c>
      <x:c r="N61" t="n">
        <x:v>15</x:v>
      </x:c>
      <x:c r="O61" t="n">
        <x:v>71.8471</x:v>
      </x:c>
      <x:c r="P61" t="n">
        <x:v>-9.75815</x:v>
      </x:c>
      <x:c r="Q61" t="n">
        <x:v>54.22556111111111</x:v>
      </x:c>
      <x:c r="R61" t="n">
        <x:v>-7.1737977124183</x:v>
      </x:c>
      <x:c r="S61" t="s">
        <x:v>22</x:v>
      </x:c>
    </x:row>
    <x:row r="62" hidden="1">
      <x:c r="A62" t="s">
        <x:v>89</x:v>
      </x:c>
      <x:c r="B62" t="s">
        <x:v>79</x:v>
      </x:c>
      <x:c r="C62" t="s">
        <x:v>89</x:v>
      </x:c>
      <x:c r="D62" t="n">
        <x:v>5173.86</x:v>
      </x:c>
      <x:c r="E62" t="n">
        <x:v>1293.465</x:v>
      </x:c>
      <x:c r="F62" t="n">
        <x:v>25.8693</x:v>
      </x:c>
      <x:c r="G62" t="n">
        <x:v>2002.39</x:v>
      </x:c>
      <x:c r="H62" t="n">
        <x:v>500.5975</x:v>
      </x:c>
      <x:c r="I62" s="2" t="n">
        <x:v>0.387021</x:v>
      </x:c>
      <x:c r="J62" t="n">
        <x:v>35</x:v>
      </x:c>
      <x:c r="K62" t="n">
        <x:v>97.4</x:v>
      </x:c>
      <x:c r="L62" t="n">
        <x:v>24.35</x:v>
      </x:c>
      <x:c r="M62" s="2" t="n">
        <x:v>0.018825</x:v>
      </x:c>
      <x:c r="N62" t="n">
        <x:v>15</x:v>
      </x:c>
      <x:c r="O62" t="n">
        <x:v>75.8693</x:v>
      </x:c>
      <x:c r="P62" t="n">
        <x:v>-1.30935</x:v>
      </x:c>
      <x:c r="Q62" t="n">
        <x:v>54.22556111111111</x:v>
      </x:c>
      <x:c r="R62" t="n">
        <x:v>-7.1737977124183</x:v>
      </x:c>
      <x:c r="S62" t="s">
        <x:v>22</x:v>
      </x:c>
    </x:row>
    <x:row r="63" hidden="1">
      <x:c r="A63" t="s">
        <x:v>90</x:v>
      </x:c>
      <x:c r="B63" t="s">
        <x:v>79</x:v>
      </x:c>
      <x:c r="C63" t="s">
        <x:v>90</x:v>
      </x:c>
      <x:c r="D63" t="n">
        <x:v>1728.12</x:v>
      </x:c>
      <x:c r="E63" t="n">
        <x:v>432.03</x:v>
      </x:c>
      <x:c r="F63" t="n">
        <x:v>8.6406</x:v>
      </x:c>
      <x:c r="G63" t="n">
        <x:v>876.72</x:v>
      </x:c>
      <x:c r="H63" t="n">
        <x:v>219.18</x:v>
      </x:c>
      <x:c r="I63" s="2" t="n">
        <x:v>0.507326</x:v>
      </x:c>
      <x:c r="J63" t="n">
        <x:v>11.4359</x:v>
      </x:c>
      <x:c r="K63" t="n">
        <x:v>55.53</x:v>
      </x:c>
      <x:c r="L63" t="n">
        <x:v>13.8825</x:v>
      </x:c>
      <x:c r="M63" s="2" t="n">
        <x:v>0.032133</x:v>
      </x:c>
      <x:c r="N63" t="n">
        <x:v>15</x:v>
      </x:c>
      <x:c r="O63" t="n">
        <x:v>35.0765</x:v>
      </x:c>
      <x:c r="P63" t="n">
        <x:v>6.50305</x:v>
      </x:c>
      <x:c r="Q63" t="n">
        <x:v>54.22556111111111</x:v>
      </x:c>
      <x:c r="R63" t="n">
        <x:v>-7.1737977124183</x:v>
      </x:c>
      <x:c r="S63" t="s">
        <x:v>22</x:v>
      </x:c>
    </x:row>
    <x:row r="64" hidden="1">
      <x:c r="A64" t="s">
        <x:v>91</x:v>
      </x:c>
      <x:c r="B64" t="s">
        <x:v>79</x:v>
      </x:c>
      <x:c r="C64" t="s">
        <x:v>92</x:v>
      </x:c>
      <x:c r="D64" t="n">
        <x:v>3310.66</x:v>
      </x:c>
      <x:c r="E64" t="n">
        <x:v>827.665</x:v>
      </x:c>
      <x:c r="F64" t="n">
        <x:v>16.5533</x:v>
      </x:c>
      <x:c r="G64" t="n">
        <x:v>1448.23</x:v>
      </x:c>
      <x:c r="H64" t="n">
        <x:v>362.0575</x:v>
      </x:c>
      <x:c r="I64" s="2" t="n">
        <x:v>0.437444</x:v>
      </x:c>
      <x:c r="J64" t="n">
        <x:v>35</x:v>
      </x:c>
      <x:c r="K64" t="n">
        <x:v>115.35</x:v>
      </x:c>
      <x:c r="L64" t="n">
        <x:v>28.8375</x:v>
      </x:c>
      <x:c r="M64" s="2" t="n">
        <x:v>0.034842</x:v>
      </x:c>
      <x:c r="N64" t="n">
        <x:v>15</x:v>
      </x:c>
      <x:c r="O64" t="n">
        <x:v>66.5533</x:v>
      </x:c>
      <x:c r="P64" t="n">
        <x:v>2.6431</x:v>
      </x:c>
      <x:c r="Q64" t="n">
        <x:v>54.22556111111111</x:v>
      </x:c>
      <x:c r="R64" t="n">
        <x:v>-7.1737977124183</x:v>
      </x:c>
      <x:c r="S64" t="s">
        <x:v>22</x:v>
      </x:c>
    </x:row>
    <x:row r="65" hidden="1">
      <x:c r="A65" t="s">
        <x:v>91</x:v>
      </x:c>
      <x:c r="B65" t="s">
        <x:v>79</x:v>
      </x:c>
      <x:c r="C65" t="s">
        <x:v>91</x:v>
      </x:c>
      <x:c r="D65" t="n">
        <x:v>5919.72</x:v>
      </x:c>
      <x:c r="E65" t="n">
        <x:v>1479.93</x:v>
      </x:c>
      <x:c r="F65" t="n">
        <x:v>29.5986</x:v>
      </x:c>
      <x:c r="G65" t="n">
        <x:v>2664.43</x:v>
      </x:c>
      <x:c r="H65" t="n">
        <x:v>666.1075</x:v>
      </x:c>
      <x:c r="I65" s="2" t="n">
        <x:v>0.450094</x:v>
      </x:c>
      <x:c r="J65" t="n">
        <x:v>31.4671</x:v>
      </x:c>
      <x:c r="K65" t="n">
        <x:v>227.64</x:v>
      </x:c>
      <x:c r="L65" t="n">
        <x:v>56.91</x:v>
      </x:c>
      <x:c r="M65" s="2" t="n">
        <x:v>0.038455</x:v>
      </x:c>
      <x:c r="N65" t="n">
        <x:v>15</x:v>
      </x:c>
      <x:c r="O65" t="n">
        <x:v>76.0657</x:v>
      </x:c>
      <x:c r="P65" t="n">
        <x:v>3.03025</x:v>
      </x:c>
      <x:c r="Q65" t="n">
        <x:v>54.22556111111111</x:v>
      </x:c>
      <x:c r="R65" t="n">
        <x:v>-7.1737977124183</x:v>
      </x:c>
      <x:c r="S65" t="s">
        <x:v>22</x:v>
      </x:c>
    </x:row>
    <x:row r="66" hidden="1">
      <x:c r="A66" t="s">
        <x:v>91</x:v>
      </x:c>
      <x:c r="B66" t="s">
        <x:v>79</x:v>
      </x:c>
      <x:c r="C66" t="s">
        <x:v>93</x:v>
      </x:c>
      <x:c r="D66" t="n">
        <x:v>3751.39</x:v>
      </x:c>
      <x:c r="E66" t="n">
        <x:v>937.8475</x:v>
      </x:c>
      <x:c r="F66" t="n">
        <x:v>18.75695</x:v>
      </x:c>
      <x:c r="G66" t="n">
        <x:v>1715.72</x:v>
      </x:c>
      <x:c r="H66" t="n">
        <x:v>428.93</x:v>
      </x:c>
      <x:c r="I66" s="2" t="n">
        <x:v>0.457356</x:v>
      </x:c>
      <x:c r="J66" t="n">
        <x:v>28.9254</x:v>
      </x:c>
      <x:c r="K66" t="n">
        <x:v>94.32</x:v>
      </x:c>
      <x:c r="L66" t="n">
        <x:v>23.58</x:v>
      </x:c>
      <x:c r="M66" s="2" t="n">
        <x:v>0.025143</x:v>
      </x:c>
      <x:c r="N66" t="n">
        <x:v>15</x:v>
      </x:c>
      <x:c r="O66" t="n">
        <x:v>62.68235</x:v>
      </x:c>
      <x:c r="P66" t="n">
        <x:v>-7.7999</x:v>
      </x:c>
      <x:c r="Q66" t="n">
        <x:v>54.22556111111111</x:v>
      </x:c>
      <x:c r="R66" t="n">
        <x:v>-7.1737977124183</x:v>
      </x:c>
      <x:c r="S66" t="s">
        <x:v>22</x:v>
      </x:c>
    </x:row>
    <x:row r="67" hidden="1">
      <x:c r="A67" t="s">
        <x:v>80</x:v>
      </x:c>
      <x:c r="B67" t="s">
        <x:v>79</x:v>
      </x:c>
      <x:c r="C67" t="s">
        <x:v>94</x:v>
      </x:c>
      <x:c r="D67" t="n">
        <x:v>220.88</x:v>
      </x:c>
      <x:c r="E67" t="n">
        <x:v>220.88</x:v>
      </x:c>
      <x:c r="F67" t="n">
        <x:v>4.4176</x:v>
      </x:c>
      <x:c r="G67" t="n">
        <x:v>103.54</x:v>
      </x:c>
      <x:c r="H67" t="n">
        <x:v>103.54</x:v>
      </x:c>
      <x:c r="I67" s="2" t="n">
        <x:v>0.468761</x:v>
      </x:c>
      <x:c r="J67" t="n">
        <x:v>24.93365</x:v>
      </x:c>
      <x:c r="K67" t="n">
        <x:v>10.8</x:v>
      </x:c>
      <x:c r="L67" t="n">
        <x:v>10.8</x:v>
      </x:c>
      <x:c r="M67" s="2" t="n">
        <x:v>0.048895</x:v>
      </x:c>
      <x:c r="N67" t="n">
        <x:v>9.663</x:v>
      </x:c>
      <x:c r="O67" t="n">
        <x:v>39.01425</x:v>
      </x:c>
      <x:c r="Q67" t="n">
        <x:v>54.22556111111111</x:v>
      </x:c>
      <x:c r="S67" t="s">
        <x:v>22</x:v>
      </x:c>
    </x:row>
    <x:row r="68" hidden="1">
      <x:c r="A68" t="s">
        <x:v>95</x:v>
      </x:c>
      <x:c r="B68" t="s">
        <x:v>79</x:v>
      </x:c>
      <x:c r="C68" t="s">
        <x:v>96</x:v>
      </x:c>
      <x:c r="D68" t="n">
        <x:v>4357.69</x:v>
      </x:c>
      <x:c r="E68" t="n">
        <x:v>1089.4225</x:v>
      </x:c>
      <x:c r="F68" t="n">
        <x:v>21.78845</x:v>
      </x:c>
      <x:c r="G68" t="n">
        <x:v>1586.17</x:v>
      </x:c>
      <x:c r="H68" t="n">
        <x:v>396.5425</x:v>
      </x:c>
      <x:c r="I68" s="2" t="n">
        <x:v>0.363993</x:v>
      </x:c>
      <x:c r="J68" t="n">
        <x:v>35</x:v>
      </x:c>
      <x:c r="K68" t="n">
        <x:v>148.14</x:v>
      </x:c>
      <x:c r="L68" t="n">
        <x:v>37.035</x:v>
      </x:c>
      <x:c r="M68" s="2" t="n">
        <x:v>0.033995</x:v>
      </x:c>
      <x:c r="N68" t="n">
        <x:v>15</x:v>
      </x:c>
      <x:c r="O68" t="n">
        <x:v>71.78845</x:v>
      </x:c>
      <x:c r="P68" t="n">
        <x:v>-1.6715</x:v>
      </x:c>
      <x:c r="Q68" t="n">
        <x:v>54.22556111111111</x:v>
      </x:c>
      <x:c r="R68" t="n">
        <x:v>-7.1737977124183</x:v>
      </x:c>
      <x:c r="S68" t="s">
        <x:v>22</x:v>
      </x:c>
    </x:row>
    <x:row r="69" hidden="1">
      <x:c r="A69" t="s">
        <x:v>95</x:v>
      </x:c>
      <x:c r="B69" t="s">
        <x:v>79</x:v>
      </x:c>
      <x:c r="C69" t="s">
        <x:v>95</x:v>
      </x:c>
      <x:c r="D69" t="n">
        <x:v>10433.45</x:v>
      </x:c>
      <x:c r="E69" t="n">
        <x:v>2608.3625</x:v>
      </x:c>
      <x:c r="F69" t="n">
        <x:v>50</x:v>
      </x:c>
      <x:c r="G69" t="n">
        <x:v>3721.72</x:v>
      </x:c>
      <x:c r="H69" t="n">
        <x:v>930.43</x:v>
      </x:c>
      <x:c r="I69" s="2" t="n">
        <x:v>0.35671</x:v>
      </x:c>
      <x:c r="J69" t="n">
        <x:v>35</x:v>
      </x:c>
      <x:c r="K69" t="n">
        <x:v>264.62</x:v>
      </x:c>
      <x:c r="L69" t="n">
        <x:v>66.155</x:v>
      </x:c>
      <x:c r="M69" s="2" t="n">
        <x:v>0.025363</x:v>
      </x:c>
      <x:c r="N69" t="n">
        <x:v>15</x:v>
      </x:c>
      <x:c r="O69" t="n">
        <x:v>100</x:v>
      </x:c>
      <x:c r="P69" t="n">
        <x:v>6.9844</x:v>
      </x:c>
      <x:c r="Q69" t="n">
        <x:v>54.22556111111111</x:v>
      </x:c>
      <x:c r="R69" t="n">
        <x:v>-7.1737977124183</x:v>
      </x:c>
      <x:c r="S69" t="s">
        <x:v>22</x:v>
      </x:c>
    </x:row>
    <x:row r="70" hidden="1">
      <x:c r="A70" t="s">
        <x:v>91</x:v>
      </x:c>
      <x:c r="B70" t="s">
        <x:v>79</x:v>
      </x:c>
      <x:c r="C70" t="s">
        <x:v>97</x:v>
      </x:c>
      <x:c r="D70" t="n">
        <x:v>2407.87</x:v>
      </x:c>
      <x:c r="E70" t="n">
        <x:v>1203.935</x:v>
      </x:c>
      <x:c r="F70" t="n">
        <x:v>24.0787</x:v>
      </x:c>
      <x:c r="G70" t="n">
        <x:v>1102.56</x:v>
      </x:c>
      <x:c r="H70" t="n">
        <x:v>551.28</x:v>
      </x:c>
      <x:c r="I70" s="2" t="n">
        <x:v>0.457898</x:v>
      </x:c>
      <x:c r="J70" t="n">
        <x:v>28.7357</x:v>
      </x:c>
      <x:c r="K70" t="n">
        <x:v>99.31</x:v>
      </x:c>
      <x:c r="L70" t="n">
        <x:v>49.655</x:v>
      </x:c>
      <x:c r="M70" s="2" t="n">
        <x:v>0.041244</x:v>
      </x:c>
      <x:c r="N70" t="n">
        <x:v>14.2536</x:v>
      </x:c>
      <x:c r="O70" t="n">
        <x:v>67.068</x:v>
      </x:c>
      <x:c r="P70" t="n">
        <x:v>15.9999</x:v>
      </x:c>
      <x:c r="Q70" t="n">
        <x:v>54.22556111111111</x:v>
      </x:c>
      <x:c r="R70" t="n">
        <x:v>-7.1737977124183</x:v>
      </x:c>
      <x:c r="S70" t="s">
        <x:v>22</x:v>
      </x:c>
    </x:row>
    <x:row r="71" hidden="1">
      <x:c r="A71" t="s">
        <x:v>80</x:v>
      </x:c>
      <x:c r="B71" t="s">
        <x:v>79</x:v>
      </x:c>
      <x:c r="C71" t="s">
        <x:v>98</x:v>
      </x:c>
      <x:c r="D71" t="n">
        <x:v>3546.15</x:v>
      </x:c>
      <x:c r="E71" t="n">
        <x:v>886.5375</x:v>
      </x:c>
      <x:c r="F71" t="n">
        <x:v>17.73075</x:v>
      </x:c>
      <x:c r="G71" t="n">
        <x:v>1742.33</x:v>
      </x:c>
      <x:c r="H71" t="n">
        <x:v>435.5825</x:v>
      </x:c>
      <x:c r="I71" s="2" t="n">
        <x:v>0.49133</x:v>
      </x:c>
      <x:c r="J71" t="n">
        <x:v>17.0345</x:v>
      </x:c>
      <x:c r="K71" t="n">
        <x:v>214.49</x:v>
      </x:c>
      <x:c r="L71" t="n">
        <x:v>53.6225</x:v>
      </x:c>
      <x:c r="M71" s="2" t="n">
        <x:v>0.060485</x:v>
      </x:c>
      <x:c r="N71" t="n">
        <x:v>2.709</x:v>
      </x:c>
      <x:c r="O71" t="n">
        <x:v>37.47425</x:v>
      </x:c>
      <x:c r="P71" t="n">
        <x:v>-9.6002</x:v>
      </x:c>
      <x:c r="Q71" t="n">
        <x:v>54.22556111111111</x:v>
      </x:c>
      <x:c r="R71" t="n">
        <x:v>6.61104747474747</x:v>
      </x:c>
      <x:c r="S71" t="s">
        <x:v>22</x:v>
      </x:c>
    </x:row>
    <x:row r="72" hidden="1">
      <x:c r="A72" t="s">
        <x:v>80</x:v>
      </x:c>
      <x:c r="B72" t="s">
        <x:v>79</x:v>
      </x:c>
      <x:c r="C72" t="s">
        <x:v>99</x:v>
      </x:c>
      <x:c r="D72" t="n">
        <x:v>574.95</x:v>
      </x:c>
      <x:c r="E72" t="n">
        <x:v>574.95</x:v>
      </x:c>
      <x:c r="F72" t="n">
        <x:v>11.499</x:v>
      </x:c>
      <x:c r="G72" t="n">
        <x:v>283.88</x:v>
      </x:c>
      <x:c r="H72" t="n">
        <x:v>283.88</x:v>
      </x:c>
      <x:c r="I72" s="2" t="n">
        <x:v>0.493747</x:v>
      </x:c>
      <x:c r="J72" t="n">
        <x:v>16.18855</x:v>
      </x:c>
      <x:c r="K72" t="n">
        <x:v>17.6</x:v>
      </x:c>
      <x:c r="L72" t="n">
        <x:v>17.6</x:v>
      </x:c>
      <x:c r="M72" s="2" t="n">
        <x:v>0.030611</x:v>
      </x:c>
      <x:c r="N72" t="n">
        <x:v>15</x:v>
      </x:c>
      <x:c r="O72" t="n">
        <x:v>42.68755</x:v>
      </x:c>
      <x:c r="P72" t="n">
        <x:v>-12.48905</x:v>
      </x:c>
      <x:c r="Q72" t="n">
        <x:v>54.22556111111111</x:v>
      </x:c>
      <x:c r="R72" t="n">
        <x:v>-7.1737977124183</x:v>
      </x:c>
      <x:c r="S72" t="s">
        <x:v>22</x:v>
      </x:c>
    </x:row>
    <x:row r="73" hidden="1">
      <x:c r="A73" t="s">
        <x:v>80</x:v>
      </x:c>
      <x:c r="B73" t="s">
        <x:v>79</x:v>
      </x:c>
      <x:c r="C73" t="s">
        <x:v>100</x:v>
      </x:c>
      <x:c r="D73" t="n">
        <x:v>1905.93</x:v>
      </x:c>
      <x:c r="E73" t="n">
        <x:v>952.965</x:v>
      </x:c>
      <x:c r="F73" t="n">
        <x:v>19.0593</x:v>
      </x:c>
      <x:c r="G73" t="n">
        <x:v>917.45</x:v>
      </x:c>
      <x:c r="H73" t="n">
        <x:v>458.725</x:v>
      </x:c>
      <x:c r="I73" s="2" t="n">
        <x:v>0.481366</x:v>
      </x:c>
      <x:c r="J73" t="n">
        <x:v>20.5219</x:v>
      </x:c>
      <x:c r="K73" t="n">
        <x:v>12.6</x:v>
      </x:c>
      <x:c r="L73" t="n">
        <x:v>6.3</x:v>
      </x:c>
      <x:c r="M73" s="2" t="n">
        <x:v>0.006611</x:v>
      </x:c>
      <x:c r="N73" t="n">
        <x:v>15</x:v>
      </x:c>
      <x:c r="O73" t="n">
        <x:v>54.5812</x:v>
      </x:c>
      <x:c r="P73" t="n">
        <x:v>-0.9771</x:v>
      </x:c>
      <x:c r="Q73" t="n">
        <x:v>54.22556111111111</x:v>
      </x:c>
      <x:c r="R73" t="n">
        <x:v>6.61104747474747</x:v>
      </x:c>
      <x:c r="S73" t="s">
        <x:v>22</x:v>
      </x:c>
    </x:row>
    <x:row r="74" hidden="1">
      <x:c r="A74" t="s">
        <x:v>80</x:v>
      </x:c>
      <x:c r="B74" t="s">
        <x:v>79</x:v>
      </x:c>
      <x:c r="C74" t="s">
        <x:v>101</x:v>
      </x:c>
      <x:c r="D74" t="n">
        <x:v>1744.48</x:v>
      </x:c>
      <x:c r="E74" t="n">
        <x:v>872.24</x:v>
      </x:c>
      <x:c r="F74" t="n">
        <x:v>17.4448</x:v>
      </x:c>
      <x:c r="G74" t="n">
        <x:v>817.76</x:v>
      </x:c>
      <x:c r="H74" t="n">
        <x:v>408.88</x:v>
      </x:c>
      <x:c r="I74" s="2" t="n">
        <x:v>0.46877</x:v>
      </x:c>
      <x:c r="J74" t="n">
        <x:v>24.9305</x:v>
      </x:c>
      <x:c r="K74" t="n">
        <x:v>76.06</x:v>
      </x:c>
      <x:c r="L74" t="n">
        <x:v>38.03</x:v>
      </x:c>
      <x:c r="M74" s="2" t="n">
        <x:v>0.0436</x:v>
      </x:c>
      <x:c r="N74" t="n">
        <x:v>12.84</x:v>
      </x:c>
      <x:c r="O74" t="n">
        <x:v>55.2153</x:v>
      </x:c>
      <x:c r="P74" t="n">
        <x:v>4.8359</x:v>
      </x:c>
      <x:c r="Q74" t="n">
        <x:v>54.22556111111111</x:v>
      </x:c>
      <x:c r="R74" t="n">
        <x:v>6.89114747475656</x:v>
      </x:c>
      <x:c r="S74" t="s">
        <x:v>22</x:v>
      </x:c>
    </x:row>
    <x:row r="75" hidden="1">
      <x:c r="A75" t="s">
        <x:v>80</x:v>
      </x:c>
      <x:c r="B75" t="s">
        <x:v>79</x:v>
      </x:c>
      <x:c r="C75" t="s">
        <x:v>102</x:v>
      </x:c>
      <x:c r="D75" t="n">
        <x:v>3593.29</x:v>
      </x:c>
      <x:c r="E75" t="n">
        <x:v>1796.645</x:v>
      </x:c>
      <x:c r="F75" t="n">
        <x:v>35.9329</x:v>
      </x:c>
      <x:c r="G75" t="n">
        <x:v>1686.62</x:v>
      </x:c>
      <x:c r="H75" t="n">
        <x:v>843.31</x:v>
      </x:c>
      <x:c r="I75" s="2" t="n">
        <x:v>0.46938</x:v>
      </x:c>
      <x:c r="J75" t="n">
        <x:v>24.717</x:v>
      </x:c>
      <x:c r="K75" t="n">
        <x:v>106.01</x:v>
      </x:c>
      <x:c r="L75" t="n">
        <x:v>53.005</x:v>
      </x:c>
      <x:c r="M75" s="2" t="n">
        <x:v>0.029502</x:v>
      </x:c>
      <x:c r="N75" t="n">
        <x:v>15</x:v>
      </x:c>
      <x:c r="O75" t="n">
        <x:v>75.6499</x:v>
      </x:c>
      <x:c r="P75" t="n">
        <x:v>7.99</x:v>
      </x:c>
      <x:c r="Q75" t="n">
        <x:v>54.22556111111111</x:v>
      </x:c>
      <x:c r="R75" t="n">
        <x:v>6.61104747474747</x:v>
      </x:c>
      <x:c r="S75" t="s">
        <x:v>22</x:v>
      </x:c>
    </x:row>
    <x:row r="76" hidden="1">
      <x:c r="A76" t="s">
        <x:v>80</x:v>
      </x:c>
      <x:c r="B76" t="s">
        <x:v>79</x:v>
      </x:c>
      <x:c r="C76" t="s">
        <x:v>103</x:v>
      </x:c>
      <x:c r="D76" t="n">
        <x:v>1084.64</x:v>
      </x:c>
      <x:c r="E76" t="n">
        <x:v>542.32</x:v>
      </x:c>
      <x:c r="F76" t="n">
        <x:v>10.8464</x:v>
      </x:c>
      <x:c r="G76" t="n">
        <x:v>562.99</x:v>
      </x:c>
      <x:c r="H76" t="n">
        <x:v>281.495</x:v>
      </x:c>
      <x:c r="I76" s="2" t="n">
        <x:v>0.519057</x:v>
      </x:c>
      <x:c r="J76" t="n">
        <x:v>7.33005</x:v>
      </x:c>
      <x:c r="K76" t="n">
        <x:v>86.8</x:v>
      </x:c>
      <x:c r="L76" t="n">
        <x:v>43.4</x:v>
      </x:c>
      <x:c r="M76" s="2" t="n">
        <x:v>0.080027</x:v>
      </x:c>
      <x:c r="N76" t="n">
        <x:v>0</x:v>
      </x:c>
      <x:c r="O76" t="n">
        <x:v>18.17645</x:v>
      </x:c>
      <x:c r="P76" t="n">
        <x:v>-1.09045</x:v>
      </x:c>
      <x:c r="Q76" t="n">
        <x:v>54.22556111111111</x:v>
      </x:c>
      <x:c r="R76" t="n">
        <x:v>12.88499652777778</x:v>
      </x:c>
      <x:c r="S76" t="s">
        <x:v>22</x:v>
      </x:c>
    </x:row>
    <x:row r="77" hidden="1">
      <x:c r="A77" t="s">
        <x:v>80</x:v>
      </x:c>
      <x:c r="B77" t="s">
        <x:v>79</x:v>
      </x:c>
      <x:c r="C77" t="s">
        <x:v>80</x:v>
      </x:c>
      <x:c r="D77" t="n">
        <x:v>3788.8</x:v>
      </x:c>
      <x:c r="E77" t="n">
        <x:v>947.2</x:v>
      </x:c>
      <x:c r="F77" t="n">
        <x:v>18.944</x:v>
      </x:c>
      <x:c r="G77" t="n">
        <x:v>1858.2</x:v>
      </x:c>
      <x:c r="H77" t="n">
        <x:v>464.55</x:v>
      </x:c>
      <x:c r="I77" s="2" t="n">
        <x:v>0.490446</x:v>
      </x:c>
      <x:c r="J77" t="n">
        <x:v>17.3439</x:v>
      </x:c>
      <x:c r="K77" t="n">
        <x:v>220.69</x:v>
      </x:c>
      <x:c r="L77" t="n">
        <x:v>55.1725</x:v>
      </x:c>
      <x:c r="M77" s="2" t="n">
        <x:v>0.058248</x:v>
      </x:c>
      <x:c r="N77" t="n">
        <x:v>4.0512</x:v>
      </x:c>
      <x:c r="O77" t="n">
        <x:v>40.3391</x:v>
      </x:c>
      <x:c r="P77" t="n">
        <x:v>-18.46315</x:v>
      </x:c>
      <x:c r="Q77" t="n">
        <x:v>54.22556111111111</x:v>
      </x:c>
      <x:c r="R77" t="n">
        <x:v>-7.1737977124183</x:v>
      </x:c>
      <x:c r="S77" t="s">
        <x:v>22</x:v>
      </x:c>
    </x:row>
    <x:row r="78" hidden="1">
      <x:c r="A78" t="s">
        <x:v>80</x:v>
      </x:c>
      <x:c r="B78" t="s">
        <x:v>79</x:v>
      </x:c>
      <x:c r="C78" t="s">
        <x:v>104</x:v>
      </x:c>
      <x:c r="D78" t="n">
        <x:v>2609.99</x:v>
      </x:c>
      <x:c r="E78" t="n">
        <x:v>652.4975</x:v>
      </x:c>
      <x:c r="F78" t="n">
        <x:v>13.04995</x:v>
      </x:c>
      <x:c r="G78" t="n">
        <x:v>1231.56</x:v>
      </x:c>
      <x:c r="H78" t="n">
        <x:v>307.89</x:v>
      </x:c>
      <x:c r="I78" s="2" t="n">
        <x:v>0.471864</x:v>
      </x:c>
      <x:c r="J78" t="n">
        <x:v>23.8476</x:v>
      </x:c>
      <x:c r="K78" t="n">
        <x:v>220.38</x:v>
      </x:c>
      <x:c r="L78" t="n">
        <x:v>55.095</x:v>
      </x:c>
      <x:c r="M78" s="2" t="n">
        <x:v>0.084437</x:v>
      </x:c>
      <x:c r="N78" t="n">
        <x:v>0</x:v>
      </x:c>
      <x:c r="O78" t="n">
        <x:v>36.89755</x:v>
      </x:c>
      <x:c r="P78" t="n">
        <x:v>-16.53065</x:v>
      </x:c>
      <x:c r="Q78" t="n">
        <x:v>54.22556111111111</x:v>
      </x:c>
      <x:c r="R78" t="n">
        <x:v>6.34260816993464</x:v>
      </x:c>
      <x:c r="S78" t="s">
        <x:v>22</x:v>
      </x:c>
    </x:row>
    <x:row r="79" hidden="1">
      <x:c r="A79" t="s">
        <x:v>80</x:v>
      </x:c>
      <x:c r="B79" t="s">
        <x:v>79</x:v>
      </x:c>
      <x:c r="C79" t="s">
        <x:v>105</x:v>
      </x:c>
      <x:c r="D79" t="n">
        <x:v>2909.67</x:v>
      </x:c>
      <x:c r="E79" t="n">
        <x:v>727.4175</x:v>
      </x:c>
      <x:c r="F79" t="n">
        <x:v>14.54835</x:v>
      </x:c>
      <x:c r="G79" t="n">
        <x:v>1470.59</x:v>
      </x:c>
      <x:c r="H79" t="n">
        <x:v>367.6475</x:v>
      </x:c>
      <x:c r="I79" s="2" t="n">
        <x:v>0.505415</x:v>
      </x:c>
      <x:c r="J79" t="n">
        <x:v>12.10475</x:v>
      </x:c>
      <x:c r="K79" t="n">
        <x:v>101.57</x:v>
      </x:c>
      <x:c r="L79" t="n">
        <x:v>25.3925</x:v>
      </x:c>
      <x:c r="M79" s="2" t="n">
        <x:v>0.034908</x:v>
      </x:c>
      <x:c r="N79" t="n">
        <x:v>15</x:v>
      </x:c>
      <x:c r="O79" t="n">
        <x:v>41.6531</x:v>
      </x:c>
      <x:c r="P79" t="n">
        <x:v>-5.826</x:v>
      </x:c>
      <x:c r="Q79" t="n">
        <x:v>54.22556111111111</x:v>
      </x:c>
      <x:c r="R79" t="n">
        <x:v>-7.1737977124183</x:v>
      </x:c>
      <x:c r="S79" t="s">
        <x:v>22</x:v>
      </x:c>
    </x:row>
    <x:row r="80" hidden="1">
      <x:c r="A80" t="s">
        <x:v>91</x:v>
      </x:c>
      <x:c r="B80" t="s">
        <x:v>79</x:v>
      </x:c>
      <x:c r="C80" t="s">
        <x:v>106</x:v>
      </x:c>
      <x:c r="D80" t="n">
        <x:v>2602.85</x:v>
      </x:c>
      <x:c r="E80" t="n">
        <x:v>650.7125</x:v>
      </x:c>
      <x:c r="F80" t="n">
        <x:v>13.01425</x:v>
      </x:c>
      <x:c r="G80" t="n">
        <x:v>1175.06</x:v>
      </x:c>
      <x:c r="H80" t="n">
        <x:v>293.765</x:v>
      </x:c>
      <x:c r="I80" s="2" t="n">
        <x:v>0.451451</x:v>
      </x:c>
      <x:c r="J80" t="n">
        <x:v>30.99215</x:v>
      </x:c>
      <x:c r="K80" t="n">
        <x:v>84.45</x:v>
      </x:c>
      <x:c r="L80" t="n">
        <x:v>21.1125</x:v>
      </x:c>
      <x:c r="M80" s="2" t="n">
        <x:v>0.032445</x:v>
      </x:c>
      <x:c r="N80" t="n">
        <x:v>15</x:v>
      </x:c>
      <x:c r="O80" t="n">
        <x:v>59.0064</x:v>
      </x:c>
      <x:c r="P80" t="n">
        <x:v>-2.29035</x:v>
      </x:c>
      <x:c r="Q80" t="n">
        <x:v>54.22556111111111</x:v>
      </x:c>
      <x:c r="R80" t="n">
        <x:v>-7.1737977124183</x:v>
      </x:c>
      <x:c r="S80" t="s">
        <x:v>22</x:v>
      </x:c>
    </x:row>
    <x:row r="81" hidden="1">
      <x:c r="A81" t="s">
        <x:v>107</x:v>
      </x:c>
      <x:c r="B81" t="s">
        <x:v>108</x:v>
      </x:c>
      <x:c r="C81" t="s">
        <x:v>109</x:v>
      </x:c>
      <x:c r="D81" t="n">
        <x:v>5815.85</x:v>
      </x:c>
      <x:c r="E81" t="n">
        <x:v>1938.61666667</x:v>
      </x:c>
      <x:c r="F81" t="n">
        <x:v>38.7723333334</x:v>
      </x:c>
      <x:c r="G81" t="n">
        <x:v>2674.63</x:v>
      </x:c>
      <x:c r="H81" t="n">
        <x:v>891.543333</x:v>
      </x:c>
      <x:c r="I81" s="2" t="n">
        <x:v>0.459886</x:v>
      </x:c>
      <x:c r="J81" t="n">
        <x:v>28.0399</x:v>
      </x:c>
      <x:c r="K81" t="n">
        <x:v>404.28</x:v>
      </x:c>
      <x:c r="L81" t="n">
        <x:v>134.76</x:v>
      </x:c>
      <x:c r="M81" s="2" t="n">
        <x:v>0.069513</x:v>
      </x:c>
      <x:c r="N81" t="n">
        <x:v>0</x:v>
      </x:c>
      <x:c r="O81" t="n">
        <x:v>66.8122333334</x:v>
      </x:c>
      <x:c r="P81" t="n">
        <x:v>-18.1877666666</x:v>
      </x:c>
      <x:c r="Q81" t="n">
        <x:v>56.165621733336</x:v>
      </x:c>
      <x:c r="R81" t="n">
        <x:v>-13.804734377764</x:v>
      </x:c>
      <x:c r="S81" t="s">
        <x:v>22</x:v>
      </x:c>
    </x:row>
    <x:row r="82" hidden="1">
      <x:c r="A82" t="s">
        <x:v>107</x:v>
      </x:c>
      <x:c r="B82" t="s">
        <x:v>108</x:v>
      </x:c>
      <x:c r="C82" t="s">
        <x:v>110</x:v>
      </x:c>
      <x:c r="D82" t="n">
        <x:v>6188.25</x:v>
      </x:c>
      <x:c r="E82" t="n">
        <x:v>1237.65</x:v>
      </x:c>
      <x:c r="F82" t="n">
        <x:v>24.753</x:v>
      </x:c>
      <x:c r="G82" t="n">
        <x:v>2857.25</x:v>
      </x:c>
      <x:c r="H82" t="n">
        <x:v>571.45</x:v>
      </x:c>
      <x:c r="I82" s="2" t="n">
        <x:v>0.461722</x:v>
      </x:c>
      <x:c r="J82" t="n">
        <x:v>27.3973</x:v>
      </x:c>
      <x:c r="K82" t="n">
        <x:v>259.9</x:v>
      </x:c>
      <x:c r="L82" t="n">
        <x:v>51.98</x:v>
      </x:c>
      <x:c r="M82" s="2" t="n">
        <x:v>0.041999</x:v>
      </x:c>
      <x:c r="N82" t="n">
        <x:v>13.8006</x:v>
      </x:c>
      <x:c r="O82" t="n">
        <x:v>65.9509</x:v>
      </x:c>
      <x:c r="P82" t="n">
        <x:v>0.61915</x:v>
      </x:c>
      <x:c r="Q82" t="n">
        <x:v>56.165621733336</x:v>
      </x:c>
      <x:c r="R82" t="n">
        <x:v>-13.804734377764</x:v>
      </x:c>
      <x:c r="S82" t="s">
        <x:v>22</x:v>
      </x:c>
    </x:row>
    <x:row r="83" hidden="1">
      <x:c r="A83" t="s">
        <x:v>107</x:v>
      </x:c>
      <x:c r="B83" t="s">
        <x:v>108</x:v>
      </x:c>
      <x:c r="C83" t="s">
        <x:v>111</x:v>
      </x:c>
      <x:c r="D83" t="n">
        <x:v>5366.73</x:v>
      </x:c>
      <x:c r="E83" t="n">
        <x:v>1073.346</x:v>
      </x:c>
      <x:c r="F83" t="n">
        <x:v>21.46692</x:v>
      </x:c>
      <x:c r="G83" t="n">
        <x:v>2659.25</x:v>
      </x:c>
      <x:c r="H83" t="n">
        <x:v>531.85</x:v>
      </x:c>
      <x:c r="I83" s="2" t="n">
        <x:v>0.495507</x:v>
      </x:c>
      <x:c r="J83" t="n">
        <x:v>15.57255</x:v>
      </x:c>
      <x:c r="K83" t="n">
        <x:v>450.58</x:v>
      </x:c>
      <x:c r="L83" t="n">
        <x:v>90.116</x:v>
      </x:c>
      <x:c r="M83" s="2" t="n">
        <x:v>0.083958</x:v>
      </x:c>
      <x:c r="N83" t="n">
        <x:v>0</x:v>
      </x:c>
      <x:c r="O83" t="n">
        <x:v>37.03947</x:v>
      </x:c>
      <x:c r="P83" t="n">
        <x:v>-24.88925</x:v>
      </x:c>
      <x:c r="Q83" t="n">
        <x:v>56.165621733336</x:v>
      </x:c>
      <x:c r="R83" t="n">
        <x:v>18.31298689462632</x:v>
      </x:c>
      <x:c r="S83" t="s">
        <x:v>22</x:v>
      </x:c>
    </x:row>
    <x:row r="84" hidden="1">
      <x:c r="A84" t="s">
        <x:v>107</x:v>
      </x:c>
      <x:c r="B84" t="s">
        <x:v>108</x:v>
      </x:c>
      <x:c r="C84" t="s">
        <x:v>112</x:v>
      </x:c>
      <x:c r="D84" t="n">
        <x:v>5043.67</x:v>
      </x:c>
      <x:c r="E84" t="n">
        <x:v>1260.9175</x:v>
      </x:c>
      <x:c r="F84" t="n">
        <x:v>25.21835</x:v>
      </x:c>
      <x:c r="G84" t="n">
        <x:v>2483.76</x:v>
      </x:c>
      <x:c r="H84" t="n">
        <x:v>620.94</x:v>
      </x:c>
      <x:c r="I84" s="2" t="n">
        <x:v>0.492451</x:v>
      </x:c>
      <x:c r="J84" t="n">
        <x:v>16.64215</x:v>
      </x:c>
      <x:c r="K84" t="n">
        <x:v>230.84</x:v>
      </x:c>
      <x:c r="L84" t="n">
        <x:v>57.71</x:v>
      </x:c>
      <x:c r="M84" s="2" t="n">
        <x:v>0.045768</x:v>
      </x:c>
      <x:c r="N84" t="n">
        <x:v>11.5392</x:v>
      </x:c>
      <x:c r="O84" t="n">
        <x:v>53.3997</x:v>
      </x:c>
      <x:c r="P84" t="n">
        <x:v>19.0717</x:v>
      </x:c>
      <x:c r="Q84" t="n">
        <x:v>56.165621733336</x:v>
      </x:c>
      <x:c r="R84" t="n">
        <x:v>13.47149506666933</x:v>
      </x:c>
      <x:c r="S84" t="s">
        <x:v>22</x:v>
      </x:c>
    </x:row>
    <x:row r="85" hidden="1">
      <x:c r="A85" t="s">
        <x:v>107</x:v>
      </x:c>
      <x:c r="B85" t="s">
        <x:v>108</x:v>
      </x:c>
      <x:c r="C85" t="s">
        <x:v>113</x:v>
      </x:c>
      <x:c r="D85" t="n">
        <x:v>5727.1</x:v>
      </x:c>
      <x:c r="E85" t="n">
        <x:v>1431.775</x:v>
      </x:c>
      <x:c r="F85" t="n">
        <x:v>28.6355</x:v>
      </x:c>
      <x:c r="G85" t="n">
        <x:v>2791.67</x:v>
      </x:c>
      <x:c r="H85" t="n">
        <x:v>697.9175</x:v>
      </x:c>
      <x:c r="I85" s="2" t="n">
        <x:v>0.487449</x:v>
      </x:c>
      <x:c r="J85" t="n">
        <x:v>18.39285</x:v>
      </x:c>
      <x:c r="K85" t="n">
        <x:v>225.84</x:v>
      </x:c>
      <x:c r="L85" t="n">
        <x:v>56.46</x:v>
      </x:c>
      <x:c r="M85" s="2" t="n">
        <x:v>0.039434</x:v>
      </x:c>
      <x:c r="N85" t="n">
        <x:v>15</x:v>
      </x:c>
      <x:c r="O85" t="n">
        <x:v>62.02835</x:v>
      </x:c>
      <x:c r="P85" t="n">
        <x:v>-21.3386</x:v>
      </x:c>
      <x:c r="Q85" t="n">
        <x:v>56.165621733336</x:v>
      </x:c>
      <x:c r="R85" t="n">
        <x:v>-13.804734377764</x:v>
      </x:c>
      <x:c r="S85" t="s">
        <x:v>22</x:v>
      </x:c>
    </x:row>
    <x:row r="86" hidden="1">
      <x:c r="A86" t="s">
        <x:v>107</x:v>
      </x:c>
      <x:c r="B86" t="s">
        <x:v>108</x:v>
      </x:c>
      <x:c r="C86" t="s">
        <x:v>114</x:v>
      </x:c>
      <x:c r="D86" t="n">
        <x:v>1508.27</x:v>
      </x:c>
      <x:c r="E86" t="n">
        <x:v>754.135</x:v>
      </x:c>
      <x:c r="F86" t="n">
        <x:v>15.0827</x:v>
      </x:c>
      <x:c r="G86" t="n">
        <x:v>730.71</x:v>
      </x:c>
      <x:c r="H86" t="n">
        <x:v>365.355</x:v>
      </x:c>
      <x:c r="I86" s="2" t="n">
        <x:v>0.484469</x:v>
      </x:c>
      <x:c r="J86" t="n">
        <x:v>19.43585</x:v>
      </x:c>
      <x:c r="K86" t="n">
        <x:v>42.19</x:v>
      </x:c>
      <x:c r="L86" t="n">
        <x:v>21.095</x:v>
      </x:c>
      <x:c r="M86" s="2" t="n">
        <x:v>0.027972</x:v>
      </x:c>
      <x:c r="N86" t="n">
        <x:v>15</x:v>
      </x:c>
      <x:c r="O86" t="n">
        <x:v>49.51855</x:v>
      </x:c>
      <x:c r="P86" t="n">
        <x:v>38.07735</x:v>
      </x:c>
      <x:c r="Q86" t="n">
        <x:v>56.165621733336</x:v>
      </x:c>
      <x:c r="R86" t="n">
        <x:v>23.479217733336</x:v>
      </x:c>
      <x:c r="S86" t="s">
        <x:v>22</x:v>
      </x:c>
    </x:row>
    <x:row r="87" hidden="1">
      <x:c r="A87" t="s">
        <x:v>107</x:v>
      </x:c>
      <x:c r="B87" t="s">
        <x:v>108</x:v>
      </x:c>
      <x:c r="C87" t="s">
        <x:v>115</x:v>
      </x:c>
      <x:c r="D87" t="n">
        <x:v>9683.32</x:v>
      </x:c>
      <x:c r="E87" t="n">
        <x:v>2420.83</x:v>
      </x:c>
      <x:c r="F87" t="n">
        <x:v>48.4166</x:v>
      </x:c>
      <x:c r="G87" t="n">
        <x:v>4454.13</x:v>
      </x:c>
      <x:c r="H87" t="n">
        <x:v>1113.5325</x:v>
      </x:c>
      <x:c r="I87" s="2" t="n">
        <x:v>0.45998</x:v>
      </x:c>
      <x:c r="J87" t="n">
        <x:v>28.007</x:v>
      </x:c>
      <x:c r="K87" t="n">
        <x:v>392.55</x:v>
      </x:c>
      <x:c r="L87" t="n">
        <x:v>98.1375</x:v>
      </x:c>
      <x:c r="M87" s="2" t="n">
        <x:v>0.040539</x:v>
      </x:c>
      <x:c r="N87" t="n">
        <x:v>14.6766</x:v>
      </x:c>
      <x:c r="O87" t="n">
        <x:v>91.1002</x:v>
      </x:c>
      <x:c r="P87" t="n">
        <x:v>11.49625</x:v>
      </x:c>
      <x:c r="Q87" t="n">
        <x:v>56.165621733336</x:v>
      </x:c>
      <x:c r="R87" t="n">
        <x:v>-13.804734377764</x:v>
      </x:c>
      <x:c r="S87" t="s">
        <x:v>22</x:v>
      </x:c>
    </x:row>
    <x:row r="88" hidden="1">
      <x:c r="A88" t="s">
        <x:v>107</x:v>
      </x:c>
      <x:c r="B88" t="s">
        <x:v>108</x:v>
      </x:c>
      <x:c r="C88" t="s">
        <x:v>116</x:v>
      </x:c>
      <x:c r="D88" t="n">
        <x:v>4775.98</x:v>
      </x:c>
      <x:c r="E88" t="n">
        <x:v>1193.995</x:v>
      </x:c>
      <x:c r="F88" t="n">
        <x:v>23.8799</x:v>
      </x:c>
      <x:c r="G88" t="n">
        <x:v>2376.09</x:v>
      </x:c>
      <x:c r="H88" t="n">
        <x:v>594.0225</x:v>
      </x:c>
      <x:c r="I88" s="2" t="n">
        <x:v>0.497508</x:v>
      </x:c>
      <x:c r="J88" t="n">
        <x:v>14.8722</x:v>
      </x:c>
      <x:c r="K88" t="n">
        <x:v>244.56</x:v>
      </x:c>
      <x:c r="L88" t="n">
        <x:v>61.14</x:v>
      </x:c>
      <x:c r="M88" s="2" t="n">
        <x:v>0.051206</x:v>
      </x:c>
      <x:c r="N88" t="n">
        <x:v>8.2764</x:v>
      </x:c>
      <x:c r="O88" t="n">
        <x:v>47.0285</x:v>
      </x:c>
      <x:c r="P88" t="n">
        <x:v>-17.7407</x:v>
      </x:c>
      <x:c r="Q88" t="n">
        <x:v>56.165621733336</x:v>
      </x:c>
      <x:c r="R88" t="n">
        <x:v>-13.804734377764</x:v>
      </x:c>
      <x:c r="S88" t="s">
        <x:v>22</x:v>
      </x:c>
    </x:row>
    <x:row r="89" hidden="1">
      <x:c r="A89" t="s">
        <x:v>107</x:v>
      </x:c>
      <x:c r="B89" t="s">
        <x:v>108</x:v>
      </x:c>
      <x:c r="C89" t="s">
        <x:v>117</x:v>
      </x:c>
      <x:c r="D89" t="n">
        <x:v>2615.42</x:v>
      </x:c>
      <x:c r="E89" t="n">
        <x:v>653.855</x:v>
      </x:c>
      <x:c r="F89" t="n">
        <x:v>13.0771</x:v>
      </x:c>
      <x:c r="G89" t="n">
        <x:v>1214.74</x:v>
      </x:c>
      <x:c r="H89" t="n">
        <x:v>303.685</x:v>
      </x:c>
      <x:c r="I89" s="2" t="n">
        <x:v>0.464453</x:v>
      </x:c>
      <x:c r="J89" t="n">
        <x:v>26.44145</x:v>
      </x:c>
      <x:c r="K89" t="n">
        <x:v>176.19</x:v>
      </x:c>
      <x:c r="L89" t="n">
        <x:v>44.0475</x:v>
      </x:c>
      <x:c r="M89" s="2" t="n">
        <x:v>0.067366</x:v>
      </x:c>
      <x:c r="N89" t="n">
        <x:v>0</x:v>
      </x:c>
      <x:c r="O89" t="n">
        <x:v>39.51855</x:v>
      </x:c>
      <x:c r="P89" t="n">
        <x:v>-14.2721</x:v>
      </x:c>
      <x:c r="Q89" t="n">
        <x:v>56.165621733336</x:v>
      </x:c>
      <x:c r="R89" t="n">
        <x:v>11.90801597575418</x:v>
      </x:c>
      <x:c r="S89" t="s">
        <x:v>22</x:v>
      </x:c>
    </x:row>
    <x:row r="90" hidden="1">
      <x:c r="A90" t="s">
        <x:v>107</x:v>
      </x:c>
      <x:c r="B90" t="s">
        <x:v>108</x:v>
      </x:c>
      <x:c r="C90" t="s">
        <x:v>118</x:v>
      </x:c>
      <x:c r="D90" t="n">
        <x:v>1530.43</x:v>
      </x:c>
      <x:c r="E90" t="n">
        <x:v>306.086</x:v>
      </x:c>
      <x:c r="F90" t="n">
        <x:v>6.12172</x:v>
      </x:c>
      <x:c r="G90" t="n">
        <x:v>669.56</x:v>
      </x:c>
      <x:c r="H90" t="n">
        <x:v>133.912</x:v>
      </x:c>
      <x:c r="I90" s="2" t="n">
        <x:v>0.437498</x:v>
      </x:c>
      <x:c r="J90" t="n">
        <x:v>35</x:v>
      </x:c>
      <x:c r="K90" t="n">
        <x:v>0</x:v>
      </x:c>
      <x:c r="L90" t="n">
        <x:v>0</x:v>
      </x:c>
      <x:c r="M90" s="2" t="n">
        <x:v>0</x:v>
      </x:c>
      <x:c r="N90" t="n">
        <x:v>15</x:v>
      </x:c>
      <x:c r="O90" t="n">
        <x:v>56.12172</x:v>
      </x:c>
      <x:c r="P90" t="n">
        <x:v>-4.99572</x:v>
      </x:c>
      <x:c r="Q90" t="n">
        <x:v>56.165621733336</x:v>
      </x:c>
      <x:c r="R90" t="n">
        <x:v>-13.804734377764</x:v>
      </x:c>
      <x:c r="S90" t="s">
        <x:v>22</x:v>
      </x:c>
    </x:row>
    <x:row r="91" hidden="1">
      <x:c r="A91" t="s">
        <x:v>107</x:v>
      </x:c>
      <x:c r="B91" t="s">
        <x:v>108</x:v>
      </x:c>
      <x:c r="C91" t="s">
        <x:v>119</x:v>
      </x:c>
      <x:c r="D91" t="n">
        <x:v>453.81</x:v>
      </x:c>
      <x:c r="E91" t="n">
        <x:v>453.81</x:v>
      </x:c>
      <x:c r="F91" t="n">
        <x:v>9.0762</x:v>
      </x:c>
      <x:c r="G91" t="n">
        <x:v>232.33</x:v>
      </x:c>
      <x:c r="H91" t="n">
        <x:v>232.33</x:v>
      </x:c>
      <x:c r="I91" s="2" t="n">
        <x:v>0.511954</x:v>
      </x:c>
      <x:c r="J91" t="n">
        <x:v>9.8161</x:v>
      </x:c>
      <x:c r="K91" t="n">
        <x:v>80.92</x:v>
      </x:c>
      <x:c r="L91" t="n">
        <x:v>80.92</x:v>
      </x:c>
      <x:c r="M91" s="2" t="n">
        <x:v>0.178313</x:v>
      </x:c>
      <x:c r="N91" t="n">
        <x:v>0</x:v>
      </x:c>
      <x:c r="O91" t="n">
        <x:v>18.8923</x:v>
      </x:c>
      <x:c r="P91" t="n">
        <x:v>-39.7939166666</x:v>
      </x:c>
      <x:c r="Q91" t="n">
        <x:v>56.165621733336</x:v>
      </x:c>
      <x:c r="R91" t="n">
        <x:v>14.8108100666735</x:v>
      </x:c>
      <x:c r="S91" t="s">
        <x:v>22</x:v>
      </x:c>
    </x:row>
    <x:row r="92" hidden="1">
      <x:c r="A92" t="s">
        <x:v>107</x:v>
      </x:c>
      <x:c r="B92" t="s">
        <x:v>108</x:v>
      </x:c>
      <x:c r="C92" t="s">
        <x:v>120</x:v>
      </x:c>
      <x:c r="D92" t="n">
        <x:v>1163.75</x:v>
      </x:c>
      <x:c r="E92" t="n">
        <x:v>1163.75</x:v>
      </x:c>
      <x:c r="F92" t="n">
        <x:v>23.275</x:v>
      </x:c>
      <x:c r="G92" t="n">
        <x:v>585.31</x:v>
      </x:c>
      <x:c r="H92" t="n">
        <x:v>585.31</x:v>
      </x:c>
      <x:c r="I92" s="2" t="n">
        <x:v>0.502952</x:v>
      </x:c>
      <x:c r="J92" t="n">
        <x:v>12.9668</x:v>
      </x:c>
      <x:c r="K92" t="n">
        <x:v>38.2</x:v>
      </x:c>
      <x:c r="L92" t="n">
        <x:v>38.2</x:v>
      </x:c>
      <x:c r="M92" s="2" t="n">
        <x:v>0.032825</x:v>
      </x:c>
      <x:c r="N92" t="n">
        <x:v>15</x:v>
      </x:c>
      <x:c r="O92" t="n">
        <x:v>51.2418</x:v>
      </x:c>
      <x:c r="P92" t="n">
        <x:v>-2.0214</x:v>
      </x:c>
      <x:c r="Q92" t="n">
        <x:v>56.165621733336</x:v>
      </x:c>
      <x:c r="R92" t="n">
        <x:v>11.90801597575418</x:v>
      </x:c>
      <x:c r="S92" t="s">
        <x:v>22</x:v>
      </x:c>
    </x:row>
    <x:row r="93" hidden="1">
      <x:c r="A93" t="s">
        <x:v>107</x:v>
      </x:c>
      <x:c r="B93" t="s">
        <x:v>108</x:v>
      </x:c>
      <x:c r="C93" t="s">
        <x:v>121</x:v>
      </x:c>
      <x:c r="D93" t="n">
        <x:v>4504.1</x:v>
      </x:c>
      <x:c r="E93" t="n">
        <x:v>900.82</x:v>
      </x:c>
      <x:c r="F93" t="n">
        <x:v>18.0164</x:v>
      </x:c>
      <x:c r="G93" t="n">
        <x:v>2284.16</x:v>
      </x:c>
      <x:c r="H93" t="n">
        <x:v>456.832</x:v>
      </x:c>
      <x:c r="I93" s="2" t="n">
        <x:v>0.507129</x:v>
      </x:c>
      <x:c r="J93" t="n">
        <x:v>11.50485</x:v>
      </x:c>
      <x:c r="K93" t="n">
        <x:v>227.78</x:v>
      </x:c>
      <x:c r="L93" t="n">
        <x:v>45.556</x:v>
      </x:c>
      <x:c r="M93" s="2" t="n">
        <x:v>0.050572</x:v>
      </x:c>
      <x:c r="N93" t="n">
        <x:v>8.6568</x:v>
      </x:c>
      <x:c r="O93" t="n">
        <x:v>38.17805</x:v>
      </x:c>
      <x:c r="P93" t="n">
        <x:v>37.18805</x:v>
      </x:c>
      <x:c r="Q93" t="n">
        <x:v>56.165621733336</x:v>
      </x:c>
      <x:c r="R93" t="n">
        <x:v>15.1030180296323</x:v>
      </x:c>
      <x:c r="S93" t="s">
        <x:v>22</x:v>
      </x:c>
    </x:row>
    <x:row r="94" hidden="1">
      <x:c r="A94" t="s">
        <x:v>107</x:v>
      </x:c>
      <x:c r="B94" t="s">
        <x:v>108</x:v>
      </x:c>
      <x:c r="C94" t="s">
        <x:v>122</x:v>
      </x:c>
      <x:c r="D94" t="n">
        <x:v>5139.78</x:v>
      </x:c>
      <x:c r="E94" t="n">
        <x:v>1027.956</x:v>
      </x:c>
      <x:c r="F94" t="n">
        <x:v>20.55912</x:v>
      </x:c>
      <x:c r="G94" t="n">
        <x:v>2454.33</x:v>
      </x:c>
      <x:c r="H94" t="n">
        <x:v>490.866</x:v>
      </x:c>
      <x:c r="I94" s="2" t="n">
        <x:v>0.477517</x:v>
      </x:c>
      <x:c r="J94" t="n">
        <x:v>21.86905</x:v>
      </x:c>
      <x:c r="K94" t="n">
        <x:v>245.21</x:v>
      </x:c>
      <x:c r="L94" t="n">
        <x:v>49.042</x:v>
      </x:c>
      <x:c r="M94" s="2" t="n">
        <x:v>0.047708</x:v>
      </x:c>
      <x:c r="N94" t="n">
        <x:v>10.3752</x:v>
      </x:c>
      <x:c r="O94" t="n">
        <x:v>52.80337</x:v>
      </x:c>
      <x:c r="P94" t="n">
        <x:v>18.85615</x:v>
      </x:c>
      <x:c r="Q94" t="n">
        <x:v>56.165621733336</x:v>
      </x:c>
      <x:c r="R94" t="n">
        <x:v>14.8108100666735</x:v>
      </x:c>
      <x:c r="S94" t="s">
        <x:v>22</x:v>
      </x:c>
    </x:row>
    <x:row r="95" hidden="1">
      <x:c r="A95" t="s">
        <x:v>107</x:v>
      </x:c>
      <x:c r="B95" t="s">
        <x:v>108</x:v>
      </x:c>
      <x:c r="C95" t="s">
        <x:v>123</x:v>
      </x:c>
      <x:c r="D95" t="n">
        <x:v>6013.49</x:v>
      </x:c>
      <x:c r="E95" t="n">
        <x:v>1503.3725</x:v>
      </x:c>
      <x:c r="F95" t="n">
        <x:v>30.06745</x:v>
      </x:c>
      <x:c r="G95" t="n">
        <x:v>2777.75</x:v>
      </x:c>
      <x:c r="H95" t="n">
        <x:v>694.4375</x:v>
      </x:c>
      <x:c r="I95" s="2" t="n">
        <x:v>0.46192</x:v>
      </x:c>
      <x:c r="J95" t="n">
        <x:v>27.328</x:v>
      </x:c>
      <x:c r="K95" t="n">
        <x:v>234.66</x:v>
      </x:c>
      <x:c r="L95" t="n">
        <x:v>58.665</x:v>
      </x:c>
      <x:c r="M95" s="2" t="n">
        <x:v>0.039022</x:v>
      </x:c>
      <x:c r="N95" t="n">
        <x:v>15</x:v>
      </x:c>
      <x:c r="O95" t="n">
        <x:v>72.39545</x:v>
      </x:c>
      <x:c r="P95" t="n">
        <x:v>20.5540166666</x:v>
      </x:c>
      <x:c r="Q95" t="n">
        <x:v>56.165621733336</x:v>
      </x:c>
      <x:c r="R95" t="n">
        <x:v>11.90801597575418</x:v>
      </x:c>
      <x:c r="S95" t="s">
        <x:v>22</x:v>
      </x:c>
    </x:row>
    <x:row r="96" hidden="1">
      <x:c r="A96" t="s">
        <x:v>124</x:v>
      </x:c>
      <x:c r="B96" t="s">
        <x:v>108</x:v>
      </x:c>
      <x:c r="C96" t="s">
        <x:v>124</x:v>
      </x:c>
      <x:c r="D96" t="n">
        <x:v>3551.91</x:v>
      </x:c>
      <x:c r="E96" t="n">
        <x:v>1183.97</x:v>
      </x:c>
      <x:c r="F96" t="n">
        <x:v>23.6794</x:v>
      </x:c>
      <x:c r="G96" t="n">
        <x:v>1834.93</x:v>
      </x:c>
      <x:c r="H96" t="n">
        <x:v>611.643333</x:v>
      </x:c>
      <x:c r="I96" s="2" t="n">
        <x:v>0.516604</x:v>
      </x:c>
      <x:c r="J96" t="n">
        <x:v>8.1886</x:v>
      </x:c>
      <x:c r="K96" t="n">
        <x:v>110.13</x:v>
      </x:c>
      <x:c r="L96" t="n">
        <x:v>36.71</x:v>
      </x:c>
      <x:c r="M96" s="2" t="n">
        <x:v>0.031006</x:v>
      </x:c>
      <x:c r="N96" t="n">
        <x:v>15</x:v>
      </x:c>
      <x:c r="O96" t="n">
        <x:v>46.868</x:v>
      </x:c>
      <x:c r="P96" t="n">
        <x:v>-14.2708166666</x:v>
      </x:c>
      <x:c r="Q96" t="n">
        <x:v>56.165621733336</x:v>
      </x:c>
      <x:c r="R96" t="n">
        <x:v>-13.804734377764</x:v>
      </x:c>
      <x:c r="S96" t="s">
        <x:v>22</x:v>
      </x:c>
    </x:row>
    <x:row r="97" hidden="1">
      <x:c r="A97" t="s">
        <x:v>107</x:v>
      </x:c>
      <x:c r="B97" t="s">
        <x:v>108</x:v>
      </x:c>
      <x:c r="C97" t="s">
        <x:v>125</x:v>
      </x:c>
      <x:c r="D97" t="n">
        <x:v>4377.2</x:v>
      </x:c>
      <x:c r="E97" t="n">
        <x:v>1094.3</x:v>
      </x:c>
      <x:c r="F97" t="n">
        <x:v>21.886</x:v>
      </x:c>
      <x:c r="G97" t="n">
        <x:v>2143.74</x:v>
      </x:c>
      <x:c r="H97" t="n">
        <x:v>535.935</x:v>
      </x:c>
      <x:c r="I97" s="2" t="n">
        <x:v>0.489751</x:v>
      </x:c>
      <x:c r="J97" t="n">
        <x:v>17.58715</x:v>
      </x:c>
      <x:c r="K97" t="n">
        <x:v>159.46</x:v>
      </x:c>
      <x:c r="L97" t="n">
        <x:v>39.865</x:v>
      </x:c>
      <x:c r="M97" s="2" t="n">
        <x:v>0.03643</x:v>
      </x:c>
      <x:c r="N97" t="n">
        <x:v>15</x:v>
      </x:c>
      <x:c r="O97" t="n">
        <x:v>54.47315</x:v>
      </x:c>
      <x:c r="P97" t="n">
        <x:v>4.6575</x:v>
      </x:c>
      <x:c r="Q97" t="n">
        <x:v>56.165621733336</x:v>
      </x:c>
      <x:c r="R97" t="n">
        <x:v>-13.804734377764</x:v>
      </x:c>
      <x:c r="S97" t="s">
        <x:v>22</x:v>
      </x:c>
    </x:row>
    <x:row r="98" hidden="1">
      <x:c r="A98" t="s">
        <x:v>107</x:v>
      </x:c>
      <x:c r="B98" t="s">
        <x:v>108</x:v>
      </x:c>
      <x:c r="C98" t="s">
        <x:v>126</x:v>
      </x:c>
      <x:c r="D98" t="n">
        <x:v>3806.01</x:v>
      </x:c>
      <x:c r="E98" t="n">
        <x:v>951.5025</x:v>
      </x:c>
      <x:c r="F98" t="n">
        <x:v>19.03005</x:v>
      </x:c>
      <x:c r="G98" t="n">
        <x:v>1875.74</x:v>
      </x:c>
      <x:c r="H98" t="n">
        <x:v>468.935</x:v>
      </x:c>
      <x:c r="I98" s="2" t="n">
        <x:v>0.492836</x:v>
      </x:c>
      <x:c r="J98" t="n">
        <x:v>16.5074</x:v>
      </x:c>
      <x:c r="K98" t="n">
        <x:v>268.48</x:v>
      </x:c>
      <x:c r="L98" t="n">
        <x:v>67.12</x:v>
      </x:c>
      <x:c r="M98" s="2" t="n">
        <x:v>0.070541</x:v>
      </x:c>
      <x:c r="N98" t="n">
        <x:v>0</x:v>
      </x:c>
      <x:c r="O98" t="n">
        <x:v>35.53745</x:v>
      </x:c>
      <x:c r="P98" t="n">
        <x:v>34.98635</x:v>
      </x:c>
      <x:c r="Q98" t="n">
        <x:v>56.165621733336</x:v>
      </x:c>
      <x:c r="R98" t="n">
        <x:v>11.90801597575418</x:v>
      </x:c>
      <x:c r="S98" t="s">
        <x:v>22</x:v>
      </x:c>
    </x:row>
    <x:row r="99" hidden="1">
      <x:c r="A99" t="s">
        <x:v>107</x:v>
      </x:c>
      <x:c r="B99" t="s">
        <x:v>108</x:v>
      </x:c>
      <x:c r="C99" t="s">
        <x:v>127</x:v>
      </x:c>
      <x:c r="D99" t="n">
        <x:v>6617.95</x:v>
      </x:c>
      <x:c r="E99" t="n">
        <x:v>1654.4875</x:v>
      </x:c>
      <x:c r="F99" t="n">
        <x:v>33.08975</x:v>
      </x:c>
      <x:c r="G99" t="n">
        <x:v>3327.18</x:v>
      </x:c>
      <x:c r="H99" t="n">
        <x:v>831.795</x:v>
      </x:c>
      <x:c r="I99" s="2" t="n">
        <x:v>0.502751</x:v>
      </x:c>
      <x:c r="J99" t="n">
        <x:v>13.03715</x:v>
      </x:c>
      <x:c r="K99" t="n">
        <x:v>273.7</x:v>
      </x:c>
      <x:c r="L99" t="n">
        <x:v>68.425</x:v>
      </x:c>
      <x:c r="M99" s="2" t="n">
        <x:v>0.041357</x:v>
      </x:c>
      <x:c r="N99" t="n">
        <x:v>14.1858</x:v>
      </x:c>
      <x:c r="O99" t="n">
        <x:v>60.3127</x:v>
      </x:c>
      <x:c r="P99" t="n">
        <x:v>10.08855</x:v>
      </x:c>
      <x:c r="Q99" t="n">
        <x:v>56.165621733336</x:v>
      </x:c>
      <x:c r="R99" t="n">
        <x:v>15.1030180296323</x:v>
      </x:c>
      <x:c r="S99" t="s">
        <x:v>22</x:v>
      </x:c>
    </x:row>
    <x:row r="100" hidden="1">
      <x:c r="A100" t="s">
        <x:v>107</x:v>
      </x:c>
      <x:c r="B100" t="s">
        <x:v>108</x:v>
      </x:c>
      <x:c r="C100" t="s">
        <x:v>128</x:v>
      </x:c>
      <x:c r="D100" t="n">
        <x:v>3888.59</x:v>
      </x:c>
      <x:c r="E100" t="n">
        <x:v>972.1475</x:v>
      </x:c>
      <x:c r="F100" t="n">
        <x:v>19.44295</x:v>
      </x:c>
      <x:c r="G100" t="n">
        <x:v>1774.05</x:v>
      </x:c>
      <x:c r="H100" t="n">
        <x:v>443.5125</x:v>
      </x:c>
      <x:c r="I100" s="2" t="n">
        <x:v>0.456219</x:v>
      </x:c>
      <x:c r="J100" t="n">
        <x:v>29.32335</x:v>
      </x:c>
      <x:c r="K100" t="n">
        <x:v>111.7</x:v>
      </x:c>
      <x:c r="L100" t="n">
        <x:v>27.925</x:v>
      </x:c>
      <x:c r="M100" s="2" t="n">
        <x:v>0.028725</x:v>
      </x:c>
      <x:c r="N100" t="n">
        <x:v>15</x:v>
      </x:c>
      <x:c r="O100" t="n">
        <x:v>63.7663</x:v>
      </x:c>
      <x:c r="P100" t="n">
        <x:v>-8.5573</x:v>
      </x:c>
      <x:c r="Q100" t="n">
        <x:v>56.165621733336</x:v>
      </x:c>
      <x:c r="R100" t="n">
        <x:v>-13.804734377764</x:v>
      </x:c>
      <x:c r="S100" t="s">
        <x:v>22</x:v>
      </x:c>
    </x:row>
    <x:row r="101" hidden="1">
      <x:c r="A101" t="s">
        <x:v>107</x:v>
      </x:c>
      <x:c r="B101" t="s">
        <x:v>108</x:v>
      </x:c>
      <x:c r="C101" t="s">
        <x:v>129</x:v>
      </x:c>
      <x:c r="D101" t="n">
        <x:v>4134.6</x:v>
      </x:c>
      <x:c r="E101" t="n">
        <x:v>1033.65</x:v>
      </x:c>
      <x:c r="F101" t="n">
        <x:v>20.673</x:v>
      </x:c>
      <x:c r="G101" t="n">
        <x:v>1890.71</x:v>
      </x:c>
      <x:c r="H101" t="n">
        <x:v>472.6775</x:v>
      </x:c>
      <x:c r="I101" s="2" t="n">
        <x:v>0.45729</x:v>
      </x:c>
      <x:c r="J101" t="n">
        <x:v>28.9485</x:v>
      </x:c>
      <x:c r="K101" t="n">
        <x:v>259.55</x:v>
      </x:c>
      <x:c r="L101" t="n">
        <x:v>64.8875</x:v>
      </x:c>
      <x:c r="M101" s="2" t="n">
        <x:v>0.062775</x:v>
      </x:c>
      <x:c r="N101" t="n">
        <x:v>1.335</x:v>
      </x:c>
      <x:c r="O101" t="n">
        <x:v>50.9565</x:v>
      </x:c>
      <x:c r="P101" t="n">
        <x:v>42.69245</x:v>
      </x:c>
      <x:c r="Q101" t="n">
        <x:v>56.165621733336</x:v>
      </x:c>
      <x:c r="R101" t="n">
        <x:v>14.8108100666735</x:v>
      </x:c>
      <x:c r="S101" t="s">
        <x:v>22</x:v>
      </x:c>
    </x:row>
    <x:row r="102" hidden="1">
      <x:c r="A102" t="s">
        <x:v>107</x:v>
      </x:c>
      <x:c r="B102" t="s">
        <x:v>108</x:v>
      </x:c>
      <x:c r="C102" t="s">
        <x:v>130</x:v>
      </x:c>
      <x:c r="D102" t="n">
        <x:v>4711.91</x:v>
      </x:c>
      <x:c r="E102" t="n">
        <x:v>1570.63666667</x:v>
      </x:c>
      <x:c r="F102" t="n">
        <x:v>31.4127333334</x:v>
      </x:c>
      <x:c r="G102" t="n">
        <x:v>2117.24</x:v>
      </x:c>
      <x:c r="H102" t="n">
        <x:v>705.746667</x:v>
      </x:c>
      <x:c r="I102" s="2" t="n">
        <x:v>0.449338</x:v>
      </x:c>
      <x:c r="J102" t="n">
        <x:v>31.7317</x:v>
      </x:c>
      <x:c r="K102" t="n">
        <x:v>239.25</x:v>
      </x:c>
      <x:c r="L102" t="n">
        <x:v>79.75</x:v>
      </x:c>
      <x:c r="M102" s="2" t="n">
        <x:v>0.050776</x:v>
      </x:c>
      <x:c r="N102" t="n">
        <x:v>8.5344</x:v>
      </x:c>
      <x:c r="O102" t="n">
        <x:v>71.6788333334</x:v>
      </x:c>
      <x:c r="P102" t="n">
        <x:v>-23.8450166666</x:v>
      </x:c>
      <x:c r="Q102" t="n">
        <x:v>56.165621733336</x:v>
      </x:c>
      <x:c r="R102" t="n">
        <x:v>-13.804734377764</x:v>
      </x:c>
      <x:c r="S102" t="s">
        <x:v>22</x:v>
      </x:c>
    </x:row>
    <x:row r="103" hidden="1">
      <x:c r="A103" t="s">
        <x:v>131</x:v>
      </x:c>
      <x:c r="B103" t="s">
        <x:v>108</x:v>
      </x:c>
      <x:c r="C103" t="s">
        <x:v>131</x:v>
      </x:c>
      <x:c r="D103" t="n">
        <x:v>1924.47</x:v>
      </x:c>
      <x:c r="E103" t="n">
        <x:v>962.235</x:v>
      </x:c>
      <x:c r="F103" t="n">
        <x:v>19.2447</x:v>
      </x:c>
      <x:c r="G103" t="n">
        <x:v>741.45</x:v>
      </x:c>
      <x:c r="H103" t="n">
        <x:v>370.725</x:v>
      </x:c>
      <x:c r="I103" s="2" t="n">
        <x:v>0.385275</x:v>
      </x:c>
      <x:c r="J103" t="n">
        <x:v>35</x:v>
      </x:c>
      <x:c r="K103" t="n">
        <x:v>49.5</x:v>
      </x:c>
      <x:c r="L103" t="n">
        <x:v>24.75</x:v>
      </x:c>
      <x:c r="M103" s="2" t="n">
        <x:v>0.025721</x:v>
      </x:c>
      <x:c r="N103" t="n">
        <x:v>15</x:v>
      </x:c>
      <x:c r="O103" t="n">
        <x:v>69.2447</x:v>
      </x:c>
      <x:c r="P103" t="n">
        <x:v>1.9183</x:v>
      </x:c>
      <x:c r="Q103" t="n">
        <x:v>56.165621733336</x:v>
      </x:c>
      <x:c r="R103" t="n">
        <x:v>-13.804734377764</x:v>
      </x:c>
      <x:c r="S103" t="s">
        <x:v>22</x:v>
      </x:c>
    </x:row>
    <x:row r="104" hidden="1">
      <x:c r="A104" t="s">
        <x:v>132</x:v>
      </x:c>
      <x:c r="B104" t="s">
        <x:v>108</x:v>
      </x:c>
      <x:c r="C104" t="s">
        <x:v>133</x:v>
      </x:c>
      <x:c r="D104" t="n">
        <x:v>383.41</x:v>
      </x:c>
      <x:c r="E104" t="n">
        <x:v>127.80333333</x:v>
      </x:c>
      <x:c r="F104" t="n">
        <x:v>2.5560666666</x:v>
      </x:c>
      <x:c r="G104" t="n">
        <x:v>152</x:v>
      </x:c>
      <x:c r="H104" t="n">
        <x:v>50.666667</x:v>
      </x:c>
      <x:c r="I104" s="2" t="n">
        <x:v>0.396442</x:v>
      </x:c>
      <x:c r="J104" t="n">
        <x:v>35</x:v>
      </x:c>
      <x:c r="K104" t="n">
        <x:v>0</x:v>
      </x:c>
      <x:c r="L104" t="n">
        <x:v>0</x:v>
      </x:c>
      <x:c r="M104" s="2" t="n">
        <x:v>0</x:v>
      </x:c>
      <x:c r="N104" t="n">
        <x:v>15</x:v>
      </x:c>
      <x:c r="O104" t="n">
        <x:v>52.5560666666</x:v>
      </x:c>
      <x:c r="P104" t="n">
        <x:v>-1.7706</x:v>
      </x:c>
      <x:c r="Q104" t="n">
        <x:v>56.165621733336</x:v>
      </x:c>
      <x:c r="R104" t="n">
        <x:v>-13.804734377764</x:v>
      </x:c>
      <x:c r="S104" t="s">
        <x:v>22</x:v>
      </x:c>
    </x:row>
    <x:row r="105" hidden="1">
      <x:c r="A105" t="s">
        <x:v>107</x:v>
      </x:c>
      <x:c r="B105" t="s">
        <x:v>108</x:v>
      </x:c>
      <x:c r="C105" t="s">
        <x:v>134</x:v>
      </x:c>
      <x:c r="D105" t="n">
        <x:v>5551.54</x:v>
      </x:c>
      <x:c r="E105" t="n">
        <x:v>2775.77</x:v>
      </x:c>
      <x:c r="F105" t="n">
        <x:v>50</x:v>
      </x:c>
      <x:c r="G105" t="n">
        <x:v>2494.74</x:v>
      </x:c>
      <x:c r="H105" t="n">
        <x:v>1247.37</x:v>
      </x:c>
      <x:c r="I105" s="2" t="n">
        <x:v>0.449378</x:v>
      </x:c>
      <x:c r="J105" t="n">
        <x:v>31.7177</x:v>
      </x:c>
      <x:c r="K105" t="n">
        <x:v>200.41</x:v>
      </x:c>
      <x:c r="L105" t="n">
        <x:v>100.205</x:v>
      </x:c>
      <x:c r="M105" s="2" t="n">
        <x:v>0.0361</x:v>
      </x:c>
      <x:c r="N105" t="n">
        <x:v>15</x:v>
      </x:c>
      <x:c r="O105" t="n">
        <x:v>96.7177</x:v>
      </x:c>
      <x:c r="P105" t="n">
        <x:v>4.48665</x:v>
      </x:c>
      <x:c r="Q105" t="n">
        <x:v>56.165621733336</x:v>
      </x:c>
      <x:c r="R105" t="n">
        <x:v>11.90801597575418</x:v>
      </x:c>
      <x:c r="S105" t="s">
        <x:v>22</x:v>
      </x:c>
    </x:row>
    <x:row r="106" hidden="1">
      <x:c r="A106" t="s">
        <x:v>107</x:v>
      </x:c>
      <x:c r="B106" t="s">
        <x:v>135</x:v>
      </x:c>
      <x:c r="C106" t="s">
        <x:v>128</x:v>
      </x:c>
      <x:c r="D106" t="n">
        <x:v>5111.51</x:v>
      </x:c>
      <x:c r="E106" t="n">
        <x:v>1277.8775</x:v>
      </x:c>
      <x:c r="F106" t="n">
        <x:v>25.55755</x:v>
      </x:c>
      <x:c r="G106" t="n">
        <x:v>2320.81</x:v>
      </x:c>
      <x:c r="H106" t="n">
        <x:v>580.2025</x:v>
      </x:c>
      <x:c r="I106" s="2" t="n">
        <x:v>0.454036</x:v>
      </x:c>
      <x:c r="J106" t="n">
        <x:v>30.0874</x:v>
      </x:c>
      <x:c r="K106" t="n">
        <x:v>193.5</x:v>
      </x:c>
      <x:c r="L106" t="n">
        <x:v>48.375</x:v>
      </x:c>
      <x:c r="M106" s="2" t="n">
        <x:v>0.037856</x:v>
      </x:c>
      <x:c r="N106" t="n">
        <x:v>15</x:v>
      </x:c>
      <x:c r="O106" t="n">
        <x:v>70.64495</x:v>
      </x:c>
      <x:c r="P106" t="n">
        <x:v>6.87865</x:v>
      </x:c>
      <x:c r="Q106" t="n">
        <x:v>59.77763666667273</x:v>
      </x:c>
      <x:c r="R106" t="n">
        <x:v>3.61201493333673</x:v>
      </x:c>
      <x:c r="S106" t="s">
        <x:v>136</x:v>
      </x:c>
    </x:row>
    <x:row r="107" hidden="1">
      <x:c r="A107" t="s">
        <x:v>107</x:v>
      </x:c>
      <x:c r="B107" t="s">
        <x:v>135</x:v>
      </x:c>
      <x:c r="C107" t="s">
        <x:v>134</x:v>
      </x:c>
      <x:c r="D107" t="n">
        <x:v>4932.12</x:v>
      </x:c>
      <x:c r="E107" t="n">
        <x:v>2466.06</x:v>
      </x:c>
      <x:c r="F107" t="n">
        <x:v>49.3212</x:v>
      </x:c>
      <x:c r="G107" t="n">
        <x:v>2263.12</x:v>
      </x:c>
      <x:c r="H107" t="n">
        <x:v>1131.56</x:v>
      </x:c>
      <x:c r="I107" s="2" t="n">
        <x:v>0.458853</x:v>
      </x:c>
      <x:c r="J107" t="n">
        <x:v>28.40145</x:v>
      </x:c>
      <x:c r="K107" t="n">
        <x:v>121.86</x:v>
      </x:c>
      <x:c r="L107" t="n">
        <x:v>60.93</x:v>
      </x:c>
      <x:c r="M107" s="2" t="n">
        <x:v>0.024707</x:v>
      </x:c>
      <x:c r="N107" t="n">
        <x:v>15</x:v>
      </x:c>
      <x:c r="O107" t="n">
        <x:v>92.72265</x:v>
      </x:c>
      <x:c r="P107" t="n">
        <x:v>-3.99505</x:v>
      </x:c>
      <x:c r="Q107" t="n">
        <x:v>59.77763666667273</x:v>
      </x:c>
      <x:c r="R107" t="n">
        <x:v>3.61201493333673</x:v>
      </x:c>
      <x:c r="S107" t="s">
        <x:v>136</x:v>
      </x:c>
    </x:row>
    <x:row r="108" hidden="1">
      <x:c r="A108" t="s">
        <x:v>107</x:v>
      </x:c>
      <x:c r="B108" t="s">
        <x:v>135</x:v>
      </x:c>
      <x:c r="C108" t="s">
        <x:v>119</x:v>
      </x:c>
      <x:c r="D108" t="n">
        <x:v>1076.43</x:v>
      </x:c>
      <x:c r="E108" t="n">
        <x:v>1076.43</x:v>
      </x:c>
      <x:c r="F108" t="n">
        <x:v>21.5286</x:v>
      </x:c>
      <x:c r="G108" t="n">
        <x:v>489.48</x:v>
      </x:c>
      <x:c r="H108" t="n">
        <x:v>489.48</x:v>
      </x:c>
      <x:c r="I108" s="2" t="n">
        <x:v>0.454725</x:v>
      </x:c>
      <x:c r="J108" t="n">
        <x:v>29.84625</x:v>
      </x:c>
      <x:c r="K108" t="n">
        <x:v>88.1</x:v>
      </x:c>
      <x:c r="L108" t="n">
        <x:v>88.1</x:v>
      </x:c>
      <x:c r="M108" s="2" t="n">
        <x:v>0.081845</x:v>
      </x:c>
      <x:c r="N108" t="n">
        <x:v>0</x:v>
      </x:c>
      <x:c r="O108" t="n">
        <x:v>51.37485</x:v>
      </x:c>
      <x:c r="P108" t="n">
        <x:v>32.48255</x:v>
      </x:c>
      <x:c r="Q108" t="n">
        <x:v>59.77763666667273</x:v>
      </x:c>
      <x:c r="R108" t="n">
        <x:v>3.61201493333673</x:v>
      </x:c>
      <x:c r="S108" t="s">
        <x:v>136</x:v>
      </x:c>
    </x:row>
    <x:row r="109" hidden="1">
      <x:c r="A109" t="s">
        <x:v>107</x:v>
      </x:c>
      <x:c r="B109" t="s">
        <x:v>135</x:v>
      </x:c>
      <x:c r="C109" t="s">
        <x:v>120</x:v>
      </x:c>
      <x:c r="D109" t="n">
        <x:v>3362.45</x:v>
      </x:c>
      <x:c r="E109" t="n">
        <x:v>1120.81666667</x:v>
      </x:c>
      <x:c r="F109" t="n">
        <x:v>22.4163333334</x:v>
      </x:c>
      <x:c r="G109" t="n">
        <x:v>1640.15</x:v>
      </x:c>
      <x:c r="H109" t="n">
        <x:v>546.716667</x:v>
      </x:c>
      <x:c r="I109" s="2" t="n">
        <x:v>0.487784</x:v>
      </x:c>
      <x:c r="J109" t="n">
        <x:v>18.2756</x:v>
      </x:c>
      <x:c r="K109" t="n">
        <x:v>148.05</x:v>
      </x:c>
      <x:c r="L109" t="n">
        <x:v>49.35</x:v>
      </x:c>
      <x:c r="M109" s="2" t="n">
        <x:v>0.04403</x:v>
      </x:c>
      <x:c r="N109" t="n">
        <x:v>12.582</x:v>
      </x:c>
      <x:c r="O109" t="n">
        <x:v>53.2739333334</x:v>
      </x:c>
      <x:c r="P109" t="n">
        <x:v>2.0321333334</x:v>
      </x:c>
      <x:c r="Q109" t="n">
        <x:v>59.77763666667273</x:v>
      </x:c>
      <x:c r="R109" t="n">
        <x:v>3.61201493333673</x:v>
      </x:c>
      <x:c r="S109" t="s">
        <x:v>136</x:v>
      </x:c>
    </x:row>
    <x:row r="110" hidden="1">
      <x:c r="A110" t="s">
        <x:v>107</x:v>
      </x:c>
      <x:c r="B110" t="s">
        <x:v>135</x:v>
      </x:c>
      <x:c r="C110" t="s">
        <x:v>123</x:v>
      </x:c>
      <x:c r="D110" t="n">
        <x:v>4826.01</x:v>
      </x:c>
      <x:c r="E110" t="n">
        <x:v>1206.5025</x:v>
      </x:c>
      <x:c r="F110" t="n">
        <x:v>24.13005</x:v>
      </x:c>
      <x:c r="G110" t="n">
        <x:v>2342.28</x:v>
      </x:c>
      <x:c r="H110" t="n">
        <x:v>585.57</x:v>
      </x:c>
      <x:c r="I110" s="2" t="n">
        <x:v>0.485345</x:v>
      </x:c>
      <x:c r="J110" t="n">
        <x:v>19.12925</x:v>
      </x:c>
      <x:c r="K110" t="n">
        <x:v>220.51</x:v>
      </x:c>
      <x:c r="L110" t="n">
        <x:v>55.1275</x:v>
      </x:c>
      <x:c r="M110" s="2" t="n">
        <x:v>0.045692</x:v>
      </x:c>
      <x:c r="N110" t="n">
        <x:v>11.5848</x:v>
      </x:c>
      <x:c r="O110" t="n">
        <x:v>54.8441</x:v>
      </x:c>
      <x:c r="P110" t="n">
        <x:v>-17.55135</x:v>
      </x:c>
      <x:c r="Q110" t="n">
        <x:v>59.77763666667273</x:v>
      </x:c>
      <x:c r="R110" t="n">
        <x:v>3.61201493333673</x:v>
      </x:c>
      <x:c r="S110" t="s">
        <x:v>136</x:v>
      </x:c>
    </x:row>
    <x:row r="111" hidden="1">
      <x:c r="A111" t="s">
        <x:v>107</x:v>
      </x:c>
      <x:c r="B111" t="s">
        <x:v>135</x:v>
      </x:c>
      <x:c r="C111" t="s">
        <x:v>127</x:v>
      </x:c>
      <x:c r="D111" t="n">
        <x:v>5632.81</x:v>
      </x:c>
      <x:c r="E111" t="n">
        <x:v>1408.2025</x:v>
      </x:c>
      <x:c r="F111" t="n">
        <x:v>28.16405</x:v>
      </x:c>
      <x:c r="G111" t="n">
        <x:v>3029.69</x:v>
      </x:c>
      <x:c r="H111" t="n">
        <x:v>757.4225</x:v>
      </x:c>
      <x:c r="I111" s="2" t="n">
        <x:v>0.537865</x:v>
      </x:c>
      <x:c r="J111" t="n">
        <x:v>0.74725</x:v>
      </x:c>
      <x:c r="K111" t="n">
        <x:v>157.79</x:v>
      </x:c>
      <x:c r="L111" t="n">
        <x:v>39.4475</x:v>
      </x:c>
      <x:c r="M111" s="2" t="n">
        <x:v>0.028013</x:v>
      </x:c>
      <x:c r="N111" t="n">
        <x:v>15</x:v>
      </x:c>
      <x:c r="O111" t="n">
        <x:v>43.9113</x:v>
      </x:c>
      <x:c r="P111" t="n">
        <x:v>-16.4014</x:v>
      </x:c>
      <x:c r="Q111" t="n">
        <x:v>59.77763666667273</x:v>
      </x:c>
      <x:c r="R111" t="n">
        <x:v>3.61201493333673</x:v>
      </x:c>
      <x:c r="S111" t="s">
        <x:v>136</x:v>
      </x:c>
    </x:row>
    <x:row r="112" hidden="1">
      <x:c r="A112" t="s">
        <x:v>107</x:v>
      </x:c>
      <x:c r="B112" t="s">
        <x:v>135</x:v>
      </x:c>
      <x:c r="C112" t="s">
        <x:v>110</x:v>
      </x:c>
      <x:c r="D112" t="n">
        <x:v>5778.83</x:v>
      </x:c>
      <x:c r="E112" t="n">
        <x:v>1155.766</x:v>
      </x:c>
      <x:c r="F112" t="n">
        <x:v>23.11532</x:v>
      </x:c>
      <x:c r="G112" t="n">
        <x:v>2706.8</x:v>
      </x:c>
      <x:c r="H112" t="n">
        <x:v>541.36</x:v>
      </x:c>
      <x:c r="I112" s="2" t="n">
        <x:v>0.468399</x:v>
      </x:c>
      <x:c r="J112" t="n">
        <x:v>25.06035</x:v>
      </x:c>
      <x:c r="K112" t="n">
        <x:v>302.64</x:v>
      </x:c>
      <x:c r="L112" t="n">
        <x:v>60.528</x:v>
      </x:c>
      <x:c r="M112" s="2" t="n">
        <x:v>0.05237</x:v>
      </x:c>
      <x:c r="N112" t="n">
        <x:v>7.578</x:v>
      </x:c>
      <x:c r="O112" t="n">
        <x:v>55.75367</x:v>
      </x:c>
      <x:c r="P112" t="n">
        <x:v>-10.19723</x:v>
      </x:c>
      <x:c r="Q112" t="n">
        <x:v>59.77763666667273</x:v>
      </x:c>
      <x:c r="R112" t="n">
        <x:v>3.61201493333673</x:v>
      </x:c>
      <x:c r="S112" t="s">
        <x:v>136</x:v>
      </x:c>
    </x:row>
    <x:row r="113" hidden="1">
      <x:c r="A113" t="s">
        <x:v>107</x:v>
      </x:c>
      <x:c r="B113" t="s">
        <x:v>135</x:v>
      </x:c>
      <x:c r="C113" t="s">
        <x:v>137</x:v>
      </x:c>
      <x:c r="D113" t="n">
        <x:v>2789.24</x:v>
      </x:c>
      <x:c r="E113" t="n">
        <x:v>697.31</x:v>
      </x:c>
      <x:c r="F113" t="n">
        <x:v>13.9462</x:v>
      </x:c>
      <x:c r="G113" t="n">
        <x:v>1228.06</x:v>
      </x:c>
      <x:c r="H113" t="n">
        <x:v>307.015</x:v>
      </x:c>
      <x:c r="I113" s="2" t="n">
        <x:v>0.440285</x:v>
      </x:c>
      <x:c r="J113" t="n">
        <x:v>34.90025</x:v>
      </x:c>
      <x:c r="K113" t="n">
        <x:v>73.31</x:v>
      </x:c>
      <x:c r="L113" t="n">
        <x:v>18.3275</x:v>
      </x:c>
      <x:c r="M113" s="2" t="n">
        <x:v>0.026283</x:v>
      </x:c>
      <x:c r="N113" t="n">
        <x:v>15</x:v>
      </x:c>
      <x:c r="O113" t="n">
        <x:v>63.84645</x:v>
      </x:c>
      <x:c r="P113" t="n">
        <x:v>34.8235</x:v>
      </x:c>
      <x:c r="Q113" t="n">
        <x:v>59.77763666667273</x:v>
      </x:c>
      <x:c r="R113" t="n">
        <x:v>18.42282500001023</x:v>
      </x:c>
      <x:c r="S113" t="s">
        <x:v>136</x:v>
      </x:c>
    </x:row>
    <x:row r="114" hidden="1">
      <x:c r="A114" t="s">
        <x:v>107</x:v>
      </x:c>
      <x:c r="B114" t="s">
        <x:v>135</x:v>
      </x:c>
      <x:c r="C114" t="s">
        <x:v>113</x:v>
      </x:c>
      <x:c r="D114" t="n">
        <x:v>4514.45</x:v>
      </x:c>
      <x:c r="E114" t="n">
        <x:v>1128.6125</x:v>
      </x:c>
      <x:c r="F114" t="n">
        <x:v>22.57225</x:v>
      </x:c>
      <x:c r="G114" t="n">
        <x:v>2375.3</x:v>
      </x:c>
      <x:c r="H114" t="n">
        <x:v>593.825</x:v>
      </x:c>
      <x:c r="I114" s="2" t="n">
        <x:v>0.526155</x:v>
      </x:c>
      <x:c r="J114" t="n">
        <x:v>4.84575</x:v>
      </x:c>
      <x:c r="K114" t="n">
        <x:v>209.16</x:v>
      </x:c>
      <x:c r="L114" t="n">
        <x:v>52.29</x:v>
      </x:c>
      <x:c r="M114" s="2" t="n">
        <x:v>0.046331</x:v>
      </x:c>
      <x:c r="N114" t="n">
        <x:v>11.2014</x:v>
      </x:c>
      <x:c r="O114" t="n">
        <x:v>38.6194</x:v>
      </x:c>
      <x:c r="P114" t="n">
        <x:v>-23.40895</x:v>
      </x:c>
      <x:c r="Q114" t="n">
        <x:v>59.77763666667273</x:v>
      </x:c>
      <x:c r="R114" t="n">
        <x:v>3.61201493333673</x:v>
      </x:c>
      <x:c r="S114" t="s">
        <x:v>136</x:v>
      </x:c>
    </x:row>
    <x:row r="115" hidden="1">
      <x:c r="A115" t="s">
        <x:v>107</x:v>
      </x:c>
      <x:c r="B115" t="s">
        <x:v>135</x:v>
      </x:c>
      <x:c r="C115" t="s">
        <x:v>115</x:v>
      </x:c>
      <x:c r="D115" t="n">
        <x:v>9260.44</x:v>
      </x:c>
      <x:c r="E115" t="n">
        <x:v>2315.11</x:v>
      </x:c>
      <x:c r="F115" t="n">
        <x:v>46.3022</x:v>
      </x:c>
      <x:c r="G115" t="n">
        <x:v>4347.24</x:v>
      </x:c>
      <x:c r="H115" t="n">
        <x:v>1086.81</x:v>
      </x:c>
      <x:c r="I115" s="2" t="n">
        <x:v>0.469442</x:v>
      </x:c>
      <x:c r="J115" t="n">
        <x:v>24.6953</x:v>
      </x:c>
      <x:c r="K115" t="n">
        <x:v>322.32</x:v>
      </x:c>
      <x:c r="L115" t="n">
        <x:v>80.58</x:v>
      </x:c>
      <x:c r="M115" s="2" t="n">
        <x:v>0.034806</x:v>
      </x:c>
      <x:c r="N115" t="n">
        <x:v>15</x:v>
      </x:c>
      <x:c r="O115" t="n">
        <x:v>85.9975</x:v>
      </x:c>
      <x:c r="P115" t="n">
        <x:v>-5.1027</x:v>
      </x:c>
      <x:c r="Q115" t="n">
        <x:v>59.77763666667273</x:v>
      </x:c>
      <x:c r="R115" t="n">
        <x:v>3.61201493333673</x:v>
      </x:c>
      <x:c r="S115" t="s">
        <x:v>136</x:v>
      </x:c>
    </x:row>
    <x:row r="116" hidden="1">
      <x:c r="A116" t="s">
        <x:v>107</x:v>
      </x:c>
      <x:c r="B116" t="s">
        <x:v>135</x:v>
      </x:c>
      <x:c r="C116" t="s">
        <x:v>117</x:v>
      </x:c>
      <x:c r="D116" t="n">
        <x:v>3658.55</x:v>
      </x:c>
      <x:c r="E116" t="n">
        <x:v>914.6375</x:v>
      </x:c>
      <x:c r="F116" t="n">
        <x:v>18.29275</x:v>
      </x:c>
      <x:c r="G116" t="n">
        <x:v>1698.23</x:v>
      </x:c>
      <x:c r="H116" t="n">
        <x:v>424.5575</x:v>
      </x:c>
      <x:c r="I116" s="2" t="n">
        <x:v>0.464181</x:v>
      </x:c>
      <x:c r="J116" t="n">
        <x:v>26.53665</x:v>
      </x:c>
      <x:c r="K116" t="n">
        <x:v>227.22</x:v>
      </x:c>
      <x:c r="L116" t="n">
        <x:v>56.805</x:v>
      </x:c>
      <x:c r="M116" s="2" t="n">
        <x:v>0.062107</x:v>
      </x:c>
      <x:c r="N116" t="n">
        <x:v>1.7358</x:v>
      </x:c>
      <x:c r="O116" t="n">
        <x:v>46.5652</x:v>
      </x:c>
      <x:c r="P116" t="n">
        <x:v>7.04665</x:v>
      </x:c>
      <x:c r="Q116" t="n">
        <x:v>59.77763666667273</x:v>
      </x:c>
      <x:c r="R116" t="n">
        <x:v>3.61201493333673</x:v>
      </x:c>
      <x:c r="S116" t="s">
        <x:v>136</x:v>
      </x:c>
    </x:row>
    <x:row r="117" hidden="1">
      <x:c r="A117" t="s">
        <x:v>80</x:v>
      </x:c>
      <x:c r="B117" t="s">
        <x:v>138</x:v>
      </x:c>
      <x:c r="C117" t="s">
        <x:v>98</x:v>
      </x:c>
      <x:c r="D117" t="n">
        <x:v>3841.36</x:v>
      </x:c>
      <x:c r="E117" t="n">
        <x:v>960.34</x:v>
      </x:c>
      <x:c r="F117" t="n">
        <x:v>19.2068</x:v>
      </x:c>
      <x:c r="G117" t="n">
        <x:v>1936.78</x:v>
      </x:c>
      <x:c r="H117" t="n">
        <x:v>484.195</x:v>
      </x:c>
      <x:c r="I117" s="2" t="n">
        <x:v>0.504191</x:v>
      </x:c>
      <x:c r="J117" t="n">
        <x:v>12.53315</x:v>
      </x:c>
      <x:c r="K117" t="n">
        <x:v>221.34</x:v>
      </x:c>
      <x:c r="L117" t="n">
        <x:v>55.335</x:v>
      </x:c>
      <x:c r="M117" s="2" t="n">
        <x:v>0.05762</x:v>
      </x:c>
      <x:c r="N117" t="n">
        <x:v>4.428</x:v>
      </x:c>
      <x:c r="O117" t="n">
        <x:v>36.16795</x:v>
      </x:c>
      <x:c r="P117" t="n">
        <x:v>-1.3063</x:v>
      </x:c>
      <x:c r="Q117" t="n">
        <x:v>46.50065833333333</x:v>
      </x:c>
      <x:c r="R117" t="n">
        <x:v>-7.72490277777778</x:v>
      </x:c>
      <x:c r="S117" t="s">
        <x:v>136</x:v>
      </x:c>
    </x:row>
    <x:row r="118" hidden="1">
      <x:c r="A118" t="s">
        <x:v>80</x:v>
      </x:c>
      <x:c r="B118" t="s">
        <x:v>138</x:v>
      </x:c>
      <x:c r="C118" t="s">
        <x:v>99</x:v>
      </x:c>
      <x:c r="D118" t="n">
        <x:v>795.31</x:v>
      </x:c>
      <x:c r="E118" t="n">
        <x:v>795.31</x:v>
      </x:c>
      <x:c r="F118" t="n">
        <x:v>15.9062</x:v>
      </x:c>
      <x:c r="G118" t="n">
        <x:v>358</x:v>
      </x:c>
      <x:c r="H118" t="n">
        <x:v>358</x:v>
      </x:c>
      <x:c r="I118" s="2" t="n">
        <x:v>0.450139</x:v>
      </x:c>
      <x:c r="J118" t="n">
        <x:v>31.45135</x:v>
      </x:c>
      <x:c r="K118" t="n">
        <x:v>16.8</x:v>
      </x:c>
      <x:c r="L118" t="n">
        <x:v>16.8</x:v>
      </x:c>
      <x:c r="M118" s="2" t="n">
        <x:v>0.021124</x:v>
      </x:c>
      <x:c r="N118" t="n">
        <x:v>15</x:v>
      </x:c>
      <x:c r="O118" t="n">
        <x:v>62.35755</x:v>
      </x:c>
      <x:c r="P118" t="n">
        <x:v>19.67</x:v>
      </x:c>
      <x:c r="Q118" t="n">
        <x:v>46.50065833333333</x:v>
      </x:c>
      <x:c r="R118" t="n">
        <x:v>-7.72490277777778</x:v>
      </x:c>
      <x:c r="S118" t="s">
        <x:v>136</x:v>
      </x:c>
    </x:row>
    <x:row r="119" hidden="1">
      <x:c r="A119" t="s">
        <x:v>80</x:v>
      </x:c>
      <x:c r="B119" t="s">
        <x:v>138</x:v>
      </x:c>
      <x:c r="C119" t="s">
        <x:v>100</x:v>
      </x:c>
      <x:c r="D119" t="n">
        <x:v>2303.67</x:v>
      </x:c>
      <x:c r="E119" t="n">
        <x:v>1151.835</x:v>
      </x:c>
      <x:c r="F119" t="n">
        <x:v>23.0367</x:v>
      </x:c>
      <x:c r="G119" t="n">
        <x:v>1089.04</x:v>
      </x:c>
      <x:c r="H119" t="n">
        <x:v>544.52</x:v>
      </x:c>
      <x:c r="I119" s="2" t="n">
        <x:v>0.472741</x:v>
      </x:c>
      <x:c r="J119" t="n">
        <x:v>23.54065</x:v>
      </x:c>
      <x:c r="K119" t="n">
        <x:v>35.5</x:v>
      </x:c>
      <x:c r="L119" t="n">
        <x:v>17.75</x:v>
      </x:c>
      <x:c r="M119" s="2" t="n">
        <x:v>0.01541</x:v>
      </x:c>
      <x:c r="N119" t="n">
        <x:v>15</x:v>
      </x:c>
      <x:c r="O119" t="n">
        <x:v>61.57735</x:v>
      </x:c>
      <x:c r="P119" t="n">
        <x:v>6.99615</x:v>
      </x:c>
      <x:c r="Q119" t="n">
        <x:v>46.50065833333333</x:v>
      </x:c>
      <x:c r="R119" t="n">
        <x:v>-7.72490277777778</x:v>
      </x:c>
      <x:c r="S119" t="s">
        <x:v>136</x:v>
      </x:c>
    </x:row>
    <x:row r="120" hidden="1">
      <x:c r="A120" t="s">
        <x:v>80</x:v>
      </x:c>
      <x:c r="B120" t="s">
        <x:v>138</x:v>
      </x:c>
      <x:c r="C120" t="s">
        <x:v>101</x:v>
      </x:c>
      <x:c r="D120" t="n">
        <x:v>1576.2</x:v>
      </x:c>
      <x:c r="E120" t="n">
        <x:v>788.1</x:v>
      </x:c>
      <x:c r="F120" t="n">
        <x:v>15.762</x:v>
      </x:c>
      <x:c r="G120" t="n">
        <x:v>757.8</x:v>
      </x:c>
      <x:c r="H120" t="n">
        <x:v>378.9</x:v>
      </x:c>
      <x:c r="I120" s="2" t="n">
        <x:v>0.480777</x:v>
      </x:c>
      <x:c r="J120" t="n">
        <x:v>20.72805</x:v>
      </x:c>
      <x:c r="K120" t="n">
        <x:v>56.58</x:v>
      </x:c>
      <x:c r="L120" t="n">
        <x:v>28.29</x:v>
      </x:c>
      <x:c r="M120" s="2" t="n">
        <x:v>0.035896</x:v>
      </x:c>
      <x:c r="N120" t="n">
        <x:v>15</x:v>
      </x:c>
      <x:c r="O120" t="n">
        <x:v>51.49005</x:v>
      </x:c>
      <x:c r="P120" t="n">
        <x:v>-3.72525</x:v>
      </x:c>
      <x:c r="Q120" t="n">
        <x:v>46.50065833333333</x:v>
      </x:c>
      <x:c r="R120" t="n">
        <x:v>-7.72490277777778</x:v>
      </x:c>
      <x:c r="S120" t="s">
        <x:v>136</x:v>
      </x:c>
    </x:row>
    <x:row r="121" hidden="1">
      <x:c r="A121" t="s">
        <x:v>80</x:v>
      </x:c>
      <x:c r="B121" t="s">
        <x:v>138</x:v>
      </x:c>
      <x:c r="C121" t="s">
        <x:v>102</x:v>
      </x:c>
      <x:c r="D121" t="n">
        <x:v>3392.61</x:v>
      </x:c>
      <x:c r="E121" t="n">
        <x:v>1696.305</x:v>
      </x:c>
      <x:c r="F121" t="n">
        <x:v>33.9261</x:v>
      </x:c>
      <x:c r="G121" t="n">
        <x:v>1595.2</x:v>
      </x:c>
      <x:c r="H121" t="n">
        <x:v>797.6</x:v>
      </x:c>
      <x:c r="I121" s="2" t="n">
        <x:v>0.470198</x:v>
      </x:c>
      <x:c r="J121" t="n">
        <x:v>24.4307</x:v>
      </x:c>
      <x:c r="K121" t="n">
        <x:v>139.07</x:v>
      </x:c>
      <x:c r="L121" t="n">
        <x:v>69.535</x:v>
      </x:c>
      <x:c r="M121" s="2" t="n">
        <x:v>0.040992</x:v>
      </x:c>
      <x:c r="N121" t="n">
        <x:v>14.4048</x:v>
      </x:c>
      <x:c r="O121" t="n">
        <x:v>72.7616</x:v>
      </x:c>
      <x:c r="P121" t="n">
        <x:v>-2.8883</x:v>
      </x:c>
      <x:c r="Q121" t="n">
        <x:v>46.50065833333333</x:v>
      </x:c>
      <x:c r="R121" t="n">
        <x:v>-7.72490277777778</x:v>
      </x:c>
      <x:c r="S121" t="s">
        <x:v>136</x:v>
      </x:c>
    </x:row>
    <x:row r="122" hidden="1">
      <x:c r="A122" t="s">
        <x:v>80</x:v>
      </x:c>
      <x:c r="B122" t="s">
        <x:v>138</x:v>
      </x:c>
      <x:c r="C122" t="s">
        <x:v>103</x:v>
      </x:c>
      <x:c r="D122" t="n">
        <x:v>971.58</x:v>
      </x:c>
      <x:c r="E122" t="n">
        <x:v>485.79</x:v>
      </x:c>
      <x:c r="F122" t="n">
        <x:v>9.7158</x:v>
      </x:c>
      <x:c r="G122" t="n">
        <x:v>494.35</x:v>
      </x:c>
      <x:c r="H122" t="n">
        <x:v>247.175</x:v>
      </x:c>
      <x:c r="I122" s="2" t="n">
        <x:v>0.50881</x:v>
      </x:c>
      <x:c r="J122" t="n">
        <x:v>10.9165</x:v>
      </x:c>
      <x:c r="K122" t="n">
        <x:v>117.71</x:v>
      </x:c>
      <x:c r="L122" t="n">
        <x:v>58.855</x:v>
      </x:c>
      <x:c r="M122" s="2" t="n">
        <x:v>0.121153</x:v>
      </x:c>
      <x:c r="N122" t="n">
        <x:v>0</x:v>
      </x:c>
      <x:c r="O122" t="n">
        <x:v>20.6323</x:v>
      </x:c>
      <x:c r="P122" t="n">
        <x:v>2.45585</x:v>
      </x:c>
      <x:c r="Q122" t="n">
        <x:v>46.50065833333333</x:v>
      </x:c>
      <x:c r="R122" t="n">
        <x:v>-7.72490277777778</x:v>
      </x:c>
      <x:c r="S122" t="s">
        <x:v>136</x:v>
      </x:c>
    </x:row>
    <x:row r="123" hidden="1">
      <x:c r="A123" t="s">
        <x:v>80</x:v>
      </x:c>
      <x:c r="B123" t="s">
        <x:v>138</x:v>
      </x:c>
      <x:c r="C123" t="s">
        <x:v>80</x:v>
      </x:c>
      <x:c r="D123" t="n">
        <x:v>4582.76</x:v>
      </x:c>
      <x:c r="E123" t="n">
        <x:v>1145.69</x:v>
      </x:c>
      <x:c r="F123" t="n">
        <x:v>22.9138</x:v>
      </x:c>
      <x:c r="G123" t="n">
        <x:v>2199.84</x:v>
      </x:c>
      <x:c r="H123" t="n">
        <x:v>549.96</x:v>
      </x:c>
      <x:c r="I123" s="2" t="n">
        <x:v>0.480025</x:v>
      </x:c>
      <x:c r="J123" t="n">
        <x:v>20.99125</x:v>
      </x:c>
      <x:c r="K123" t="n">
        <x:v>250.7</x:v>
      </x:c>
      <x:c r="L123" t="n">
        <x:v>62.675</x:v>
      </x:c>
      <x:c r="M123" s="2" t="n">
        <x:v>0.054705</x:v>
      </x:c>
      <x:c r="N123" t="n">
        <x:v>6.177</x:v>
      </x:c>
      <x:c r="O123" t="n">
        <x:v>50.08205</x:v>
      </x:c>
      <x:c r="P123" t="n">
        <x:v>9.74295</x:v>
      </x:c>
      <x:c r="Q123" t="n">
        <x:v>46.50065833333333</x:v>
      </x:c>
      <x:c r="R123" t="n">
        <x:v>-7.72490277777778</x:v>
      </x:c>
      <x:c r="S123" t="s">
        <x:v>136</x:v>
      </x:c>
    </x:row>
    <x:row r="124" hidden="1">
      <x:c r="A124" t="s">
        <x:v>80</x:v>
      </x:c>
      <x:c r="B124" t="s">
        <x:v>138</x:v>
      </x:c>
      <x:c r="C124" t="s">
        <x:v>104</x:v>
      </x:c>
      <x:c r="D124" t="n">
        <x:v>3535.62</x:v>
      </x:c>
      <x:c r="E124" t="n">
        <x:v>883.905</x:v>
      </x:c>
      <x:c r="F124" t="n">
        <x:v>17.6781</x:v>
      </x:c>
      <x:c r="G124" t="n">
        <x:v>1692.5</x:v>
      </x:c>
      <x:c r="H124" t="n">
        <x:v>423.125</x:v>
      </x:c>
      <x:c r="I124" s="2" t="n">
        <x:v>0.4787</x:v>
      </x:c>
      <x:c r="J124" t="n">
        <x:v>21.455</x:v>
      </x:c>
      <x:c r="K124" t="n">
        <x:v>193.52</x:v>
      </x:c>
      <x:c r="L124" t="n">
        <x:v>48.38</x:v>
      </x:c>
      <x:c r="M124" s="2" t="n">
        <x:v>0.054734</x:v>
      </x:c>
      <x:c r="N124" t="n">
        <x:v>6.1596</x:v>
      </x:c>
      <x:c r="O124" t="n">
        <x:v>45.2927</x:v>
      </x:c>
      <x:c r="P124" t="n">
        <x:v>8.39515</x:v>
      </x:c>
      <x:c r="Q124" t="n">
        <x:v>46.50065833333333</x:v>
      </x:c>
      <x:c r="R124" t="n">
        <x:v>-7.72490277777778</x:v>
      </x:c>
      <x:c r="S124" t="s">
        <x:v>136</x:v>
      </x:c>
    </x:row>
    <x:row r="125" hidden="1">
      <x:c r="A125" t="s">
        <x:v>80</x:v>
      </x:c>
      <x:c r="B125" t="s">
        <x:v>138</x:v>
      </x:c>
      <x:c r="C125" t="s">
        <x:v>105</x:v>
      </x:c>
      <x:c r="D125" t="n">
        <x:v>2896.63</x:v>
      </x:c>
      <x:c r="E125" t="n">
        <x:v>724.1575</x:v>
      </x:c>
      <x:c r="F125" t="n">
        <x:v>14.48315</x:v>
      </x:c>
      <x:c r="G125" t="n">
        <x:v>1403.74</x:v>
      </x:c>
      <x:c r="H125" t="n">
        <x:v>350.935</x:v>
      </x:c>
      <x:c r="I125" s="2" t="n">
        <x:v>0.484611</x:v>
      </x:c>
      <x:c r="J125" t="n">
        <x:v>19.38615</x:v>
      </x:c>
      <x:c r="K125" t="n">
        <x:v>104.88</x:v>
      </x:c>
      <x:c r="L125" t="n">
        <x:v>26.22</x:v>
      </x:c>
      <x:c r="M125" s="2" t="n">
        <x:v>0.036208</x:v>
      </x:c>
      <x:c r="N125" t="n">
        <x:v>15</x:v>
      </x:c>
      <x:c r="O125" t="n">
        <x:v>48.8693</x:v>
      </x:c>
      <x:c r="P125" t="n">
        <x:v>7.2162</x:v>
      </x:c>
      <x:c r="Q125" t="n">
        <x:v>46.50065833333333</x:v>
      </x:c>
      <x:c r="R125" t="n">
        <x:v>-7.72490277777778</x:v>
      </x:c>
      <x:c r="S125" t="s">
        <x:v>136</x:v>
      </x:c>
    </x:row>
    <x:row r="126" hidden="1">
      <x:c r="A126" t="s">
        <x:v>80</x:v>
      </x:c>
      <x:c r="B126" t="s">
        <x:v>138</x:v>
      </x:c>
      <x:c r="C126" t="s">
        <x:v>94</x:v>
      </x:c>
      <x:c r="D126" t="n">
        <x:v>152.62</x:v>
      </x:c>
      <x:c r="E126" t="n">
        <x:v>152.62</x:v>
      </x:c>
      <x:c r="F126" t="n">
        <x:v>3.0524</x:v>
      </x:c>
      <x:c r="G126" t="n">
        <x:v>73.14</x:v>
      </x:c>
      <x:c r="H126" t="n">
        <x:v>73.14</x:v>
      </x:c>
      <x:c r="I126" s="2" t="n">
        <x:v>0.479229</x:v>
      </x:c>
      <x:c r="J126" t="n">
        <x:v>21.26985</x:v>
      </x:c>
      <x:c r="K126" t="n">
        <x:v>13</x:v>
      </x:c>
      <x:c r="L126" t="n">
        <x:v>13</x:v>
      </x:c>
      <x:c r="M126" s="2" t="n">
        <x:v>0.085179</x:v>
      </x:c>
      <x:c r="N126" t="n">
        <x:v>0</x:v>
      </x:c>
      <x:c r="O126" t="n">
        <x:v>24.32225</x:v>
      </x:c>
      <x:c r="P126" t="n">
        <x:v>-14.692</x:v>
      </x:c>
      <x:c r="Q126" t="n">
        <x:v>46.50065833333333</x:v>
      </x:c>
      <x:c r="R126" t="n">
        <x:v>-7.72490277777778</x:v>
      </x:c>
      <x:c r="S126" t="s">
        <x:v>136</x:v>
      </x:c>
    </x:row>
    <x:row r="127" hidden="1">
      <x:c r="A127" t="s">
        <x:v>80</x:v>
      </x:c>
      <x:c r="B127" t="s">
        <x:v>138</x:v>
      </x:c>
      <x:c r="C127" t="s">
        <x:v>81</x:v>
      </x:c>
      <x:c r="D127" t="n">
        <x:v>3016.26</x:v>
      </x:c>
      <x:c r="E127" t="n">
        <x:v>754.065</x:v>
      </x:c>
      <x:c r="F127" t="n">
        <x:v>15.0813</x:v>
      </x:c>
      <x:c r="G127" t="n">
        <x:v>1459.05</x:v>
      </x:c>
      <x:c r="H127" t="n">
        <x:v>364.7625</x:v>
      </x:c>
      <x:c r="I127" s="2" t="n">
        <x:v>0.483728</x:v>
      </x:c>
      <x:c r="J127" t="n">
        <x:v>19.6952</x:v>
      </x:c>
      <x:c r="K127" t="n">
        <x:v>53.56</x:v>
      </x:c>
      <x:c r="L127" t="n">
        <x:v>13.39</x:v>
      </x:c>
      <x:c r="M127" s="2" t="n">
        <x:v>0.017757</x:v>
      </x:c>
      <x:c r="N127" t="n">
        <x:v>15</x:v>
      </x:c>
      <x:c r="O127" t="n">
        <x:v>49.7765</x:v>
      </x:c>
      <x:c r="P127" t="n">
        <x:v>11.5737</x:v>
      </x:c>
      <x:c r="Q127" t="n">
        <x:v>46.50065833333333</x:v>
      </x:c>
      <x:c r="R127" t="n">
        <x:v>-7.72490277777778</x:v>
      </x:c>
      <x:c r="S127" t="s">
        <x:v>136</x:v>
      </x:c>
    </x:row>
    <x:row r="128" hidden="1">
      <x:c r="A128" t="s">
        <x:v>80</x:v>
      </x:c>
      <x:c r="B128" t="s">
        <x:v>138</x:v>
      </x:c>
      <x:c r="C128" t="s">
        <x:v>84</x:v>
      </x:c>
      <x:c r="D128" t="n">
        <x:v>1819.18</x:v>
      </x:c>
      <x:c r="E128" t="n">
        <x:v>909.59</x:v>
      </x:c>
      <x:c r="F128" t="n">
        <x:v>18.1918</x:v>
      </x:c>
      <x:c r="G128" t="n">
        <x:v>903.67</x:v>
      </x:c>
      <x:c r="H128" t="n">
        <x:v>451.835</x:v>
      </x:c>
      <x:c r="I128" s="2" t="n">
        <x:v>0.496746</x:v>
      </x:c>
      <x:c r="J128" t="n">
        <x:v>15.1389</x:v>
      </x:c>
      <x:c r="K128" t="n">
        <x:v>114.16</x:v>
      </x:c>
      <x:c r="L128" t="n">
        <x:v>57.08</x:v>
      </x:c>
      <x:c r="M128" s="2" t="n">
        <x:v>0.062754</x:v>
      </x:c>
      <x:c r="N128" t="n">
        <x:v>1.3476</x:v>
      </x:c>
      <x:c r="O128" t="n">
        <x:v>34.6783</x:v>
      </x:c>
      <x:c r="P128" t="n">
        <x:v>-9.57115</x:v>
      </x:c>
      <x:c r="Q128" t="n">
        <x:v>46.50065833333333</x:v>
      </x:c>
      <x:c r="R128" t="n">
        <x:v>-7.72490277777778</x:v>
      </x:c>
      <x:c r="S128" t="s">
        <x:v>136</x:v>
      </x:c>
    </x:row>
    <x:row r="129" hidden="1">
      <x:c r="A129" t="s">
        <x:v>91</x:v>
      </x:c>
      <x:c r="B129" t="s">
        <x:v>139</x:v>
      </x:c>
      <x:c r="C129" t="s">
        <x:v>97</x:v>
      </x:c>
      <x:c r="D129" t="n">
        <x:v>3162.38</x:v>
      </x:c>
      <x:c r="E129" t="n">
        <x:v>1581.19</x:v>
      </x:c>
      <x:c r="F129" t="n">
        <x:v>31.6238</x:v>
      </x:c>
      <x:c r="G129" t="n">
        <x:v>1504.07</x:v>
      </x:c>
      <x:c r="H129" t="n">
        <x:v>752.035</x:v>
      </x:c>
      <x:c r="I129" s="2" t="n">
        <x:v>0.475613</x:v>
      </x:c>
      <x:c r="J129" t="n">
        <x:v>22.53545</x:v>
      </x:c>
      <x:c r="K129" t="n">
        <x:v>113.52</x:v>
      </x:c>
      <x:c r="L129" t="n">
        <x:v>56.76</x:v>
      </x:c>
      <x:c r="M129" s="2" t="n">
        <x:v>0.035897</x:v>
      </x:c>
      <x:c r="N129" t="n">
        <x:v>15</x:v>
      </x:c>
      <x:c r="O129" t="n">
        <x:v>69.15925</x:v>
      </x:c>
      <x:c r="P129" t="n">
        <x:v>2.09125</x:v>
      </x:c>
      <x:c r="Q129" t="n">
        <x:v>60.17343444445</x:v>
      </x:c>
      <x:c r="R129" t="n">
        <x:v>5.94787333333889</x:v>
      </x:c>
      <x:c r="S129" t="s">
        <x:v>136</x:v>
      </x:c>
    </x:row>
    <x:row r="130" hidden="1">
      <x:c r="A130" t="s">
        <x:v>91</x:v>
      </x:c>
      <x:c r="B130" t="s">
        <x:v>139</x:v>
      </x:c>
      <x:c r="C130" t="s">
        <x:v>106</x:v>
      </x:c>
      <x:c r="D130" t="n">
        <x:v>3497.54</x:v>
      </x:c>
      <x:c r="E130" t="n">
        <x:v>874.385</x:v>
      </x:c>
      <x:c r="F130" t="n">
        <x:v>17.4877</x:v>
      </x:c>
      <x:c r="G130" t="n">
        <x:v>1625.57</x:v>
      </x:c>
      <x:c r="H130" t="n">
        <x:v>406.3925</x:v>
      </x:c>
      <x:c r="I130" s="2" t="n">
        <x:v>0.464775</x:v>
      </x:c>
      <x:c r="J130" t="n">
        <x:v>26.32875</x:v>
      </x:c>
      <x:c r="K130" t="n">
        <x:v>85.51</x:v>
      </x:c>
      <x:c r="L130" t="n">
        <x:v>21.3775</x:v>
      </x:c>
      <x:c r="M130" s="2" t="n">
        <x:v>0.024449</x:v>
      </x:c>
      <x:c r="N130" t="n">
        <x:v>15</x:v>
      </x:c>
      <x:c r="O130" t="n">
        <x:v>58.81645</x:v>
      </x:c>
      <x:c r="P130" t="n">
        <x:v>-0.18995</x:v>
      </x:c>
      <x:c r="Q130" t="n">
        <x:v>60.17343444445</x:v>
      </x:c>
      <x:c r="R130" t="n">
        <x:v>5.94787333333889</x:v>
      </x:c>
      <x:c r="S130" t="s">
        <x:v>136</x:v>
      </x:c>
    </x:row>
    <x:row r="131" hidden="1">
      <x:c r="A131" t="s">
        <x:v>91</x:v>
      </x:c>
      <x:c r="B131" t="s">
        <x:v>139</x:v>
      </x:c>
      <x:c r="C131" t="s">
        <x:v>93</x:v>
      </x:c>
      <x:c r="D131" t="n">
        <x:v>5041.63</x:v>
      </x:c>
      <x:c r="E131" t="n">
        <x:v>1260.4075</x:v>
      </x:c>
      <x:c r="F131" t="n">
        <x:v>25.20815</x:v>
      </x:c>
      <x:c r="G131" t="n">
        <x:v>2331.36</x:v>
      </x:c>
      <x:c r="H131" t="n">
        <x:v>582.84</x:v>
      </x:c>
      <x:c r="I131" s="2" t="n">
        <x:v>0.462422</x:v>
      </x:c>
      <x:c r="J131" t="n">
        <x:v>27.1523</x:v>
      </x:c>
      <x:c r="K131" t="n">
        <x:v>95.69</x:v>
      </x:c>
      <x:c r="L131" t="n">
        <x:v>23.9225</x:v>
      </x:c>
      <x:c r="M131" s="2" t="n">
        <x:v>0.01898</x:v>
      </x:c>
      <x:c r="N131" t="n">
        <x:v>15</x:v>
      </x:c>
      <x:c r="O131" t="n">
        <x:v>67.36045</x:v>
      </x:c>
      <x:c r="P131" t="n">
        <x:v>4.6781</x:v>
      </x:c>
      <x:c r="Q131" t="n">
        <x:v>60.17343444445</x:v>
      </x:c>
      <x:c r="R131" t="n">
        <x:v>5.94787333333889</x:v>
      </x:c>
      <x:c r="S131" t="s">
        <x:v>136</x:v>
      </x:c>
    </x:row>
    <x:row r="132" hidden="1">
      <x:c r="A132" t="s">
        <x:v>30</x:v>
      </x:c>
      <x:c r="B132" t="s">
        <x:v>139</x:v>
      </x:c>
      <x:c r="C132" t="s">
        <x:v>31</x:v>
      </x:c>
      <x:c r="D132" t="n">
        <x:v>1089.54</x:v>
      </x:c>
      <x:c r="E132" t="n">
        <x:v>544.77</x:v>
      </x:c>
      <x:c r="F132" t="n">
        <x:v>10.8954</x:v>
      </x:c>
      <x:c r="G132" t="n">
        <x:v>449.19</x:v>
      </x:c>
      <x:c r="H132" t="n">
        <x:v>224.595</x:v>
      </x:c>
      <x:c r="I132" s="2" t="n">
        <x:v>0.412275</x:v>
      </x:c>
      <x:c r="J132" t="n">
        <x:v>35</x:v>
      </x:c>
      <x:c r="K132" t="n">
        <x:v>15.17</x:v>
      </x:c>
      <x:c r="L132" t="n">
        <x:v>7.585</x:v>
      </x:c>
      <x:c r="M132" s="2" t="n">
        <x:v>0.013923</x:v>
      </x:c>
      <x:c r="N132" t="n">
        <x:v>15</x:v>
      </x:c>
      <x:c r="O132" t="n">
        <x:v>60.8954</x:v>
      </x:c>
      <x:c r="P132" t="n">
        <x:v>4.4678</x:v>
      </x:c>
      <x:c r="Q132" t="n">
        <x:v>60.17343444445</x:v>
      </x:c>
      <x:c r="R132" t="n">
        <x:v>8.14902361111</x:v>
      </x:c>
      <x:c r="S132" t="s">
        <x:v>136</x:v>
      </x:c>
    </x:row>
    <x:row r="133" hidden="1">
      <x:c r="A133" t="s">
        <x:v>30</x:v>
      </x:c>
      <x:c r="B133" t="s">
        <x:v>139</x:v>
      </x:c>
      <x:c r="C133" t="s">
        <x:v>32</x:v>
      </x:c>
      <x:c r="D133" t="n">
        <x:v>4965.89</x:v>
      </x:c>
      <x:c r="E133" t="n">
        <x:v>1655.29666667</x:v>
      </x:c>
      <x:c r="F133" t="n">
        <x:v>33.1059333334</x:v>
      </x:c>
      <x:c r="G133" t="n">
        <x:v>2410.78</x:v>
      </x:c>
      <x:c r="H133" t="n">
        <x:v>803.593333</x:v>
      </x:c>
      <x:c r="I133" s="2" t="n">
        <x:v>0.485468</x:v>
      </x:c>
      <x:c r="J133" t="n">
        <x:v>19.0862</x:v>
      </x:c>
      <x:c r="K133" t="n">
        <x:v>116.68</x:v>
      </x:c>
      <x:c r="L133" t="n">
        <x:v>38.893333</x:v>
      </x:c>
      <x:c r="M133" s="2" t="n">
        <x:v>0.023496</x:v>
      </x:c>
      <x:c r="N133" t="n">
        <x:v>15</x:v>
      </x:c>
      <x:c r="O133" t="n">
        <x:v>67.1921333334</x:v>
      </x:c>
      <x:c r="P133" t="n">
        <x:v>4.3602</x:v>
      </x:c>
      <x:c r="Q133" t="n">
        <x:v>60.17343444445</x:v>
      </x:c>
      <x:c r="R133" t="n">
        <x:v>8.14902361111</x:v>
      </x:c>
      <x:c r="S133" t="s">
        <x:v>136</x:v>
      </x:c>
    </x:row>
    <x:row r="134" hidden="1">
      <x:c r="A134" t="s">
        <x:v>30</x:v>
      </x:c>
      <x:c r="B134" t="s">
        <x:v>139</x:v>
      </x:c>
      <x:c r="C134" t="s">
        <x:v>35</x:v>
      </x:c>
      <x:c r="D134" t="n">
        <x:v>3579.73</x:v>
      </x:c>
      <x:c r="E134" t="n">
        <x:v>894.9325</x:v>
      </x:c>
      <x:c r="F134" t="n">
        <x:v>17.89865</x:v>
      </x:c>
      <x:c r="G134" t="n">
        <x:v>1548.49</x:v>
      </x:c>
      <x:c r="H134" t="n">
        <x:v>387.1225</x:v>
      </x:c>
      <x:c r="I134" s="2" t="n">
        <x:v>0.432572</x:v>
      </x:c>
      <x:c r="J134" t="n">
        <x:v>35</x:v>
      </x:c>
      <x:c r="K134" t="n">
        <x:v>78.8</x:v>
      </x:c>
      <x:c r="L134" t="n">
        <x:v>19.7</x:v>
      </x:c>
      <x:c r="M134" s="2" t="n">
        <x:v>0.022013</x:v>
      </x:c>
      <x:c r="N134" t="n">
        <x:v>15</x:v>
      </x:c>
      <x:c r="O134" t="n">
        <x:v>67.89865</x:v>
      </x:c>
      <x:c r="P134" t="n">
        <x:v>-3.88655</x:v>
      </x:c>
      <x:c r="Q134" t="n">
        <x:v>60.17343444445</x:v>
      </x:c>
      <x:c r="R134" t="n">
        <x:v>8.14902361111</x:v>
      </x:c>
      <x:c r="S134" t="s">
        <x:v>136</x:v>
      </x:c>
    </x:row>
    <x:row r="135" hidden="1">
      <x:c r="A135" t="s">
        <x:v>30</x:v>
      </x:c>
      <x:c r="B135" t="s">
        <x:v>139</x:v>
      </x:c>
      <x:c r="C135" t="s">
        <x:v>36</x:v>
      </x:c>
      <x:c r="D135" t="n">
        <x:v>3454.27</x:v>
      </x:c>
      <x:c r="E135" t="n">
        <x:v>690.854</x:v>
      </x:c>
      <x:c r="F135" t="n">
        <x:v>13.81708</x:v>
      </x:c>
      <x:c r="G135" t="n">
        <x:v>1657.53</x:v>
      </x:c>
      <x:c r="H135" t="n">
        <x:v>331.506</x:v>
      </x:c>
      <x:c r="I135" s="2" t="n">
        <x:v>0.47985</x:v>
      </x:c>
      <x:c r="J135" t="n">
        <x:v>21.0525</x:v>
      </x:c>
      <x:c r="K135" t="n">
        <x:v>124.2</x:v>
      </x:c>
      <x:c r="L135" t="n">
        <x:v>24.84</x:v>
      </x:c>
      <x:c r="M135" s="2" t="n">
        <x:v>0.035955</x:v>
      </x:c>
      <x:c r="N135" t="n">
        <x:v>15</x:v>
      </x:c>
      <x:c r="O135" t="n">
        <x:v>49.86958</x:v>
      </x:c>
      <x:c r="P135" t="n">
        <x:v>11.91772</x:v>
      </x:c>
      <x:c r="Q135" t="n">
        <x:v>60.17343444445</x:v>
      </x:c>
      <x:c r="R135" t="n">
        <x:v>8.14902361111</x:v>
      </x:c>
      <x:c r="S135" t="s">
        <x:v>136</x:v>
      </x:c>
    </x:row>
    <x:row r="136" hidden="1">
      <x:c r="A136" t="s">
        <x:v>30</x:v>
      </x:c>
      <x:c r="B136" t="s">
        <x:v>139</x:v>
      </x:c>
      <x:c r="C136" t="s">
        <x:v>37</x:v>
      </x:c>
      <x:c r="D136" t="n">
        <x:v>4414.7</x:v>
      </x:c>
      <x:c r="E136" t="n">
        <x:v>1103.675</x:v>
      </x:c>
      <x:c r="F136" t="n">
        <x:v>22.0735</x:v>
      </x:c>
      <x:c r="G136" t="n">
        <x:v>2350.66</x:v>
      </x:c>
      <x:c r="H136" t="n">
        <x:v>587.665</x:v>
      </x:c>
      <x:c r="I136" s="2" t="n">
        <x:v>0.532462</x:v>
      </x:c>
      <x:c r="J136" t="n">
        <x:v>2.6383</x:v>
      </x:c>
      <x:c r="K136" t="n">
        <x:v>170.26</x:v>
      </x:c>
      <x:c r="L136" t="n">
        <x:v>42.565</x:v>
      </x:c>
      <x:c r="M136" s="2" t="n">
        <x:v>0.038567</x:v>
      </x:c>
      <x:c r="N136" t="n">
        <x:v>15</x:v>
      </x:c>
      <x:c r="O136" t="n">
        <x:v>39.7118</x:v>
      </x:c>
      <x:c r="P136" t="n">
        <x:v>-0.4698</x:v>
      </x:c>
      <x:c r="Q136" t="n">
        <x:v>60.17343444445</x:v>
      </x:c>
      <x:c r="R136" t="n">
        <x:v>8.14902361111</x:v>
      </x:c>
      <x:c r="S136" t="s">
        <x:v>136</x:v>
      </x:c>
    </x:row>
    <x:row r="137" hidden="1">
      <x:c r="A137" t="s">
        <x:v>30</x:v>
      </x:c>
      <x:c r="B137" t="s">
        <x:v>139</x:v>
      </x:c>
      <x:c r="C137" t="s">
        <x:v>39</x:v>
      </x:c>
      <x:c r="D137" t="n">
        <x:v>3985.94</x:v>
      </x:c>
      <x:c r="E137" t="n">
        <x:v>996.485</x:v>
      </x:c>
      <x:c r="F137" t="n">
        <x:v>19.9297</x:v>
      </x:c>
      <x:c r="G137" t="n">
        <x:v>1926.97</x:v>
      </x:c>
      <x:c r="H137" t="n">
        <x:v>481.7425</x:v>
      </x:c>
      <x:c r="I137" s="2" t="n">
        <x:v>0.483442</x:v>
      </x:c>
      <x:c r="J137" t="n">
        <x:v>19.7953</x:v>
      </x:c>
      <x:c r="K137" t="n">
        <x:v>196.77</x:v>
      </x:c>
      <x:c r="L137" t="n">
        <x:v>49.1925</x:v>
      </x:c>
      <x:c r="M137" s="2" t="n">
        <x:v>0.049366</x:v>
      </x:c>
      <x:c r="N137" t="n">
        <x:v>9.3804</x:v>
      </x:c>
      <x:c r="O137" t="n">
        <x:v>49.1054</x:v>
      </x:c>
      <x:c r="P137" t="n">
        <x:v>10.17855</x:v>
      </x:c>
      <x:c r="Q137" t="n">
        <x:v>60.17343444445</x:v>
      </x:c>
      <x:c r="R137" t="n">
        <x:v>8.14902361111</x:v>
      </x:c>
      <x:c r="S137" t="s">
        <x:v>136</x:v>
      </x:c>
    </x:row>
    <x:row r="138" hidden="1">
      <x:c r="A138" t="s">
        <x:v>30</x:v>
      </x:c>
      <x:c r="B138" t="s">
        <x:v>139</x:v>
      </x:c>
      <x:c r="C138" t="s">
        <x:v>40</x:v>
      </x:c>
      <x:c r="D138" t="n">
        <x:v>4388.53</x:v>
      </x:c>
      <x:c r="E138" t="n">
        <x:v>1097.1325</x:v>
      </x:c>
      <x:c r="F138" t="n">
        <x:v>21.94265</x:v>
      </x:c>
      <x:c r="G138" t="n">
        <x:v>2158.16</x:v>
      </x:c>
      <x:c r="H138" t="n">
        <x:v>539.54</x:v>
      </x:c>
      <x:c r="I138" s="2" t="n">
        <x:v>0.491773</x:v>
      </x:c>
      <x:c r="J138" t="n">
        <x:v>16.87945</x:v>
      </x:c>
      <x:c r="K138" t="n">
        <x:v>226.93</x:v>
      </x:c>
      <x:c r="L138" t="n">
        <x:v>56.7325</x:v>
      </x:c>
      <x:c r="M138" s="2" t="n">
        <x:v>0.05171</x:v>
      </x:c>
      <x:c r="N138" t="n">
        <x:v>7.974</x:v>
      </x:c>
      <x:c r="O138" t="n">
        <x:v>46.7961</x:v>
      </x:c>
      <x:c r="P138" t="n">
        <x:v>-8.96828</x:v>
      </x:c>
      <x:c r="Q138" t="n">
        <x:v>60.17343444445</x:v>
      </x:c>
      <x:c r="R138" t="n">
        <x:v>8.14902361111</x:v>
      </x:c>
      <x:c r="S138" t="s">
        <x:v>136</x:v>
      </x:c>
    </x:row>
    <x:row r="139" hidden="1">
      <x:c r="A139" t="s">
        <x:v>91</x:v>
      </x:c>
      <x:c r="B139" t="s">
        <x:v>139</x:v>
      </x:c>
      <x:c r="C139" t="s">
        <x:v>92</x:v>
      </x:c>
      <x:c r="D139" t="n">
        <x:v>3140.34</x:v>
      </x:c>
      <x:c r="E139" t="n">
        <x:v>785.085</x:v>
      </x:c>
      <x:c r="F139" t="n">
        <x:v>15.7017</x:v>
      </x:c>
      <x:c r="G139" t="n">
        <x:v>1349.13</x:v>
      </x:c>
      <x:c r="H139" t="n">
        <x:v>337.2825</x:v>
      </x:c>
      <x:c r="I139" s="2" t="n">
        <x:v>0.429613</x:v>
      </x:c>
      <x:c r="J139" t="n">
        <x:v>35</x:v>
      </x:c>
      <x:c r="K139" t="n">
        <x:v>136.58</x:v>
      </x:c>
      <x:c r="L139" t="n">
        <x:v>34.145</x:v>
      </x:c>
      <x:c r="M139" s="2" t="n">
        <x:v>0.043492</x:v>
      </x:c>
      <x:c r="N139" t="n">
        <x:v>12.9048</x:v>
      </x:c>
      <x:c r="O139" t="n">
        <x:v>63.6065</x:v>
      </x:c>
      <x:c r="P139" t="n">
        <x:v>-2.9468</x:v>
      </x:c>
      <x:c r="Q139" t="n">
        <x:v>60.17343444445</x:v>
      </x:c>
      <x:c r="R139" t="n">
        <x:v>5.94787333333889</x:v>
      </x:c>
      <x:c r="S139" t="s">
        <x:v>136</x:v>
      </x:c>
    </x:row>
    <x:row r="140" hidden="1">
      <x:c r="A140" t="s">
        <x:v>91</x:v>
      </x:c>
      <x:c r="B140" t="s">
        <x:v>139</x:v>
      </x:c>
      <x:c r="C140" t="s">
        <x:v>91</x:v>
      </x:c>
      <x:c r="D140" t="n">
        <x:v>6333.9</x:v>
      </x:c>
      <x:c r="E140" t="n">
        <x:v>1583.475</x:v>
      </x:c>
      <x:c r="F140" t="n">
        <x:v>31.6695</x:v>
      </x:c>
      <x:c r="G140" t="n">
        <x:v>2709.26</x:v>
      </x:c>
      <x:c r="H140" t="n">
        <x:v>677.315</x:v>
      </x:c>
      <x:c r="I140" s="2" t="n">
        <x:v>0.42774</x:v>
      </x:c>
      <x:c r="J140" t="n">
        <x:v>35</x:v>
      </x:c>
      <x:c r="K140" t="n">
        <x:v>140.23</x:v>
      </x:c>
      <x:c r="L140" t="n">
        <x:v>35.0575</x:v>
      </x:c>
      <x:c r="M140" s="2" t="n">
        <x:v>0.02214</x:v>
      </x:c>
      <x:c r="N140" t="n">
        <x:v>15</x:v>
      </x:c>
      <x:c r="O140" t="n">
        <x:v>81.6695</x:v>
      </x:c>
      <x:c r="P140" t="n">
        <x:v>5.6038</x:v>
      </x:c>
      <x:c r="Q140" t="n">
        <x:v>60.17343444445</x:v>
      </x:c>
      <x:c r="R140" t="n">
        <x:v>5.94787333333889</x:v>
      </x:c>
      <x:c r="S140" t="s">
        <x:v>136</x:v>
      </x:c>
    </x:row>
    <x:row r="141" hidden="1">
      <x:c r="A141" t="s">
        <x:v>23</x:v>
      </x:c>
      <x:c r="B141" t="s">
        <x:v>140</x:v>
      </x:c>
      <x:c r="C141" t="s">
        <x:v>24</x:v>
      </x:c>
      <x:c r="D141" t="n">
        <x:v>5963.91</x:v>
      </x:c>
      <x:c r="E141" t="n">
        <x:v>1490.9775</x:v>
      </x:c>
      <x:c r="F141" t="n">
        <x:v>29.81955</x:v>
      </x:c>
      <x:c r="G141" t="n">
        <x:v>2793.13</x:v>
      </x:c>
      <x:c r="H141" t="n">
        <x:v>698.2825</x:v>
      </x:c>
      <x:c r="I141" s="2" t="n">
        <x:v>0.468339</x:v>
      </x:c>
      <x:c r="J141" t="n">
        <x:v>25.08135</x:v>
      </x:c>
      <x:c r="K141" t="n">
        <x:v>60.2</x:v>
      </x:c>
      <x:c r="L141" t="n">
        <x:v>15.05</x:v>
      </x:c>
      <x:c r="M141" s="2" t="n">
        <x:v>0.010094</x:v>
      </x:c>
      <x:c r="N141" t="n">
        <x:v>15</x:v>
      </x:c>
      <x:c r="O141" t="n">
        <x:v>69.9009</x:v>
      </x:c>
      <x:c r="P141" t="n">
        <x:v>-14.3792</x:v>
      </x:c>
      <x:c r="Q141" t="n">
        <x:v>48.43246476191429</x:v>
      </x:c>
      <x:c r="R141" t="n">
        <x:v>-3.59194607142571</x:v>
      </x:c>
      <x:c r="S141" t="s">
        <x:v>136</x:v>
      </x:c>
    </x:row>
    <x:row r="142" hidden="1">
      <x:c r="A142" t="s">
        <x:v>23</x:v>
      </x:c>
      <x:c r="B142" t="s">
        <x:v>140</x:v>
      </x:c>
      <x:c r="C142" t="s">
        <x:v>27</x:v>
      </x:c>
      <x:c r="D142" t="n">
        <x:v>2662.46</x:v>
      </x:c>
      <x:c r="E142" t="n">
        <x:v>887.48666667</x:v>
      </x:c>
      <x:c r="F142" t="n">
        <x:v>17.7497333334</x:v>
      </x:c>
      <x:c r="G142" t="n">
        <x:v>1253.13</x:v>
      </x:c>
      <x:c r="H142" t="n">
        <x:v>417.71</x:v>
      </x:c>
      <x:c r="I142" s="2" t="n">
        <x:v>0.470666</x:v>
      </x:c>
      <x:c r="J142" t="n">
        <x:v>24.2669</x:v>
      </x:c>
      <x:c r="K142" t="n">
        <x:v>153.65</x:v>
      </x:c>
      <x:c r="L142" t="n">
        <x:v>51.216667</x:v>
      </x:c>
      <x:c r="M142" s="2" t="n">
        <x:v>0.05771</x:v>
      </x:c>
      <x:c r="N142" t="n">
        <x:v>4.374</x:v>
      </x:c>
      <x:c r="O142" t="n">
        <x:v>46.3906333334</x:v>
      </x:c>
      <x:c r="P142" t="n">
        <x:v>10.09615</x:v>
      </x:c>
      <x:c r="Q142" t="n">
        <x:v>48.43246476191429</x:v>
      </x:c>
      <x:c r="R142" t="n">
        <x:v>-3.59194607142571</x:v>
      </x:c>
      <x:c r="S142" t="s">
        <x:v>136</x:v>
      </x:c>
    </x:row>
    <x:row r="143" hidden="1">
      <x:c r="A143" t="s">
        <x:v>23</x:v>
      </x:c>
      <x:c r="B143" t="s">
        <x:v>140</x:v>
      </x:c>
      <x:c r="C143" t="s">
        <x:v>23</x:v>
      </x:c>
      <x:c r="D143" t="n">
        <x:v>3233.03</x:v>
      </x:c>
      <x:c r="E143" t="n">
        <x:v>646.606</x:v>
      </x:c>
      <x:c r="F143" t="n">
        <x:v>12.93212</x:v>
      </x:c>
      <x:c r="G143" t="n">
        <x:v>1530.82</x:v>
      </x:c>
      <x:c r="H143" t="n">
        <x:v>306.164</x:v>
      </x:c>
      <x:c r="I143" s="2" t="n">
        <x:v>0.473494</x:v>
      </x:c>
      <x:c r="J143" t="n">
        <x:v>23.2771</x:v>
      </x:c>
      <x:c r="K143" t="n">
        <x:v>168.07</x:v>
      </x:c>
      <x:c r="L143" t="n">
        <x:v>33.614</x:v>
      </x:c>
      <x:c r="M143" s="2" t="n">
        <x:v>0.051985</x:v>
      </x:c>
      <x:c r="N143" t="n">
        <x:v>7.809</x:v>
      </x:c>
      <x:c r="O143" t="n">
        <x:v>44.01822</x:v>
      </x:c>
      <x:c r="P143" t="n">
        <x:v>-20.11458</x:v>
      </x:c>
      <x:c r="Q143" t="n">
        <x:v>48.43246476191429</x:v>
      </x:c>
      <x:c r="R143" t="n">
        <x:v>-3.59194607142571</x:v>
      </x:c>
      <x:c r="S143" t="s">
        <x:v>136</x:v>
      </x:c>
    </x:row>
    <x:row r="144" hidden="1">
      <x:c r="A144" t="s">
        <x:v>85</x:v>
      </x:c>
      <x:c r="B144" t="s">
        <x:v>140</x:v>
      </x:c>
      <x:c r="C144" t="s">
        <x:v>86</x:v>
      </x:c>
      <x:c r="D144" t="n">
        <x:v>7374.69</x:v>
      </x:c>
      <x:c r="E144" t="n">
        <x:v>1843.6725</x:v>
      </x:c>
      <x:c r="F144" t="n">
        <x:v>36.87345</x:v>
      </x:c>
      <x:c r="G144" t="n">
        <x:v>3808.1</x:v>
      </x:c>
      <x:c r="H144" t="n">
        <x:v>952.025</x:v>
      </x:c>
      <x:c r="I144" s="2" t="n">
        <x:v>0.516374</x:v>
      </x:c>
      <x:c r="J144" t="n">
        <x:v>8.2691</x:v>
      </x:c>
      <x:c r="K144" t="n">
        <x:v>83.59</x:v>
      </x:c>
      <x:c r="L144" t="n">
        <x:v>20.8975</x:v>
      </x:c>
      <x:c r="M144" s="2" t="n">
        <x:v>0.011335</x:v>
      </x:c>
      <x:c r="N144" t="n">
        <x:v>15</x:v>
      </x:c>
      <x:c r="O144" t="n">
        <x:v>60.14255</x:v>
      </x:c>
      <x:c r="P144" t="n">
        <x:v>0.7431</x:v>
      </x:c>
      <x:c r="Q144" t="n">
        <x:v>48.43246476191429</x:v>
      </x:c>
      <x:c r="R144" t="n">
        <x:v>-5.79309634919682</x:v>
      </x:c>
      <x:c r="S144" t="s">
        <x:v>136</x:v>
      </x:c>
    </x:row>
    <x:row r="145" hidden="1">
      <x:c r="A145" t="s">
        <x:v>85</x:v>
      </x:c>
      <x:c r="B145" t="s">
        <x:v>140</x:v>
      </x:c>
      <x:c r="C145" t="s">
        <x:v>87</x:v>
      </x:c>
      <x:c r="D145" t="n">
        <x:v>1705.38</x:v>
      </x:c>
      <x:c r="E145" t="n">
        <x:v>852.69</x:v>
      </x:c>
      <x:c r="F145" t="n">
        <x:v>17.0538</x:v>
      </x:c>
      <x:c r="G145" t="n">
        <x:v>953.47</x:v>
      </x:c>
      <x:c r="H145" t="n">
        <x:v>476.735</x:v>
      </x:c>
      <x:c r="I145" s="2" t="n">
        <x:v>0.559095</x:v>
      </x:c>
      <x:c r="J145" t="n">
        <x:v>0</x:v>
      </x:c>
      <x:c r="K145" t="n">
        <x:v>135.4</x:v>
      </x:c>
      <x:c r="L145" t="n">
        <x:v>67.7</x:v>
      </x:c>
      <x:c r="M145" s="2" t="n">
        <x:v>0.079396</x:v>
      </x:c>
      <x:c r="N145" t="n">
        <x:v>0</x:v>
      </x:c>
      <x:c r="O145" t="n">
        <x:v>17.0538</x:v>
      </x:c>
      <x:c r="P145" t="n">
        <x:v>-40.33655</x:v>
      </x:c>
      <x:c r="Q145" t="n">
        <x:v>48.43246476191429</x:v>
      </x:c>
      <x:c r="R145" t="n">
        <x:v>-5.79309634919682</x:v>
      </x:c>
      <x:c r="S145" t="s">
        <x:v>136</x:v>
      </x:c>
    </x:row>
    <x:row r="146" hidden="1">
      <x:c r="A146" t="s">
        <x:v>85</x:v>
      </x:c>
      <x:c r="B146" t="s">
        <x:v>140</x:v>
      </x:c>
      <x:c r="C146" t="s">
        <x:v>88</x:v>
      </x:c>
      <x:c r="D146" t="n">
        <x:v>7421.77</x:v>
      </x:c>
      <x:c r="E146" t="n">
        <x:v>1855.4425</x:v>
      </x:c>
      <x:c r="F146" t="n">
        <x:v>37.10885</x:v>
      </x:c>
      <x:c r="G146" t="n">
        <x:v>3564.01</x:v>
      </x:c>
      <x:c r="H146" t="n">
        <x:v>891.0025</x:v>
      </x:c>
      <x:c r="I146" s="2" t="n">
        <x:v>0.48021</x:v>
      </x:c>
      <x:c r="J146" t="n">
        <x:v>20.9265</x:v>
      </x:c>
      <x:c r="K146" t="n">
        <x:v>275.82</x:v>
      </x:c>
      <x:c r="L146" t="n">
        <x:v>68.955</x:v>
      </x:c>
      <x:c r="M146" s="2" t="n">
        <x:v>0.037164</x:v>
      </x:c>
      <x:c r="N146" t="n">
        <x:v>15</x:v>
      </x:c>
      <x:c r="O146" t="n">
        <x:v>73.03535</x:v>
      </x:c>
      <x:c r="P146" t="n">
        <x:v>1.18825</x:v>
      </x:c>
      <x:c r="Q146" t="n">
        <x:v>48.43246476191429</x:v>
      </x:c>
      <x:c r="R146" t="n">
        <x:v>-5.79309634919682</x:v>
      </x:c>
      <x:c r="S146" t="s">
        <x:v>136</x:v>
      </x:c>
    </x:row>
    <x:row r="147" hidden="1">
      <x:c r="A147" t="s">
        <x:v>74</x:v>
      </x:c>
      <x:c r="B147" t="s">
        <x:v>140</x:v>
      </x:c>
      <x:c r="C147" t="s">
        <x:v>75</x:v>
      </x:c>
      <x:c r="D147" t="n">
        <x:v>1471.26</x:v>
      </x:c>
      <x:c r="E147" t="n">
        <x:v>367.815</x:v>
      </x:c>
      <x:c r="F147" t="n">
        <x:v>7.3563</x:v>
      </x:c>
      <x:c r="G147" t="n">
        <x:v>705.66</x:v>
      </x:c>
      <x:c r="H147" t="n">
        <x:v>176.415</x:v>
      </x:c>
      <x:c r="I147" s="2" t="n">
        <x:v>0.47963</x:v>
      </x:c>
      <x:c r="J147" t="n">
        <x:v>21.1295</x:v>
      </x:c>
      <x:c r="K147" t="n">
        <x:v>270.17</x:v>
      </x:c>
      <x:c r="L147" t="n">
        <x:v>67.5425</x:v>
      </x:c>
      <x:c r="M147" s="2" t="n">
        <x:v>0.183632</x:v>
      </x:c>
      <x:c r="N147" t="n">
        <x:v>0</x:v>
      </x:c>
      <x:c r="O147" t="n">
        <x:v>28.4858</x:v>
      </x:c>
      <x:c r="P147" t="n">
        <x:v>5.48535</x:v>
      </x:c>
      <x:c r="Q147" t="n">
        <x:v>48.43246476191429</x:v>
      </x:c>
      <x:c r="R147" t="n">
        <x:v>-6.02217075891696</x:v>
      </x:c>
      <x:c r="S147" t="s">
        <x:v>136</x:v>
      </x:c>
    </x:row>
    <x:row r="148" hidden="1">
      <x:c r="A148" t="s">
        <x:v>132</x:v>
      </x:c>
      <x:c r="B148" t="s">
        <x:v>20</x:v>
      </x:c>
      <x:c r="C148" t="s">
        <x:v>133</x:v>
      </x:c>
      <x:c r="D148" t="n">
        <x:v>342.82</x:v>
      </x:c>
      <x:c r="E148" t="n">
        <x:v>114.27333333</x:v>
      </x:c>
      <x:c r="F148" t="n">
        <x:v>2.2854666666</x:v>
      </x:c>
      <x:c r="G148" t="n">
        <x:v>151.72</x:v>
      </x:c>
      <x:c r="H148" t="n">
        <x:v>50.573333</x:v>
      </x:c>
      <x:c r="I148" s="2" t="n">
        <x:v>0.442565</x:v>
      </x:c>
      <x:c r="J148" t="n">
        <x:v>34.10225</x:v>
      </x:c>
      <x:c r="K148" t="n">
        <x:v>0</x:v>
      </x:c>
      <x:c r="L148" t="n">
        <x:v>0</x:v>
      </x:c>
      <x:c r="M148" s="2" t="n">
        <x:v>0</x:v>
      </x:c>
      <x:c r="N148" t="n">
        <x:v>15</x:v>
      </x:c>
      <x:c r="O148" t="n">
        <x:v>51.3877166666</x:v>
      </x:c>
      <x:c r="P148" t="n">
        <x:v>-1.16835</x:v>
      </x:c>
      <x:c r="Q148" t="n">
        <x:v>50.85792424241818</x:v>
      </x:c>
      <x:c r="R148" t="n">
        <x:v>-5.30769749091782</x:v>
      </x:c>
      <x:c r="S148" t="s">
        <x:v>136</x:v>
      </x:c>
    </x:row>
    <x:row r="149" hidden="1">
      <x:c r="A149" t="s">
        <x:v>95</x:v>
      </x:c>
      <x:c r="B149" t="s">
        <x:v>20</x:v>
      </x:c>
      <x:c r="C149" t="s">
        <x:v>96</x:v>
      </x:c>
      <x:c r="D149" t="n">
        <x:v>4806.7</x:v>
      </x:c>
      <x:c r="E149" t="n">
        <x:v>1201.675</x:v>
      </x:c>
      <x:c r="F149" t="n">
        <x:v>24.0335</x:v>
      </x:c>
      <x:c r="G149" t="n">
        <x:v>1764.11</x:v>
      </x:c>
      <x:c r="H149" t="n">
        <x:v>441.0275</x:v>
      </x:c>
      <x:c r="I149" s="2" t="n">
        <x:v>0.367011</x:v>
      </x:c>
      <x:c r="J149" t="n">
        <x:v>35</x:v>
      </x:c>
      <x:c r="K149" t="n">
        <x:v>224.4</x:v>
      </x:c>
      <x:c r="L149" t="n">
        <x:v>56.1</x:v>
      </x:c>
      <x:c r="M149" s="2" t="n">
        <x:v>0.046685</x:v>
      </x:c>
      <x:c r="N149" t="n">
        <x:v>10.989</x:v>
      </x:c>
      <x:c r="O149" t="n">
        <x:v>70.0225</x:v>
      </x:c>
      <x:c r="P149" t="n">
        <x:v>-1.76595</x:v>
      </x:c>
      <x:c r="Q149" t="n">
        <x:v>50.85792424241818</x:v>
      </x:c>
      <x:c r="R149" t="n">
        <x:v>-3.36763686869293</x:v>
      </x:c>
      <x:c r="S149" t="s">
        <x:v>136</x:v>
      </x:c>
    </x:row>
    <x:row r="150" hidden="1">
      <x:c r="A150" t="s">
        <x:v>95</x:v>
      </x:c>
      <x:c r="B150" t="s">
        <x:v>20</x:v>
      </x:c>
      <x:c r="C150" t="s">
        <x:v>95</x:v>
      </x:c>
      <x:c r="D150" t="n">
        <x:v>9386.24</x:v>
      </x:c>
      <x:c r="E150" t="n">
        <x:v>2346.56</x:v>
      </x:c>
      <x:c r="F150" t="n">
        <x:v>46.9312</x:v>
      </x:c>
      <x:c r="G150" t="n">
        <x:v>3320.51</x:v>
      </x:c>
      <x:c r="H150" t="n">
        <x:v>830.1275</x:v>
      </x:c>
      <x:c r="I150" s="2" t="n">
        <x:v>0.353764</x:v>
      </x:c>
      <x:c r="J150" t="n">
        <x:v>35</x:v>
      </x:c>
      <x:c r="K150" t="n">
        <x:v>300.88</x:v>
      </x:c>
      <x:c r="L150" t="n">
        <x:v>75.22</x:v>
      </x:c>
      <x:c r="M150" s="2" t="n">
        <x:v>0.032055</x:v>
      </x:c>
      <x:c r="N150" t="n">
        <x:v>15</x:v>
      </x:c>
      <x:c r="O150" t="n">
        <x:v>96.9312</x:v>
      </x:c>
      <x:c r="P150" t="n">
        <x:v>-3.0688</x:v>
      </x:c>
      <x:c r="Q150" t="n">
        <x:v>50.85792424241818</x:v>
      </x:c>
      <x:c r="R150" t="n">
        <x:v>-3.36763686869293</x:v>
      </x:c>
      <x:c r="S150" t="s">
        <x:v>136</x:v>
      </x:c>
    </x:row>
    <x:row r="151" hidden="1">
      <x:c r="A151" t="s">
        <x:v>78</x:v>
      </x:c>
      <x:c r="B151" t="s">
        <x:v>20</x:v>
      </x:c>
      <x:c r="C151" t="s">
        <x:v>78</x:v>
      </x:c>
      <x:c r="D151" t="n">
        <x:v>4111.38</x:v>
      </x:c>
      <x:c r="E151" t="n">
        <x:v>1027.845</x:v>
      </x:c>
      <x:c r="F151" t="n">
        <x:v>20.5569</x:v>
      </x:c>
      <x:c r="G151" t="n">
        <x:v>1711.55</x:v>
      </x:c>
      <x:c r="H151" t="n">
        <x:v>427.8875</x:v>
      </x:c>
      <x:c r="I151" s="2" t="n">
        <x:v>0.416296</x:v>
      </x:c>
      <x:c r="J151" t="n">
        <x:v>35</x:v>
      </x:c>
      <x:c r="K151" t="n">
        <x:v>122.02</x:v>
      </x:c>
      <x:c r="L151" t="n">
        <x:v>30.505</x:v>
      </x:c>
      <x:c r="M151" s="2" t="n">
        <x:v>0.029679</x:v>
      </x:c>
      <x:c r="N151" t="n">
        <x:v>15</x:v>
      </x:c>
      <x:c r="O151" t="n">
        <x:v>70.5569</x:v>
      </x:c>
      <x:c r="P151" t="n">
        <x:v>0.35355</x:v>
      </x:c>
      <x:c r="Q151" t="n">
        <x:v>50.85792424241818</x:v>
      </x:c>
      <x:c r="R151" t="n">
        <x:v>-3.36763686869293</x:v>
      </x:c>
      <x:c r="S151" t="s">
        <x:v>136</x:v>
      </x:c>
    </x:row>
    <x:row r="152" hidden="1">
      <x:c r="A152" t="s">
        <x:v>23</x:v>
      </x:c>
      <x:c r="B152" t="s">
        <x:v>20</x:v>
      </x:c>
      <x:c r="C152" t="s">
        <x:v>34</x:v>
      </x:c>
      <x:c r="D152" t="n">
        <x:v>3484.74</x:v>
      </x:c>
      <x:c r="E152" t="n">
        <x:v>871.185</x:v>
      </x:c>
      <x:c r="F152" t="n">
        <x:v>17.4237</x:v>
      </x:c>
      <x:c r="G152" t="n">
        <x:v>1655.02</x:v>
      </x:c>
      <x:c r="H152" t="n">
        <x:v>413.755</x:v>
      </x:c>
      <x:c r="I152" s="2" t="n">
        <x:v>0.474934</x:v>
      </x:c>
      <x:c r="J152" t="n">
        <x:v>22.7731</x:v>
      </x:c>
      <x:c r="K152" t="n">
        <x:v>347.77</x:v>
      </x:c>
      <x:c r="L152" t="n">
        <x:v>86.9425</x:v>
      </x:c>
      <x:c r="M152" s="2" t="n">
        <x:v>0.099798</x:v>
      </x:c>
      <x:c r="N152" t="n">
        <x:v>0</x:v>
      </x:c>
      <x:c r="O152" t="n">
        <x:v>40.1968</x:v>
      </x:c>
      <x:c r="P152" t="n">
        <x:v>-16.84595</x:v>
      </x:c>
      <x:c r="Q152" t="n">
        <x:v>50.85792424241818</x:v>
      </x:c>
      <x:c r="R152" t="n">
        <x:v>-1.16648659092182</x:v>
      </x:c>
      <x:c r="S152" t="s">
        <x:v>136</x:v>
      </x:c>
    </x:row>
    <x:row r="153" hidden="1">
      <x:c r="A153" t="s">
        <x:v>82</x:v>
      </x:c>
      <x:c r="B153" t="s">
        <x:v>20</x:v>
      </x:c>
      <x:c r="C153" t="s">
        <x:v>82</x:v>
      </x:c>
      <x:c r="D153" t="n">
        <x:v>1731.69</x:v>
      </x:c>
      <x:c r="E153" t="n">
        <x:v>865.845</x:v>
      </x:c>
      <x:c r="F153" t="n">
        <x:v>17.3169</x:v>
      </x:c>
      <x:c r="G153" t="n">
        <x:v>948.28</x:v>
      </x:c>
      <x:c r="H153" t="n">
        <x:v>474.14</x:v>
      </x:c>
      <x:c r="I153" s="2" t="n">
        <x:v>0.547604</x:v>
      </x:c>
      <x:c r="J153" t="n">
        <x:v>0</x:v>
      </x:c>
      <x:c r="K153" t="n">
        <x:v>167.79</x:v>
      </x:c>
      <x:c r="L153" t="n">
        <x:v>83.895</x:v>
      </x:c>
      <x:c r="M153" s="2" t="n">
        <x:v>0.096894</x:v>
      </x:c>
      <x:c r="N153" t="n">
        <x:v>0</x:v>
      </x:c>
      <x:c r="O153" t="n">
        <x:v>17.3169</x:v>
      </x:c>
      <x:c r="P153" t="n">
        <x:v>-4.5562</x:v>
      </x:c>
      <x:c r="Q153" t="n">
        <x:v>50.85792424241818</x:v>
      </x:c>
      <x:c r="R153" t="n">
        <x:v>-3.36763686869293</x:v>
      </x:c>
      <x:c r="S153" t="s">
        <x:v>136</x:v>
      </x:c>
    </x:row>
    <x:row r="154" hidden="1">
      <x:c r="A154" t="s">
        <x:v>124</x:v>
      </x:c>
      <x:c r="B154" t="s">
        <x:v>20</x:v>
      </x:c>
      <x:c r="C154" t="s">
        <x:v>124</x:v>
      </x:c>
      <x:c r="D154" t="n">
        <x:v>4083.55</x:v>
      </x:c>
      <x:c r="E154" t="n">
        <x:v>1361.18333333</x:v>
      </x:c>
      <x:c r="F154" t="n">
        <x:v>27.2236666666</x:v>
      </x:c>
      <x:c r="G154" t="n">
        <x:v>2067.59</x:v>
      </x:c>
      <x:c r="H154" t="n">
        <x:v>689.196667</x:v>
      </x:c>
      <x:c r="I154" s="2" t="n">
        <x:v>0.506322</x:v>
      </x:c>
      <x:c r="J154" t="n">
        <x:v>11.7873</x:v>
      </x:c>
      <x:c r="K154" t="n">
        <x:v>268.16</x:v>
      </x:c>
      <x:c r="L154" t="n">
        <x:v>89.386667</x:v>
      </x:c>
      <x:c r="M154" s="2" t="n">
        <x:v>0.065668</x:v>
      </x:c>
      <x:c r="N154" t="n">
        <x:v>0</x:v>
      </x:c>
      <x:c r="O154" t="n">
        <x:v>39.0109666666</x:v>
      </x:c>
      <x:c r="P154" t="n">
        <x:v>-7.8570333334</x:v>
      </x:c>
      <x:c r="Q154" t="n">
        <x:v>50.85792424241818</x:v>
      </x:c>
      <x:c r="R154" t="n">
        <x:v>-5.30769749091782</x:v>
      </x:c>
      <x:c r="S154" t="s">
        <x:v>136</x:v>
      </x:c>
    </x:row>
    <x:row r="155" hidden="1">
      <x:c r="A155" t="s">
        <x:v>90</x:v>
      </x:c>
      <x:c r="B155" t="s">
        <x:v>20</x:v>
      </x:c>
      <x:c r="C155" t="s">
        <x:v>90</x:v>
      </x:c>
      <x:c r="D155" t="n">
        <x:v>1396.27</x:v>
      </x:c>
      <x:c r="E155" t="n">
        <x:v>349.0675</x:v>
      </x:c>
      <x:c r="F155" t="n">
        <x:v>6.98135</x:v>
      </x:c>
      <x:c r="G155" t="n">
        <x:v>733.8</x:v>
      </x:c>
      <x:c r="H155" t="n">
        <x:v>183.45</x:v>
      </x:c>
      <x:c r="I155" s="2" t="n">
        <x:v>0.525543</x:v>
      </x:c>
      <x:c r="J155" t="n">
        <x:v>5.05995</x:v>
      </x:c>
      <x:c r="K155" t="n">
        <x:v>70.42</x:v>
      </x:c>
      <x:c r="L155" t="n">
        <x:v>17.605</x:v>
      </x:c>
      <x:c r="M155" s="2" t="n">
        <x:v>0.050434</x:v>
      </x:c>
      <x:c r="N155" t="n">
        <x:v>8.7396</x:v>
      </x:c>
      <x:c r="O155" t="n">
        <x:v>20.7809</x:v>
      </x:c>
      <x:c r="P155" t="n">
        <x:v>-14.2956</x:v>
      </x:c>
      <x:c r="Q155" t="n">
        <x:v>50.85792424241818</x:v>
      </x:c>
      <x:c r="R155" t="n">
        <x:v>-3.36763686869293</x:v>
      </x:c>
      <x:c r="S155" t="s">
        <x:v>136</x:v>
      </x:c>
    </x:row>
    <x:row r="156" hidden="1">
      <x:c r="A156" t="s">
        <x:v>41</x:v>
      </x:c>
      <x:c r="B156" t="s">
        <x:v>20</x:v>
      </x:c>
      <x:c r="C156" t="s">
        <x:v>42</x:v>
      </x:c>
      <x:c r="D156" t="n">
        <x:v>1123.58</x:v>
      </x:c>
      <x:c r="E156" t="n">
        <x:v>374.52666667</x:v>
      </x:c>
      <x:c r="F156" t="n">
        <x:v>7.4905333334</x:v>
      </x:c>
      <x:c r="G156" t="n">
        <x:v>506.51</x:v>
      </x:c>
      <x:c r="H156" t="n">
        <x:v>168.836667</x:v>
      </x:c>
      <x:c r="I156" s="2" t="n">
        <x:v>0.4508</x:v>
      </x:c>
      <x:c r="J156" t="n">
        <x:v>31.22</x:v>
      </x:c>
      <x:c r="K156" t="n">
        <x:v>65.42</x:v>
      </x:c>
      <x:c r="L156" t="n">
        <x:v>21.806667</x:v>
      </x:c>
      <x:c r="M156" s="2" t="n">
        <x:v>0.058225</x:v>
      </x:c>
      <x:c r="N156" t="n">
        <x:v>4.065</x:v>
      </x:c>
      <x:c r="O156" t="n">
        <x:v>42.7755333334</x:v>
      </x:c>
      <x:c r="P156" t="n">
        <x:v>-1.3896166666</x:v>
      </x:c>
      <x:c r="Q156" t="n">
        <x:v>50.85792424241818</x:v>
      </x:c>
      <x:c r="R156" t="n">
        <x:v>-1.16648659092182</x:v>
      </x:c>
      <x:c r="S156" t="s">
        <x:v>136</x:v>
      </x:c>
    </x:row>
    <x:row r="157" hidden="1">
      <x:c r="A157" t="s">
        <x:v>26</x:v>
      </x:c>
      <x:c r="B157" t="s">
        <x:v>20</x:v>
      </x:c>
      <x:c r="C157" t="s">
        <x:v>26</x:v>
      </x:c>
      <x:c r="D157" t="n">
        <x:v>773.28</x:v>
      </x:c>
      <x:c r="E157" t="n">
        <x:v>773.28</x:v>
      </x:c>
      <x:c r="F157" t="n">
        <x:v>15.4656</x:v>
      </x:c>
      <x:c r="G157" t="n">
        <x:v>344.45</x:v>
      </x:c>
      <x:c r="H157" t="n">
        <x:v>344.45</x:v>
      </x:c>
      <x:c r="I157" s="2" t="n">
        <x:v>0.44544</x:v>
      </x:c>
      <x:c r="J157" t="n">
        <x:v>33.096</x:v>
      </x:c>
      <x:c r="K157" t="n">
        <x:v>20.2</x:v>
      </x:c>
      <x:c r="L157" t="n">
        <x:v>20.2</x:v>
      </x:c>
      <x:c r="M157" s="2" t="n">
        <x:v>0.026122</x:v>
      </x:c>
      <x:c r="N157" t="n">
        <x:v>15</x:v>
      </x:c>
      <x:c r="O157" t="n">
        <x:v>63.5616</x:v>
      </x:c>
      <x:c r="P157" t="n">
        <x:v>-5.0184</x:v>
      </x:c>
      <x:c r="Q157" t="n">
        <x:v>50.85792424241818</x:v>
      </x:c>
      <x:c r="R157" t="n">
        <x:v>-1.16648659092182</x:v>
      </x:c>
      <x:c r="S157" t="s">
        <x:v>136</x:v>
      </x:c>
    </x:row>
    <x:row r="158" hidden="1">
      <x:c r="A158" t="s">
        <x:v>29</x:v>
      </x:c>
      <x:c r="B158" t="s">
        <x:v>20</x:v>
      </x:c>
      <x:c r="C158" t="s">
        <x:v>29</x:v>
      </x:c>
      <x:c r="D158" t="n">
        <x:v>2026.95</x:v>
      </x:c>
      <x:c r="E158" t="n">
        <x:v>1013.475</x:v>
      </x:c>
      <x:c r="F158" t="n">
        <x:v>20.2695</x:v>
      </x:c>
      <x:c r="G158" t="n">
        <x:v>1027.22</x:v>
      </x:c>
      <x:c r="H158" t="n">
        <x:v>513.61</x:v>
      </x:c>
      <x:c r="I158" s="2" t="n">
        <x:v>0.506781</x:v>
      </x:c>
      <x:c r="J158" t="n">
        <x:v>11.62665</x:v>
      </x:c>
      <x:c r="K158" t="n">
        <x:v>74.26</x:v>
      </x:c>
      <x:c r="L158" t="n">
        <x:v>37.13</x:v>
      </x:c>
      <x:c r="M158" s="2" t="n">
        <x:v>0.036636</x:v>
      </x:c>
      <x:c r="N158" t="n">
        <x:v>15</x:v>
      </x:c>
      <x:c r="O158" t="n">
        <x:v>46.89615</x:v>
      </x:c>
      <x:c r="P158" t="n">
        <x:v>-1.7821</x:v>
      </x:c>
      <x:c r="Q158" t="n">
        <x:v>50.85792424241818</x:v>
      </x:c>
      <x:c r="R158" t="n">
        <x:v>-1.16648659092182</x:v>
      </x:c>
      <x:c r="S158" t="s">
        <x:v>136</x:v>
      </x:c>
    </x:row>
    <x:row r="159" hidden="1">
      <x:c r="A159" t="s">
        <x:v>107</x:v>
      </x:c>
      <x:c r="B159" t="s">
        <x:v>44</x:v>
      </x:c>
      <x:c r="C159" t="s">
        <x:v>129</x:v>
      </x:c>
      <x:c r="D159" t="n">
        <x:v>5009.4</x:v>
      </x:c>
      <x:c r="E159" t="n">
        <x:v>1252.35</x:v>
      </x:c>
      <x:c r="F159" t="n">
        <x:v>25.047</x:v>
      </x:c>
      <x:c r="G159" t="n">
        <x:v>2471.51</x:v>
      </x:c>
      <x:c r="H159" t="n">
        <x:v>617.8775</x:v>
      </x:c>
      <x:c r="I159" s="2" t="n">
        <x:v>0.493374</x:v>
      </x:c>
      <x:c r="J159" t="n">
        <x:v>16.3191</x:v>
      </x:c>
      <x:c r="K159" t="n">
        <x:v>292.57</x:v>
      </x:c>
      <x:c r="L159" t="n">
        <x:v>73.1425</x:v>
      </x:c>
      <x:c r="M159" s="2" t="n">
        <x:v>0.058404</x:v>
      </x:c>
      <x:c r="N159" t="n">
        <x:v>3.9576</x:v>
      </x:c>
      <x:c r="O159" t="n">
        <x:v>45.3237</x:v>
      </x:c>
      <x:c r="P159" t="n">
        <x:v>-5.6328</x:v>
      </x:c>
      <x:c r="Q159" t="n">
        <x:v>49.28617222221667</x:v>
      </x:c>
      <x:c r="R159" t="n">
        <x:v>-6.87944951111933</x:v>
      </x:c>
      <x:c r="S159" t="s">
        <x:v>136</x:v>
      </x:c>
    </x:row>
    <x:row r="160" hidden="1">
      <x:c r="A160" t="s">
        <x:v>107</x:v>
      </x:c>
      <x:c r="B160" t="s">
        <x:v>44</x:v>
      </x:c>
      <x:c r="C160" t="s">
        <x:v>130</x:v>
      </x:c>
      <x:c r="D160" t="n">
        <x:v>5540.15</x:v>
      </x:c>
      <x:c r="E160" t="n">
        <x:v>1385.0375</x:v>
      </x:c>
      <x:c r="F160" t="n">
        <x:v>27.70075</x:v>
      </x:c>
      <x:c r="G160" t="n">
        <x:v>2735.85</x:v>
      </x:c>
      <x:c r="H160" t="n">
        <x:v>683.9625</x:v>
      </x:c>
      <x:c r="I160" s="2" t="n">
        <x:v>0.493822</x:v>
      </x:c>
      <x:c r="J160" t="n">
        <x:v>16.1623</x:v>
      </x:c>
      <x:c r="K160" t="n">
        <x:v>262.02</x:v>
      </x:c>
      <x:c r="L160" t="n">
        <x:v>65.505</x:v>
      </x:c>
      <x:c r="M160" s="2" t="n">
        <x:v>0.047295</x:v>
      </x:c>
      <x:c r="N160" t="n">
        <x:v>10.623</x:v>
      </x:c>
      <x:c r="O160" t="n">
        <x:v>54.48605</x:v>
      </x:c>
      <x:c r="P160" t="n">
        <x:v>-17.1927833334</x:v>
      </x:c>
      <x:c r="Q160" t="n">
        <x:v>49.28617222221667</x:v>
      </x:c>
      <x:c r="R160" t="n">
        <x:v>-6.87944951111933</x:v>
      </x:c>
      <x:c r="S160" t="s">
        <x:v>136</x:v>
      </x:c>
    </x:row>
    <x:row r="161" hidden="1">
      <x:c r="A161" t="s">
        <x:v>107</x:v>
      </x:c>
      <x:c r="B161" t="s">
        <x:v>44</x:v>
      </x:c>
      <x:c r="C161" t="s">
        <x:v>121</x:v>
      </x:c>
      <x:c r="D161" t="n">
        <x:v>4515.82</x:v>
      </x:c>
      <x:c r="E161" t="n">
        <x:v>903.164</x:v>
      </x:c>
      <x:c r="F161" t="n">
        <x:v>18.06328</x:v>
      </x:c>
      <x:c r="G161" t="n">
        <x:v>2156.11</x:v>
      </x:c>
      <x:c r="H161" t="n">
        <x:v>431.222</x:v>
      </x:c>
      <x:c r="I161" s="2" t="n">
        <x:v>0.477457</x:v>
      </x:c>
      <x:c r="J161" t="n">
        <x:v>21.89005</x:v>
      </x:c>
      <x:c r="K161" t="n">
        <x:v>207.96</x:v>
      </x:c>
      <x:c r="L161" t="n">
        <x:v>41.592</x:v>
      </x:c>
      <x:c r="M161" s="2" t="n">
        <x:v>0.046051</x:v>
      </x:c>
      <x:c r="N161" t="n">
        <x:v>11.3694</x:v>
      </x:c>
      <x:c r="O161" t="n">
        <x:v>51.32273</x:v>
      </x:c>
      <x:c r="P161" t="n">
        <x:v>13.14468</x:v>
      </x:c>
      <x:c r="Q161" t="n">
        <x:v>49.28617222221667</x:v>
      </x:c>
      <x:c r="R161" t="n">
        <x:v>-6.87944951111933</x:v>
      </x:c>
      <x:c r="S161" t="s">
        <x:v>136</x:v>
      </x:c>
    </x:row>
    <x:row r="162" hidden="1">
      <x:c r="A162" t="s">
        <x:v>107</x:v>
      </x:c>
      <x:c r="B162" t="s">
        <x:v>44</x:v>
      </x:c>
      <x:c r="C162" t="s">
        <x:v>122</x:v>
      </x:c>
      <x:c r="D162" t="n">
        <x:v>5421.56</x:v>
      </x:c>
      <x:c r="E162" t="n">
        <x:v>1084.312</x:v>
      </x:c>
      <x:c r="F162" t="n">
        <x:v>21.68624</x:v>
      </x:c>
      <x:c r="G162" t="n">
        <x:v>2464.75</x:v>
      </x:c>
      <x:c r="H162" t="n">
        <x:v>492.95</x:v>
      </x:c>
      <x:c r="I162" s="2" t="n">
        <x:v>0.45462</x:v>
      </x:c>
      <x:c r="J162" t="n">
        <x:v>29.883</x:v>
      </x:c>
      <x:c r="K162" t="n">
        <x:v>343.8</x:v>
      </x:c>
      <x:c r="L162" t="n">
        <x:v>68.76</x:v>
      </x:c>
      <x:c r="M162" s="2" t="n">
        <x:v>0.063413</x:v>
      </x:c>
      <x:c r="N162" t="n">
        <x:v>0.9522</x:v>
      </x:c>
      <x:c r="O162" t="n">
        <x:v>52.52144</x:v>
      </x:c>
      <x:c r="P162" t="n">
        <x:v>-0.28193</x:v>
      </x:c>
      <x:c r="Q162" t="n">
        <x:v>49.28617222221667</x:v>
      </x:c>
      <x:c r="R162" t="n">
        <x:v>-6.87944951111933</x:v>
      </x:c>
      <x:c r="S162" t="s">
        <x:v>136</x:v>
      </x:c>
    </x:row>
    <x:row r="163" hidden="1">
      <x:c r="A163" t="s">
        <x:v>107</x:v>
      </x:c>
      <x:c r="B163" t="s">
        <x:v>44</x:v>
      </x:c>
      <x:c r="C163" t="s">
        <x:v>125</x:v>
      </x:c>
      <x:c r="D163" t="n">
        <x:v>4095.26</x:v>
      </x:c>
      <x:c r="E163" t="n">
        <x:v>1023.815</x:v>
      </x:c>
      <x:c r="F163" t="n">
        <x:v>20.4763</x:v>
      </x:c>
      <x:c r="G163" t="n">
        <x:v>1981.85</x:v>
      </x:c>
      <x:c r="H163" t="n">
        <x:v>495.4625</x:v>
      </x:c>
      <x:c r="I163" s="2" t="n">
        <x:v>0.483938</x:v>
      </x:c>
      <x:c r="J163" t="n">
        <x:v>19.6217</x:v>
      </x:c>
      <x:c r="K163" t="n">
        <x:v>226.38</x:v>
      </x:c>
      <x:c r="L163" t="n">
        <x:v>56.595</x:v>
      </x:c>
      <x:c r="M163" s="2" t="n">
        <x:v>0.055279</x:v>
      </x:c>
      <x:c r="N163" t="n">
        <x:v>5.8326</x:v>
      </x:c>
      <x:c r="O163" t="n">
        <x:v>45.9306</x:v>
      </x:c>
      <x:c r="P163" t="n">
        <x:v>-8.54255</x:v>
      </x:c>
      <x:c r="Q163" t="n">
        <x:v>49.28617222221667</x:v>
      </x:c>
      <x:c r="R163" t="n">
        <x:v>-6.87944951111933</x:v>
      </x:c>
      <x:c r="S163" t="s">
        <x:v>136</x:v>
      </x:c>
    </x:row>
    <x:row r="164" hidden="1">
      <x:c r="A164" t="s">
        <x:v>107</x:v>
      </x:c>
      <x:c r="B164" t="s">
        <x:v>44</x:v>
      </x:c>
      <x:c r="C164" t="s">
        <x:v>126</x:v>
      </x:c>
      <x:c r="D164" t="n">
        <x:v>3489.71</x:v>
      </x:c>
      <x:c r="E164" t="n">
        <x:v>872.4275</x:v>
      </x:c>
      <x:c r="F164" t="n">
        <x:v>17.44855</x:v>
      </x:c>
      <x:c r="G164" t="n">
        <x:v>1756.61</x:v>
      </x:c>
      <x:c r="H164" t="n">
        <x:v>439.1525</x:v>
      </x:c>
      <x:c r="I164" s="2" t="n">
        <x:v>0.503368</x:v>
      </x:c>
      <x:c r="J164" t="n">
        <x:v>12.8212</x:v>
      </x:c>
      <x:c r="K164" t="n">
        <x:v>269.27</x:v>
      </x:c>
      <x:c r="L164" t="n">
        <x:v>67.3175</x:v>
      </x:c>
      <x:c r="M164" s="2" t="n">
        <x:v>0.077161</x:v>
      </x:c>
      <x:c r="N164" t="n">
        <x:v>0</x:v>
      </x:c>
      <x:c r="O164" t="n">
        <x:v>30.26975</x:v>
      </x:c>
      <x:c r="P164" t="n">
        <x:v>-5.2677</x:v>
      </x:c>
      <x:c r="Q164" t="n">
        <x:v>49.28617222221667</x:v>
      </x:c>
      <x:c r="R164" t="n">
        <x:v>-6.87944951111933</x:v>
      </x:c>
      <x:c r="S164" t="s">
        <x:v>136</x:v>
      </x:c>
    </x:row>
    <x:row r="165" hidden="1">
      <x:c r="A165" t="s">
        <x:v>107</x:v>
      </x:c>
      <x:c r="B165" t="s">
        <x:v>44</x:v>
      </x:c>
      <x:c r="C165" t="s">
        <x:v>109</x:v>
      </x:c>
      <x:c r="D165" t="n">
        <x:v>5397.43</x:v>
      </x:c>
      <x:c r="E165" t="n">
        <x:v>1799.14333333</x:v>
      </x:c>
      <x:c r="F165" t="n">
        <x:v>35.9828666666</x:v>
      </x:c>
      <x:c r="G165" t="n">
        <x:v>2513.89</x:v>
      </x:c>
      <x:c r="H165" t="n">
        <x:v>837.963333</x:v>
      </x:c>
      <x:c r="I165" s="2" t="n">
        <x:v>0.465757</x:v>
      </x:c>
      <x:c r="J165" t="n">
        <x:v>25.98505</x:v>
      </x:c>
      <x:c r="K165" t="n">
        <x:v>359.34</x:v>
      </x:c>
      <x:c r="L165" t="n">
        <x:v>119.78</x:v>
      </x:c>
      <x:c r="M165" s="2" t="n">
        <x:v>0.066576</x:v>
      </x:c>
      <x:c r="N165" t="n">
        <x:v>0</x:v>
      </x:c>
      <x:c r="O165" t="n">
        <x:v>61.9679166666</x:v>
      </x:c>
      <x:c r="P165" t="n">
        <x:v>-4.8443166668</x:v>
      </x:c>
      <x:c r="Q165" t="n">
        <x:v>49.28617222221667</x:v>
      </x:c>
      <x:c r="R165" t="n">
        <x:v>-6.87944951111933</x:v>
      </x:c>
      <x:c r="S165" t="s">
        <x:v>136</x:v>
      </x:c>
    </x:row>
    <x:row r="166" hidden="1">
      <x:c r="A166" t="s">
        <x:v>107</x:v>
      </x:c>
      <x:c r="B166" t="s">
        <x:v>44</x:v>
      </x:c>
      <x:c r="C166" t="s">
        <x:v>111</x:v>
      </x:c>
      <x:c r="D166" t="n">
        <x:v>5603.9</x:v>
      </x:c>
      <x:c r="E166" t="n">
        <x:v>1120.78</x:v>
      </x:c>
      <x:c r="F166" t="n">
        <x:v>22.4156</x:v>
      </x:c>
      <x:c r="G166" t="n">
        <x:v>2713.27</x:v>
      </x:c>
      <x:c r="H166" t="n">
        <x:v>542.654</x:v>
      </x:c>
      <x:c r="I166" s="2" t="n">
        <x:v>0.484175</x:v>
      </x:c>
      <x:c r="J166" t="n">
        <x:v>19.53875</x:v>
      </x:c>
      <x:c r="K166" t="n">
        <x:v>582.9</x:v>
      </x:c>
      <x:c r="L166" t="n">
        <x:v>116.58</x:v>
      </x:c>
      <x:c r="M166" s="2" t="n">
        <x:v>0.104017</x:v>
      </x:c>
      <x:c r="N166" t="n">
        <x:v>0</x:v>
      </x:c>
      <x:c r="O166" t="n">
        <x:v>41.95435</x:v>
      </x:c>
      <x:c r="P166" t="n">
        <x:v>4.91488</x:v>
      </x:c>
      <x:c r="Q166" t="n">
        <x:v>49.28617222221667</x:v>
      </x:c>
      <x:c r="R166" t="n">
        <x:v>-6.87944951111933</x:v>
      </x:c>
      <x:c r="S166" t="s">
        <x:v>136</x:v>
      </x:c>
    </x:row>
    <x:row r="167" hidden="1">
      <x:c r="A167" t="s">
        <x:v>107</x:v>
      </x:c>
      <x:c r="B167" t="s">
        <x:v>44</x:v>
      </x:c>
      <x:c r="C167" t="s">
        <x:v>112</x:v>
      </x:c>
      <x:c r="D167" t="n">
        <x:v>4963.72</x:v>
      </x:c>
      <x:c r="E167" t="n">
        <x:v>1240.93</x:v>
      </x:c>
      <x:c r="F167" t="n">
        <x:v>24.8186</x:v>
      </x:c>
      <x:c r="G167" t="n">
        <x:v>2379.62</x:v>
      </x:c>
      <x:c r="H167" t="n">
        <x:v>594.905</x:v>
      </x:c>
      <x:c r="I167" s="2" t="n">
        <x:v>0.479403</x:v>
      </x:c>
      <x:c r="J167" t="n">
        <x:v>21.20895</x:v>
      </x:c>
      <x:c r="K167" t="n">
        <x:v>174.19</x:v>
      </x:c>
      <x:c r="L167" t="n">
        <x:v>43.5475</x:v>
      </x:c>
      <x:c r="M167" s="2" t="n">
        <x:v>0.035093</x:v>
      </x:c>
      <x:c r="N167" t="n">
        <x:v>15</x:v>
      </x:c>
      <x:c r="O167" t="n">
        <x:v>61.02755</x:v>
      </x:c>
      <x:c r="P167" t="n">
        <x:v>7.62785</x:v>
      </x:c>
      <x:c r="Q167" t="n">
        <x:v>49.28617222221667</x:v>
      </x:c>
      <x:c r="R167" t="n">
        <x:v>-6.87944951111933</x:v>
      </x:c>
      <x:c r="S167" t="s">
        <x:v>136</x:v>
      </x:c>
    </x:row>
    <x:row r="168" hidden="1">
      <x:c r="A168" t="s">
        <x:v>107</x:v>
      </x:c>
      <x:c r="B168" t="s">
        <x:v>44</x:v>
      </x:c>
      <x:c r="C168" t="s">
        <x:v>114</x:v>
      </x:c>
      <x:c r="D168" t="n">
        <x:v>1013.75</x:v>
      </x:c>
      <x:c r="E168" t="n">
        <x:v>1013.75</x:v>
      </x:c>
      <x:c r="F168" t="n">
        <x:v>20.275</x:v>
      </x:c>
      <x:c r="G168" t="n">
        <x:v>508.15</x:v>
      </x:c>
      <x:c r="H168" t="n">
        <x:v>508.15</x:v>
      </x:c>
      <x:c r="I168" s="2" t="n">
        <x:v>0.501258</x:v>
      </x:c>
      <x:c r="J168" t="n">
        <x:v>13.5597</x:v>
      </x:c>
      <x:c r="K168" t="n">
        <x:v>27.01</x:v>
      </x:c>
      <x:c r="L168" t="n">
        <x:v>27.01</x:v>
      </x:c>
      <x:c r="M168" s="2" t="n">
        <x:v>0.026644</x:v>
      </x:c>
      <x:c r="N168" t="n">
        <x:v>15</x:v>
      </x:c>
      <x:c r="O168" t="n">
        <x:v>48.8347</x:v>
      </x:c>
      <x:c r="P168" t="n">
        <x:v>-0.68385</x:v>
      </x:c>
      <x:c r="Q168" t="n">
        <x:v>49.28617222221667</x:v>
      </x:c>
      <x:c r="R168" t="n">
        <x:v>-6.87944951111933</x:v>
      </x:c>
      <x:c r="S168" t="s">
        <x:v>136</x:v>
      </x:c>
    </x:row>
    <x:row r="169" hidden="1">
      <x:c r="A169" t="s">
        <x:v>107</x:v>
      </x:c>
      <x:c r="B169" t="s">
        <x:v>44</x:v>
      </x:c>
      <x:c r="C169" t="s">
        <x:v>116</x:v>
      </x:c>
      <x:c r="D169" t="n">
        <x:v>4374.34</x:v>
      </x:c>
      <x:c r="E169" t="n">
        <x:v>1093.585</x:v>
      </x:c>
      <x:c r="F169" t="n">
        <x:v>21.8717</x:v>
      </x:c>
      <x:c r="G169" t="n">
        <x:v>2180.25</x:v>
      </x:c>
      <x:c r="H169" t="n">
        <x:v>545.0625</x:v>
      </x:c>
      <x:c r="I169" s="2" t="n">
        <x:v>0.498418</x:v>
      </x:c>
      <x:c r="J169" t="n">
        <x:v>14.5537</x:v>
      </x:c>
      <x:c r="K169" t="n">
        <x:v>230.76</x:v>
      </x:c>
      <x:c r="L169" t="n">
        <x:v>57.69</x:v>
      </x:c>
      <x:c r="M169" s="2" t="n">
        <x:v>0.052753</x:v>
      </x:c>
      <x:c r="N169" t="n">
        <x:v>7.3482</x:v>
      </x:c>
      <x:c r="O169" t="n">
        <x:v>43.7736</x:v>
      </x:c>
      <x:c r="P169" t="n">
        <x:v>-3.2549</x:v>
      </x:c>
      <x:c r="Q169" t="n">
        <x:v>49.28617222221667</x:v>
      </x:c>
      <x:c r="R169" t="n">
        <x:v>-6.87944951111933</x:v>
      </x:c>
      <x:c r="S169" t="s">
        <x:v>136</x:v>
      </x:c>
    </x:row>
    <x:row r="170" hidden="1">
      <x:c r="A170" t="s">
        <x:v>107</x:v>
      </x:c>
      <x:c r="B170" t="s">
        <x:v>44</x:v>
      </x:c>
      <x:c r="C170" t="s">
        <x:v>118</x:v>
      </x:c>
      <x:c r="D170" t="n">
        <x:v>1005.42</x:v>
      </x:c>
      <x:c r="E170" t="n">
        <x:v>201.084</x:v>
      </x:c>
      <x:c r="F170" t="n">
        <x:v>4.02168</x:v>
      </x:c>
      <x:c r="G170" t="n">
        <x:v>399.41</x:v>
      </x:c>
      <x:c r="H170" t="n">
        <x:v>79.882</x:v>
      </x:c>
      <x:c r="I170" s="2" t="n">
        <x:v>0.397257</x:v>
      </x:c>
      <x:c r="J170" t="n">
        <x:v>35</x:v>
      </x:c>
      <x:c r="K170" t="n">
        <x:v>2.08</x:v>
      </x:c>
      <x:c r="L170" t="n">
        <x:v>0.416</x:v>
      </x:c>
      <x:c r="M170" s="2" t="n">
        <x:v>0.002069</x:v>
      </x:c>
      <x:c r="N170" t="n">
        <x:v>15</x:v>
      </x:c>
      <x:c r="O170" t="n">
        <x:v>54.02168</x:v>
      </x:c>
      <x:c r="P170" t="n">
        <x:v>-2.10004</x:v>
      </x:c>
      <x:c r="Q170" t="n">
        <x:v>49.28617222221667</x:v>
      </x:c>
      <x:c r="R170" t="n">
        <x:v>-6.87944951111933</x:v>
      </x:c>
      <x:c r="S170" t="s">
        <x:v>136</x:v>
      </x:c>
    </x:row>
    <x:row r="171" hidden="1">
      <x:c r="A171" t="s">
        <x:v>43</x:v>
      </x:c>
      <x:c r="B171" t="s">
        <x:v>141</x:v>
      </x:c>
      <x:c r="C171" t="s">
        <x:v>61</x:v>
      </x:c>
      <x:c r="D171" t="n">
        <x:v>1478.19</x:v>
      </x:c>
      <x:c r="E171" t="n">
        <x:v>739.095</x:v>
      </x:c>
      <x:c r="F171" t="n">
        <x:v>14.7819</x:v>
      </x:c>
      <x:c r="G171" t="n">
        <x:v>720.09</x:v>
      </x:c>
      <x:c r="H171" t="n">
        <x:v>360.045</x:v>
      </x:c>
      <x:c r="I171" s="2" t="n">
        <x:v>0.487143</x:v>
      </x:c>
      <x:c r="J171" t="n">
        <x:v>18.49995</x:v>
      </x:c>
      <x:c r="K171" t="n">
        <x:v>68.84</x:v>
      </x:c>
      <x:c r="L171" t="n">
        <x:v>34.42</x:v>
      </x:c>
      <x:c r="M171" s="2" t="n">
        <x:v>0.04657</x:v>
      </x:c>
      <x:c r="N171" t="n">
        <x:v>11.058</x:v>
      </x:c>
      <x:c r="O171" t="n">
        <x:v>44.33985</x:v>
      </x:c>
      <x:c r="P171" t="n">
        <x:v>-6.8273</x:v>
      </x:c>
      <x:c r="Q171" t="n">
        <x:v>52.53273256409231</x:v>
      </x:c>
      <x:c r="R171" t="n">
        <x:v>-1.92190295673894</x:v>
      </x:c>
      <x:c r="S171" t="s">
        <x:v>136</x:v>
      </x:c>
    </x:row>
    <x:row r="172" hidden="1">
      <x:c r="A172" t="s">
        <x:v>43</x:v>
      </x:c>
      <x:c r="B172" t="s">
        <x:v>141</x:v>
      </x:c>
      <x:c r="C172" t="s">
        <x:v>63</x:v>
      </x:c>
      <x:c r="D172" t="n">
        <x:v>2686.85</x:v>
      </x:c>
      <x:c r="E172" t="n">
        <x:v>671.7125</x:v>
      </x:c>
      <x:c r="F172" t="n">
        <x:v>13.43425</x:v>
      </x:c>
      <x:c r="G172" t="n">
        <x:v>1387.66</x:v>
      </x:c>
      <x:c r="H172" t="n">
        <x:v>346.915</x:v>
      </x:c>
      <x:c r="I172" s="2" t="n">
        <x:v>0.516464</x:v>
      </x:c>
      <x:c r="J172" t="n">
        <x:v>8.2376</x:v>
      </x:c>
      <x:c r="K172" t="n">
        <x:v>110.78</x:v>
      </x:c>
      <x:c r="L172" t="n">
        <x:v>27.695</x:v>
      </x:c>
      <x:c r="M172" s="2" t="n">
        <x:v>0.04123</x:v>
      </x:c>
      <x:c r="N172" t="n">
        <x:v>14.262</x:v>
      </x:c>
      <x:c r="O172" t="n">
        <x:v>35.93385</x:v>
      </x:c>
      <x:c r="P172" t="n">
        <x:v>6.24545</x:v>
      </x:c>
      <x:c r="Q172" t="n">
        <x:v>52.53273256409231</x:v>
      </x:c>
      <x:c r="R172" t="n">
        <x:v>-1.92190295673894</x:v>
      </x:c>
      <x:c r="S172" t="s">
        <x:v>136</x:v>
      </x:c>
    </x:row>
    <x:row r="173" hidden="1">
      <x:c r="A173" t="s">
        <x:v>43</x:v>
      </x:c>
      <x:c r="B173" t="s">
        <x:v>141</x:v>
      </x:c>
      <x:c r="C173" t="s">
        <x:v>45</x:v>
      </x:c>
      <x:c r="D173" t="n">
        <x:v>3721.04</x:v>
      </x:c>
      <x:c r="E173" t="n">
        <x:v>930.26</x:v>
      </x:c>
      <x:c r="F173" t="n">
        <x:v>18.6052</x:v>
      </x:c>
      <x:c r="G173" t="n">
        <x:v>1885.93</x:v>
      </x:c>
      <x:c r="H173" t="n">
        <x:v>471.4825</x:v>
      </x:c>
      <x:c r="I173" s="2" t="n">
        <x:v>0.506829</x:v>
      </x:c>
      <x:c r="J173" t="n">
        <x:v>11.60985</x:v>
      </x:c>
      <x:c r="K173" t="n">
        <x:v>131.07</x:v>
      </x:c>
      <x:c r="L173" t="n">
        <x:v>32.7675</x:v>
      </x:c>
      <x:c r="M173" s="2" t="n">
        <x:v>0.035224</x:v>
      </x:c>
      <x:c r="N173" t="n">
        <x:v>15</x:v>
      </x:c>
      <x:c r="O173" t="n">
        <x:v>45.21505</x:v>
      </x:c>
      <x:c r="P173" t="n">
        <x:v>-2.4601</x:v>
      </x:c>
      <x:c r="Q173" t="n">
        <x:v>52.53273256409231</x:v>
      </x:c>
      <x:c r="R173" t="n">
        <x:v>-1.92190295673894</x:v>
      </x:c>
      <x:c r="S173" t="s">
        <x:v>136</x:v>
      </x:c>
    </x:row>
    <x:row r="174" hidden="1">
      <x:c r="A174" t="s">
        <x:v>43</x:v>
      </x:c>
      <x:c r="B174" t="s">
        <x:v>141</x:v>
      </x:c>
      <x:c r="C174" t="s">
        <x:v>51</x:v>
      </x:c>
      <x:c r="D174" t="n">
        <x:v>6710.68</x:v>
      </x:c>
      <x:c r="E174" t="n">
        <x:v>1677.67</x:v>
      </x:c>
      <x:c r="F174" t="n">
        <x:v>33.5534</x:v>
      </x:c>
      <x:c r="G174" t="n">
        <x:v>3582.47</x:v>
      </x:c>
      <x:c r="H174" t="n">
        <x:v>895.6175</x:v>
      </x:c>
      <x:c r="I174" s="2" t="n">
        <x:v>0.533846</x:v>
      </x:c>
      <x:c r="J174" t="n">
        <x:v>2.1539</x:v>
      </x:c>
      <x:c r="K174" t="n">
        <x:v>284.41</x:v>
      </x:c>
      <x:c r="L174" t="n">
        <x:v>71.1025</x:v>
      </x:c>
      <x:c r="M174" s="2" t="n">
        <x:v>0.042382</x:v>
      </x:c>
      <x:c r="N174" t="n">
        <x:v>13.5708</x:v>
      </x:c>
      <x:c r="O174" t="n">
        <x:v>49.2781</x:v>
      </x:c>
      <x:c r="P174" t="n">
        <x:v>-0.7416</x:v>
      </x:c>
      <x:c r="Q174" t="n">
        <x:v>52.53273256409231</x:v>
      </x:c>
      <x:c r="R174" t="n">
        <x:v>-1.92190295673894</x:v>
      </x:c>
      <x:c r="S174" t="s">
        <x:v>136</x:v>
      </x:c>
    </x:row>
    <x:row r="175" hidden="1">
      <x:c r="A175" t="s">
        <x:v>43</x:v>
      </x:c>
      <x:c r="B175" t="s">
        <x:v>141</x:v>
      </x:c>
      <x:c r="C175" t="s">
        <x:v>56</x:v>
      </x:c>
      <x:c r="D175" t="n">
        <x:v>6493.81</x:v>
      </x:c>
      <x:c r="E175" t="n">
        <x:v>2164.60333333</x:v>
      </x:c>
      <x:c r="F175" t="n">
        <x:v>43.2920666666</x:v>
      </x:c>
      <x:c r="G175" t="n">
        <x:v>3159.6</x:v>
      </x:c>
      <x:c r="H175" t="n">
        <x:v>1053.2</x:v>
      </x:c>
      <x:c r="I175" s="2" t="n">
        <x:v>0.486556</x:v>
      </x:c>
      <x:c r="J175" t="n">
        <x:v>18.7054</x:v>
      </x:c>
      <x:c r="K175" t="n">
        <x:v>223.89</x:v>
      </x:c>
      <x:c r="L175" t="n">
        <x:v>74.63</x:v>
      </x:c>
      <x:c r="M175" s="2" t="n">
        <x:v>0.034477</x:v>
      </x:c>
      <x:c r="N175" t="n">
        <x:v>15</x:v>
      </x:c>
      <x:c r="O175" t="n">
        <x:v>76.9974666666</x:v>
      </x:c>
      <x:c r="P175" t="n">
        <x:v>3.1173166666</x:v>
      </x:c>
      <x:c r="Q175" t="n">
        <x:v>52.53273256409231</x:v>
      </x:c>
      <x:c r="R175" t="n">
        <x:v>-1.92190295673894</x:v>
      </x:c>
      <x:c r="S175" t="s">
        <x:v>136</x:v>
      </x:c>
    </x:row>
    <x:row r="176" hidden="1">
      <x:c r="A176" t="s">
        <x:v>43</x:v>
      </x:c>
      <x:c r="B176" t="s">
        <x:v>141</x:v>
      </x:c>
      <x:c r="C176" t="s">
        <x:v>59</x:v>
      </x:c>
      <x:c r="D176" t="n">
        <x:v>1570.16</x:v>
      </x:c>
      <x:c r="E176" t="n">
        <x:v>785.08</x:v>
      </x:c>
      <x:c r="F176" t="n">
        <x:v>15.7016</x:v>
      </x:c>
      <x:c r="G176" t="n">
        <x:v>745.21</x:v>
      </x:c>
      <x:c r="H176" t="n">
        <x:v>372.605</x:v>
      </x:c>
      <x:c r="I176" s="2" t="n">
        <x:v>0.474608</x:v>
      </x:c>
      <x:c r="J176" t="n">
        <x:v>22.8872</x:v>
      </x:c>
      <x:c r="K176" t="n">
        <x:v>36.97</x:v>
      </x:c>
      <x:c r="L176" t="n">
        <x:v>18.485</x:v>
      </x:c>
      <x:c r="M176" s="2" t="n">
        <x:v>0.023545</x:v>
      </x:c>
      <x:c r="N176" t="n">
        <x:v>15</x:v>
      </x:c>
      <x:c r="O176" t="n">
        <x:v>53.5888</x:v>
      </x:c>
      <x:c r="P176" t="n">
        <x:v>10.10455</x:v>
      </x:c>
      <x:c r="Q176" t="n">
        <x:v>52.53273256409231</x:v>
      </x:c>
      <x:c r="R176" t="n">
        <x:v>-1.92190295673894</x:v>
      </x:c>
      <x:c r="S176" t="s">
        <x:v>136</x:v>
      </x:c>
    </x:row>
    <x:row r="177" hidden="1">
      <x:c r="A177" t="s">
        <x:v>43</x:v>
      </x:c>
      <x:c r="B177" t="s">
        <x:v>141</x:v>
      </x:c>
      <x:c r="C177" t="s">
        <x:v>65</x:v>
      </x:c>
      <x:c r="D177" t="n">
        <x:v>5215.62</x:v>
      </x:c>
      <x:c r="E177" t="n">
        <x:v>1303.905</x:v>
      </x:c>
      <x:c r="F177" t="n">
        <x:v>26.0781</x:v>
      </x:c>
      <x:c r="G177" t="n">
        <x:v>2511.68</x:v>
      </x:c>
      <x:c r="H177" t="n">
        <x:v>627.92</x:v>
      </x:c>
      <x:c r="I177" s="2" t="n">
        <x:v>0.481569</x:v>
      </x:c>
      <x:c r="J177" t="n">
        <x:v>20.45085</x:v>
      </x:c>
      <x:c r="K177" t="n">
        <x:v>188.04</x:v>
      </x:c>
      <x:c r="L177" t="n">
        <x:v>47.01</x:v>
      </x:c>
      <x:c r="M177" s="2" t="n">
        <x:v>0.036053</x:v>
      </x:c>
      <x:c r="N177" t="n">
        <x:v>15</x:v>
      </x:c>
      <x:c r="O177" t="n">
        <x:v>61.52895</x:v>
      </x:c>
      <x:c r="P177" t="n">
        <x:v>-2.71485</x:v>
      </x:c>
      <x:c r="Q177" t="n">
        <x:v>52.53273256409231</x:v>
      </x:c>
      <x:c r="R177" t="n">
        <x:v>-1.92190295673894</x:v>
      </x:c>
      <x:c r="S177" t="s">
        <x:v>136</x:v>
      </x:c>
    </x:row>
    <x:row r="178" hidden="1">
      <x:c r="A178" t="s">
        <x:v>43</x:v>
      </x:c>
      <x:c r="B178" t="s">
        <x:v>141</x:v>
      </x:c>
      <x:c r="C178" t="s">
        <x:v>66</x:v>
      </x:c>
      <x:c r="D178" t="n">
        <x:v>6903.71</x:v>
      </x:c>
      <x:c r="E178" t="n">
        <x:v>1725.9275</x:v>
      </x:c>
      <x:c r="F178" t="n">
        <x:v>34.51855</x:v>
      </x:c>
      <x:c r="G178" t="n">
        <x:v>3490.32</x:v>
      </x:c>
      <x:c r="H178" t="n">
        <x:v>872.58</x:v>
      </x:c>
      <x:c r="I178" s="2" t="n">
        <x:v>0.505572</x:v>
      </x:c>
      <x:c r="J178" t="n">
        <x:v>12.0498</x:v>
      </x:c>
      <x:c r="K178" t="n">
        <x:v>307.74</x:v>
      </x:c>
      <x:c r="L178" t="n">
        <x:v>76.935</x:v>
      </x:c>
      <x:c r="M178" s="2" t="n">
        <x:v>0.044576</x:v>
      </x:c>
      <x:c r="N178" t="n">
        <x:v>12.2544</x:v>
      </x:c>
      <x:c r="O178" t="n">
        <x:v>58.82275</x:v>
      </x:c>
      <x:c r="P178" t="n">
        <x:v>-14.8765</x:v>
      </x:c>
      <x:c r="Q178" t="n">
        <x:v>52.53273256409231</x:v>
      </x:c>
      <x:c r="R178" t="n">
        <x:v>-1.92190295673894</x:v>
      </x:c>
      <x:c r="S178" t="s">
        <x:v>136</x:v>
      </x:c>
    </x:row>
    <x:row r="179" hidden="1">
      <x:c r="A179" t="s">
        <x:v>43</x:v>
      </x:c>
      <x:c r="B179" t="s">
        <x:v>141</x:v>
      </x:c>
      <x:c r="C179" t="s">
        <x:v>68</x:v>
      </x:c>
      <x:c r="D179" t="n">
        <x:v>2420.95</x:v>
      </x:c>
      <x:c r="E179" t="n">
        <x:v>806.98333333</x:v>
      </x:c>
      <x:c r="F179" t="n">
        <x:v>16.1396666666</x:v>
      </x:c>
      <x:c r="G179" t="n">
        <x:v>1200.96</x:v>
      </x:c>
      <x:c r="H179" t="n">
        <x:v>400.32</x:v>
      </x:c>
      <x:c r="I179" s="2" t="n">
        <x:v>0.49607</x:v>
      </x:c>
      <x:c r="J179" t="n">
        <x:v>15.3755</x:v>
      </x:c>
      <x:c r="K179" t="n">
        <x:v>192.07</x:v>
      </x:c>
      <x:c r="L179" t="n">
        <x:v>64.023333</x:v>
      </x:c>
      <x:c r="M179" s="2" t="n">
        <x:v>0.079337</x:v>
      </x:c>
      <x:c r="N179" t="n">
        <x:v>0</x:v>
      </x:c>
      <x:c r="O179" t="n">
        <x:v>31.5151666666</x:v>
      </x:c>
      <x:c r="P179" t="n">
        <x:v>-6.9207</x:v>
      </x:c>
      <x:c r="Q179" t="n">
        <x:v>52.53273256409231</x:v>
      </x:c>
      <x:c r="R179" t="n">
        <x:v>-1.92190295673894</x:v>
      </x:c>
      <x:c r="S179" t="s">
        <x:v>136</x:v>
      </x:c>
    </x:row>
    <x:row r="180" hidden="1">
      <x:c r="A180" t="s">
        <x:v>43</x:v>
      </x:c>
      <x:c r="B180" t="s">
        <x:v>141</x:v>
      </x:c>
      <x:c r="C180" t="s">
        <x:v>69</x:v>
      </x:c>
      <x:c r="D180" t="n">
        <x:v>4161.76</x:v>
      </x:c>
      <x:c r="E180" t="n">
        <x:v>832.352</x:v>
      </x:c>
      <x:c r="F180" t="n">
        <x:v>16.64704</x:v>
      </x:c>
      <x:c r="G180" t="n">
        <x:v>1990.18</x:v>
      </x:c>
      <x:c r="H180" t="n">
        <x:v>398.036</x:v>
      </x:c>
      <x:c r="I180" s="2" t="n">
        <x:v>0.478206</x:v>
      </x:c>
      <x:c r="J180" t="n">
        <x:v>21.6279</x:v>
      </x:c>
      <x:c r="K180" t="n">
        <x:v>267.91</x:v>
      </x:c>
      <x:c r="L180" t="n">
        <x:v>53.582</x:v>
      </x:c>
      <x:c r="M180" s="2" t="n">
        <x:v>0.064374</x:v>
      </x:c>
      <x:c r="N180" t="n">
        <x:v>0.3756</x:v>
      </x:c>
      <x:c r="O180" t="n">
        <x:v>38.65054</x:v>
      </x:c>
      <x:c r="P180" t="n">
        <x:v>-16.14824</x:v>
      </x:c>
      <x:c r="Q180" t="n">
        <x:v>52.53273256409231</x:v>
      </x:c>
      <x:c r="R180" t="n">
        <x:v>-1.92190295673894</x:v>
      </x:c>
      <x:c r="S180" t="s">
        <x:v>136</x:v>
      </x:c>
    </x:row>
    <x:row r="181" hidden="1">
      <x:c r="A181" t="s">
        <x:v>43</x:v>
      </x:c>
      <x:c r="B181" t="s">
        <x:v>141</x:v>
      </x:c>
      <x:c r="C181" t="s">
        <x:v>70</x:v>
      </x:c>
      <x:c r="D181" t="n">
        <x:v>5504.57</x:v>
      </x:c>
      <x:c r="E181" t="n">
        <x:v>1376.1425</x:v>
      </x:c>
      <x:c r="F181" t="n">
        <x:v>27.52285</x:v>
      </x:c>
      <x:c r="G181" t="n">
        <x:v>2523.62</x:v>
      </x:c>
      <x:c r="H181" t="n">
        <x:v>630.905</x:v>
      </x:c>
      <x:c r="I181" s="2" t="n">
        <x:v>0.458459</x:v>
      </x:c>
      <x:c r="J181" t="n">
        <x:v>28.53935</x:v>
      </x:c>
      <x:c r="K181" t="n">
        <x:v>165.6</x:v>
      </x:c>
      <x:c r="L181" t="n">
        <x:v>41.4</x:v>
      </x:c>
      <x:c r="M181" s="2" t="n">
        <x:v>0.030084</x:v>
      </x:c>
      <x:c r="N181" t="n">
        <x:v>15</x:v>
      </x:c>
      <x:c r="O181" t="n">
        <x:v>71.0622</x:v>
      </x:c>
      <x:c r="P181" t="n">
        <x:v>-1.1239</x:v>
      </x:c>
      <x:c r="Q181" t="n">
        <x:v>52.53273256409231</x:v>
      </x:c>
      <x:c r="R181" t="n">
        <x:v>-1.92190295673894</x:v>
      </x:c>
      <x:c r="S181" t="s">
        <x:v>136</x:v>
      </x:c>
    </x:row>
    <x:row r="182" hidden="1">
      <x:c r="A182" t="s">
        <x:v>43</x:v>
      </x:c>
      <x:c r="B182" t="s">
        <x:v>141</x:v>
      </x:c>
      <x:c r="C182" t="s">
        <x:v>76</x:v>
      </x:c>
      <x:c r="D182" t="n">
        <x:v>5042.25</x:v>
      </x:c>
      <x:c r="E182" t="n">
        <x:v>1260.5625</x:v>
      </x:c>
      <x:c r="F182" t="n">
        <x:v>25.21125</x:v>
      </x:c>
      <x:c r="G182" t="n">
        <x:v>2414.42</x:v>
      </x:c>
      <x:c r="H182" t="n">
        <x:v>603.605</x:v>
      </x:c>
      <x:c r="I182" s="2" t="n">
        <x:v>0.478838</x:v>
      </x:c>
      <x:c r="J182" t="n">
        <x:v>21.4067</x:v>
      </x:c>
      <x:c r="K182" t="n">
        <x:v>144.99</x:v>
      </x:c>
      <x:c r="L182" t="n">
        <x:v>36.2475</x:v>
      </x:c>
      <x:c r="M182" s="2" t="n">
        <x:v>0.028755</x:v>
      </x:c>
      <x:c r="N182" t="n">
        <x:v>15</x:v>
      </x:c>
      <x:c r="O182" t="n">
        <x:v>61.61795</x:v>
      </x:c>
      <x:c r="P182" t="n">
        <x:v>-9.35995</x:v>
      </x:c>
      <x:c r="Q182" t="n">
        <x:v>52.53273256409231</x:v>
      </x:c>
      <x:c r="R182" t="n">
        <x:v>-1.92190295673894</x:v>
      </x:c>
      <x:c r="S182" t="s">
        <x:v>136</x:v>
      </x:c>
    </x:row>
    <x:row r="183" hidden="1">
      <x:c r="A183" t="s">
        <x:v>43</x:v>
      </x:c>
      <x:c r="B183" t="s">
        <x:v>141</x:v>
      </x:c>
      <x:c r="C183" t="s">
        <x:v>77</x:v>
      </x:c>
      <x:c r="D183" t="n">
        <x:v>1559.71</x:v>
      </x:c>
      <x:c r="E183" t="n">
        <x:v>389.9275</x:v>
      </x:c>
      <x:c r="F183" t="n">
        <x:v>7.79855</x:v>
      </x:c>
      <x:c r="G183" t="n">
        <x:v>701.53</x:v>
      </x:c>
      <x:c r="H183" t="n">
        <x:v>175.3825</x:v>
      </x:c>
      <x:c r="I183" s="2" t="n">
        <x:v>0.449782</x:v>
      </x:c>
      <x:c r="J183" t="n">
        <x:v>31.5763</x:v>
      </x:c>
      <x:c r="K183" t="n">
        <x:v>52.47</x:v>
      </x:c>
      <x:c r="L183" t="n">
        <x:v>13.1175</x:v>
      </x:c>
      <x:c r="M183" s="2" t="n">
        <x:v>0.033641</x:v>
      </x:c>
      <x:c r="N183" t="n">
        <x:v>15</x:v>
      </x:c>
      <x:c r="O183" t="n">
        <x:v>54.37485</x:v>
      </x:c>
      <x:c r="P183" t="n">
        <x:v>39.7929</x:v>
      </x:c>
      <x:c r="Q183" t="n">
        <x:v>52.53273256409231</x:v>
      </x:c>
      <x:c r="R183" t="n">
        <x:v>-1.92190295673894</x:v>
      </x:c>
      <x:c r="S183" t="s">
        <x:v>136</x:v>
      </x:c>
    </x:row>
    <x:row r="184" hidden="1">
      <x:c r="A184" t="s">
        <x:v>43</x:v>
      </x:c>
      <x:c r="B184" t="s">
        <x:v>108</x:v>
      </x:c>
      <x:c r="C184" t="s">
        <x:v>67</x:v>
      </x:c>
      <x:c r="D184" t="n">
        <x:v>1556.34</x:v>
      </x:c>
      <x:c r="E184" t="n">
        <x:v>778.17</x:v>
      </x:c>
      <x:c r="F184" t="n">
        <x:v>15.5634</x:v>
      </x:c>
      <x:c r="G184" t="n">
        <x:v>778.19</x:v>
      </x:c>
      <x:c r="H184" t="n">
        <x:v>389.095</x:v>
      </x:c>
      <x:c r="I184" s="2" t="n">
        <x:v>0.500013</x:v>
      </x:c>
      <x:c r="J184" t="n">
        <x:v>13.99545</x:v>
      </x:c>
      <x:c r="K184" t="n">
        <x:v>70.87</x:v>
      </x:c>
      <x:c r="L184" t="n">
        <x:v>35.435</x:v>
      </x:c>
      <x:c r="M184" s="2" t="n">
        <x:v>0.045536</x:v>
      </x:c>
      <x:c r="N184" t="n">
        <x:v>11.6784</x:v>
      </x:c>
      <x:c r="O184" t="n">
        <x:v>41.23725</x:v>
      </x:c>
      <x:c r="P184" t="n">
        <x:v>-20.8574</x:v>
      </x:c>
      <x:c r="Q184" t="n">
        <x:v>51.29819228069474</x:v>
      </x:c>
      <x:c r="R184" t="n">
        <x:v>-3.15644324013651</x:v>
      </x:c>
      <x:c r="S184" t="s">
        <x:v>136</x:v>
      </x:c>
    </x:row>
    <x:row r="185" hidden="1">
      <x:c r="A185" t="s">
        <x:v>43</x:v>
      </x:c>
      <x:c r="B185" t="s">
        <x:v>108</x:v>
      </x:c>
      <x:c r="C185" t="s">
        <x:v>71</x:v>
      </x:c>
      <x:c r="D185" t="n">
        <x:v>5349.95</x:v>
      </x:c>
      <x:c r="E185" t="n">
        <x:v>1069.99</x:v>
      </x:c>
      <x:c r="F185" t="n">
        <x:v>21.3998</x:v>
      </x:c>
      <x:c r="G185" t="n">
        <x:v>2524.02</x:v>
      </x:c>
      <x:c r="H185" t="n">
        <x:v>504.804</x:v>
      </x:c>
      <x:c r="I185" s="2" t="n">
        <x:v>0.471784</x:v>
      </x:c>
      <x:c r="J185" t="n">
        <x:v>23.8756</x:v>
      </x:c>
      <x:c r="K185" t="n">
        <x:v>186.93</x:v>
      </x:c>
      <x:c r="L185" t="n">
        <x:v>37.386</x:v>
      </x:c>
      <x:c r="M185" s="2" t="n">
        <x:v>0.034941</x:v>
      </x:c>
      <x:c r="N185" t="n">
        <x:v>15</x:v>
      </x:c>
      <x:c r="O185" t="n">
        <x:v>60.2754</x:v>
      </x:c>
      <x:c r="P185" t="n">
        <x:v>16.50433</x:v>
      </x:c>
      <x:c r="Q185" t="n">
        <x:v>51.29819228069474</x:v>
      </x:c>
      <x:c r="R185" t="n">
        <x:v>-3.15644324013651</x:v>
      </x:c>
      <x:c r="S185" t="s">
        <x:v>136</x:v>
      </x:c>
    </x:row>
    <x:row r="186" hidden="1">
      <x:c r="A186" t="s">
        <x:v>43</x:v>
      </x:c>
      <x:c r="B186" t="s">
        <x:v>108</x:v>
      </x:c>
      <x:c r="C186" t="s">
        <x:v>72</x:v>
      </x:c>
      <x:c r="D186" t="n">
        <x:v>7628.58</x:v>
      </x:c>
      <x:c r="E186" t="n">
        <x:v>1525.716</x:v>
      </x:c>
      <x:c r="F186" t="n">
        <x:v>30.51432</x:v>
      </x:c>
      <x:c r="G186" t="n">
        <x:v>3605.89</x:v>
      </x:c>
      <x:c r="H186" t="n">
        <x:v>721.178</x:v>
      </x:c>
      <x:c r="I186" s="2" t="n">
        <x:v>0.472682</x:v>
      </x:c>
      <x:c r="J186" t="n">
        <x:v>23.5613</x:v>
      </x:c>
      <x:c r="K186" t="n">
        <x:v>264.91</x:v>
      </x:c>
      <x:c r="L186" t="n">
        <x:v>52.982</x:v>
      </x:c>
      <x:c r="M186" s="2" t="n">
        <x:v>0.034726</x:v>
      </x:c>
      <x:c r="N186" t="n">
        <x:v>15</x:v>
      </x:c>
      <x:c r="O186" t="n">
        <x:v>69.07562</x:v>
      </x:c>
      <x:c r="P186" t="n">
        <x:v>-5.0241</x:v>
      </x:c>
      <x:c r="Q186" t="n">
        <x:v>51.29819228069474</x:v>
      </x:c>
      <x:c r="R186" t="n">
        <x:v>-3.15644324013651</x:v>
      </x:c>
      <x:c r="S186" t="s">
        <x:v>136</x:v>
      </x:c>
    </x:row>
    <x:row r="187" hidden="1">
      <x:c r="A187" t="s">
        <x:v>43</x:v>
      </x:c>
      <x:c r="B187" t="s">
        <x:v>108</x:v>
      </x:c>
      <x:c r="C187" t="s">
        <x:v>73</x:v>
      </x:c>
      <x:c r="D187" t="n">
        <x:v>6380.54</x:v>
      </x:c>
      <x:c r="E187" t="n">
        <x:v>1595.135</x:v>
      </x:c>
      <x:c r="F187" t="n">
        <x:v>31.9027</x:v>
      </x:c>
      <x:c r="G187" t="n">
        <x:v>3062</x:v>
      </x:c>
      <x:c r="H187" t="n">
        <x:v>765.5</x:v>
      </x:c>
      <x:c r="I187" s="2" t="n">
        <x:v>0.479897</x:v>
      </x:c>
      <x:c r="J187" t="n">
        <x:v>21.03605</x:v>
      </x:c>
      <x:c r="K187" t="n">
        <x:v>346.13</x:v>
      </x:c>
      <x:c r="L187" t="n">
        <x:v>86.5325</x:v>
      </x:c>
      <x:c r="M187" s="2" t="n">
        <x:v>0.054248</x:v>
      </x:c>
      <x:c r="N187" t="n">
        <x:v>6.4512</x:v>
      </x:c>
      <x:c r="O187" t="n">
        <x:v>59.38995</x:v>
      </x:c>
      <x:c r="P187" t="n">
        <x:v>-21.1083</x:v>
      </x:c>
      <x:c r="Q187" t="n">
        <x:v>51.29819228069474</x:v>
      </x:c>
      <x:c r="R187" t="n">
        <x:v>-3.15644324013651</x:v>
      </x:c>
      <x:c r="S187" t="s">
        <x:v>136</x:v>
      </x:c>
    </x:row>
    <x:row r="188" hidden="1">
      <x:c r="A188" t="s">
        <x:v>43</x:v>
      </x:c>
      <x:c r="B188" t="s">
        <x:v>108</x:v>
      </x:c>
      <x:c r="C188" t="s">
        <x:v>62</x:v>
      </x:c>
      <x:c r="D188" t="n">
        <x:v>3566.82</x:v>
      </x:c>
      <x:c r="E188" t="n">
        <x:v>891.705</x:v>
      </x:c>
      <x:c r="F188" t="n">
        <x:v>17.8341</x:v>
      </x:c>
      <x:c r="G188" t="n">
        <x:v>1614.18</x:v>
      </x:c>
      <x:c r="H188" t="n">
        <x:v>403.545</x:v>
      </x:c>
      <x:c r="I188" s="2" t="n">
        <x:v>0.452554</x:v>
      </x:c>
      <x:c r="J188" t="n">
        <x:v>30.6061</x:v>
      </x:c>
      <x:c r="K188" t="n">
        <x:v>119.59</x:v>
      </x:c>
      <x:c r="L188" t="n">
        <x:v>29.8975</x:v>
      </x:c>
      <x:c r="M188" s="2" t="n">
        <x:v>0.033528</x:v>
      </x:c>
      <x:c r="N188" t="n">
        <x:v>15</x:v>
      </x:c>
      <x:c r="O188" t="n">
        <x:v>63.4402</x:v>
      </x:c>
      <x:c r="P188" t="n">
        <x:v>1.4268</x:v>
      </x:c>
      <x:c r="Q188" t="n">
        <x:v>51.29819228069474</x:v>
      </x:c>
      <x:c r="R188" t="n">
        <x:v>-3.15644324013651</x:v>
      </x:c>
      <x:c r="S188" t="s">
        <x:v>136</x:v>
      </x:c>
    </x:row>
    <x:row r="189" hidden="1">
      <x:c r="A189" t="s">
        <x:v>142</x:v>
      </x:c>
      <x:c r="B189" t="s">
        <x:v>108</x:v>
      </x:c>
      <x:c r="C189" t="s">
        <x:v>143</x:v>
      </x:c>
      <x:c r="D189" t="n">
        <x:v>1272.94</x:v>
      </x:c>
      <x:c r="E189" t="n">
        <x:v>424.31333333</x:v>
      </x:c>
      <x:c r="F189" t="n">
        <x:v>8.4862666666</x:v>
      </x:c>
      <x:c r="G189" t="n">
        <x:v>597.07</x:v>
      </x:c>
      <x:c r="H189" t="n">
        <x:v>199.023333</x:v>
      </x:c>
      <x:c r="I189" s="2" t="n">
        <x:v>0.469048</x:v>
      </x:c>
      <x:c r="J189" t="n">
        <x:v>24.8332</x:v>
      </x:c>
      <x:c r="K189" t="n">
        <x:v>109.08</x:v>
      </x:c>
      <x:c r="L189" t="n">
        <x:v>36.36</x:v>
      </x:c>
      <x:c r="M189" s="2" t="n">
        <x:v>0.085691</x:v>
      </x:c>
      <x:c r="N189" t="n">
        <x:v>0</x:v>
      </x:c>
      <x:c r="O189" t="n">
        <x:v>33.3194666666</x:v>
      </x:c>
      <x:c r="P189" t="n">
        <x:v>33.2479666666</x:v>
      </x:c>
      <x:c r="Q189" t="n">
        <x:v>51.29819228069474</x:v>
      </x:c>
      <x:c r="R189" t="n">
        <x:v>16.63737769736141</x:v>
      </x:c>
      <x:c r="S189" t="s">
        <x:v>136</x:v>
      </x:c>
    </x:row>
    <x:row r="190" hidden="1">
      <x:c r="A190" t="s">
        <x:v>43</x:v>
      </x:c>
      <x:c r="B190" t="s">
        <x:v>108</x:v>
      </x:c>
      <x:c r="C190" t="s">
        <x:v>64</x:v>
      </x:c>
      <x:c r="D190" t="n">
        <x:v>3984.1</x:v>
      </x:c>
      <x:c r="E190" t="n">
        <x:v>1328.03333333</x:v>
      </x:c>
      <x:c r="F190" t="n">
        <x:v>26.5606666666</x:v>
      </x:c>
      <x:c r="G190" t="n">
        <x:v>1691.84</x:v>
      </x:c>
      <x:c r="H190" t="n">
        <x:v>563.946667</x:v>
      </x:c>
      <x:c r="I190" s="2" t="n">
        <x:v>0.424648</x:v>
      </x:c>
      <x:c r="J190" t="n">
        <x:v>35</x:v>
      </x:c>
      <x:c r="K190" t="n">
        <x:v>203.15</x:v>
      </x:c>
      <x:c r="L190" t="n">
        <x:v>67.716667</x:v>
      </x:c>
      <x:c r="M190" s="2" t="n">
        <x:v>0.05099</x:v>
      </x:c>
      <x:c r="N190" t="n">
        <x:v>8.406</x:v>
      </x:c>
      <x:c r="O190" t="n">
        <x:v>69.9666666666</x:v>
      </x:c>
      <x:c r="P190" t="n">
        <x:v>-6.7741333334</x:v>
      </x:c>
      <x:c r="Q190" t="n">
        <x:v>51.29819228069474</x:v>
      </x:c>
      <x:c r="R190" t="n">
        <x:v>-3.15644324013651</x:v>
      </x:c>
      <x:c r="S190" t="s">
        <x:v>136</x:v>
      </x:c>
    </x:row>
    <x:row r="191" hidden="1">
      <x:c r="A191" t="s">
        <x:v>43</x:v>
      </x:c>
      <x:c r="B191" t="s">
        <x:v>108</x:v>
      </x:c>
      <x:c r="C191" t="s">
        <x:v>46</x:v>
      </x:c>
      <x:c r="D191" t="n">
        <x:v>2518.29</x:v>
      </x:c>
      <x:c r="E191" t="n">
        <x:v>629.5725</x:v>
      </x:c>
      <x:c r="F191" t="n">
        <x:v>12.59145</x:v>
      </x:c>
      <x:c r="G191" t="n">
        <x:v>1227.97</x:v>
      </x:c>
      <x:c r="H191" t="n">
        <x:v>306.9925</x:v>
      </x:c>
      <x:c r="I191" s="2" t="n">
        <x:v>0.487621</x:v>
      </x:c>
      <x:c r="J191" t="n">
        <x:v>18.33265</x:v>
      </x:c>
      <x:c r="K191" t="n">
        <x:v>164.63</x:v>
      </x:c>
      <x:c r="L191" t="n">
        <x:v>41.1575</x:v>
      </x:c>
      <x:c r="M191" s="2" t="n">
        <x:v>0.065374</x:v>
      </x:c>
      <x:c r="N191" t="n">
        <x:v>0</x:v>
      </x:c>
      <x:c r="O191" t="n">
        <x:v>30.9241</x:v>
      </x:c>
      <x:c r="P191" t="n">
        <x:v>5.76075</x:v>
      </x:c>
      <x:c r="Q191" t="n">
        <x:v>51.29819228069474</x:v>
      </x:c>
      <x:c r="R191" t="n">
        <x:v>-3.15644324013651</x:v>
      </x:c>
      <x:c r="S191" t="s">
        <x:v>136</x:v>
      </x:c>
    </x:row>
    <x:row r="192" hidden="1">
      <x:c r="A192" t="s">
        <x:v>43</x:v>
      </x:c>
      <x:c r="B192" t="s">
        <x:v>108</x:v>
      </x:c>
      <x:c r="C192" t="s">
        <x:v>47</x:v>
      </x:c>
      <x:c r="D192" t="n">
        <x:v>2596.71</x:v>
      </x:c>
      <x:c r="E192" t="n">
        <x:v>1298.355</x:v>
      </x:c>
      <x:c r="F192" t="n">
        <x:v>25.9671</x:v>
      </x:c>
      <x:c r="G192" t="n">
        <x:v>1335.88</x:v>
      </x:c>
      <x:c r="H192" t="n">
        <x:v>667.94</x:v>
      </x:c>
      <x:c r="I192" s="2" t="n">
        <x:v>0.514451</x:v>
      </x:c>
      <x:c r="J192" t="n">
        <x:v>8.94215</x:v>
      </x:c>
      <x:c r="K192" t="n">
        <x:v>165.26</x:v>
      </x:c>
      <x:c r="L192" t="n">
        <x:v>82.63</x:v>
      </x:c>
      <x:c r="M192" s="2" t="n">
        <x:v>0.063642</x:v>
      </x:c>
      <x:c r="N192" t="n">
        <x:v>0.8148</x:v>
      </x:c>
      <x:c r="O192" t="n">
        <x:v>35.72405</x:v>
      </x:c>
      <x:c r="P192" t="n">
        <x:v>-30.77105</x:v>
      </x:c>
      <x:c r="Q192" t="n">
        <x:v>51.29819228069474</x:v>
      </x:c>
      <x:c r="R192" t="n">
        <x:v>-3.15644324013651</x:v>
      </x:c>
      <x:c r="S192" t="s">
        <x:v>136</x:v>
      </x:c>
    </x:row>
    <x:row r="193" hidden="1">
      <x:c r="A193" t="s">
        <x:v>43</x:v>
      </x:c>
      <x:c r="B193" t="s">
        <x:v>108</x:v>
      </x:c>
      <x:c r="C193" t="s">
        <x:v>48</x:v>
      </x:c>
      <x:c r="D193" t="n">
        <x:v>5123.7</x:v>
      </x:c>
      <x:c r="E193" t="n">
        <x:v>1280.925</x:v>
      </x:c>
      <x:c r="F193" t="n">
        <x:v>25.6185</x:v>
      </x:c>
      <x:c r="G193" t="n">
        <x:v>2578.64</x:v>
      </x:c>
      <x:c r="H193" t="n">
        <x:v>644.66</x:v>
      </x:c>
      <x:c r="I193" s="2" t="n">
        <x:v>0.503277</x:v>
      </x:c>
      <x:c r="J193" t="n">
        <x:v>12.85305</x:v>
      </x:c>
      <x:c r="K193" t="n">
        <x:v>201.15</x:v>
      </x:c>
      <x:c r="L193" t="n">
        <x:v>50.2875</x:v>
      </x:c>
      <x:c r="M193" s="2" t="n">
        <x:v>0.039259</x:v>
      </x:c>
      <x:c r="N193" t="n">
        <x:v>15</x:v>
      </x:c>
      <x:c r="O193" t="n">
        <x:v>53.47155</x:v>
      </x:c>
      <x:c r="P193" t="n">
        <x:v>16.20705</x:v>
      </x:c>
      <x:c r="Q193" t="n">
        <x:v>51.29819228069474</x:v>
      </x:c>
      <x:c r="R193" t="n">
        <x:v>-3.15644324013651</x:v>
      </x:c>
      <x:c r="S193" t="s">
        <x:v>136</x:v>
      </x:c>
    </x:row>
    <x:row r="194" hidden="1">
      <x:c r="A194" t="s">
        <x:v>43</x:v>
      </x:c>
      <x:c r="B194" t="s">
        <x:v>108</x:v>
      </x:c>
      <x:c r="C194" t="s">
        <x:v>49</x:v>
      </x:c>
      <x:c r="D194" t="n">
        <x:v>3245.88</x:v>
      </x:c>
      <x:c r="E194" t="n">
        <x:v>811.47</x:v>
      </x:c>
      <x:c r="F194" t="n">
        <x:v>16.2294</x:v>
      </x:c>
      <x:c r="G194" t="n">
        <x:v>1603.7</x:v>
      </x:c>
      <x:c r="H194" t="n">
        <x:v>400.925</x:v>
      </x:c>
      <x:c r="I194" s="2" t="n">
        <x:v>0.494072</x:v>
      </x:c>
      <x:c r="J194" t="n">
        <x:v>16.0748</x:v>
      </x:c>
      <x:c r="K194" t="n">
        <x:v>186.36</x:v>
      </x:c>
      <x:c r="L194" t="n">
        <x:v>46.59</x:v>
      </x:c>
      <x:c r="M194" s="2" t="n">
        <x:v>0.057414</x:v>
      </x:c>
      <x:c r="N194" t="n">
        <x:v>4.5516</x:v>
      </x:c>
      <x:c r="O194" t="n">
        <x:v>36.8558</x:v>
      </x:c>
      <x:c r="P194" t="n">
        <x:v>-11.1075</x:v>
      </x:c>
      <x:c r="Q194" t="n">
        <x:v>51.29819228069474</x:v>
      </x:c>
      <x:c r="R194" t="n">
        <x:v>-3.15644324013651</x:v>
      </x:c>
      <x:c r="S194" t="s">
        <x:v>136</x:v>
      </x:c>
    </x:row>
    <x:row r="195" hidden="1">
      <x:c r="A195" t="s">
        <x:v>43</x:v>
      </x:c>
      <x:c r="B195" t="s">
        <x:v>108</x:v>
      </x:c>
      <x:c r="C195" t="s">
        <x:v>50</x:v>
      </x:c>
      <x:c r="D195" t="n">
        <x:v>1681.38</x:v>
      </x:c>
      <x:c r="E195" t="n">
        <x:v>420.345</x:v>
      </x:c>
      <x:c r="F195" t="n">
        <x:v>8.4069</x:v>
      </x:c>
      <x:c r="G195" t="n">
        <x:v>935.07</x:v>
      </x:c>
      <x:c r="H195" t="n">
        <x:v>233.7675</x:v>
      </x:c>
      <x:c r="I195" s="2" t="n">
        <x:v>0.556132</x:v>
      </x:c>
      <x:c r="J195" t="n">
        <x:v>0</x:v>
      </x:c>
      <x:c r="K195" t="n">
        <x:v>207.15</x:v>
      </x:c>
      <x:c r="L195" t="n">
        <x:v>51.7875</x:v>
      </x:c>
      <x:c r="M195" s="2" t="n">
        <x:v>0.123202</x:v>
      </x:c>
      <x:c r="N195" t="n">
        <x:v>0</x:v>
      </x:c>
      <x:c r="O195" t="n">
        <x:v>8.4069</x:v>
      </x:c>
      <x:c r="P195" t="n">
        <x:v>-25.54515</x:v>
      </x:c>
      <x:c r="Q195" t="n">
        <x:v>51.29819228069474</x:v>
      </x:c>
      <x:c r="R195" t="n">
        <x:v>-3.15644324013651</x:v>
      </x:c>
      <x:c r="S195" t="s">
        <x:v>136</x:v>
      </x:c>
    </x:row>
    <x:row r="196" hidden="1">
      <x:c r="A196" t="s">
        <x:v>43</x:v>
      </x:c>
      <x:c r="B196" t="s">
        <x:v>108</x:v>
      </x:c>
      <x:c r="C196" t="s">
        <x:v>52</x:v>
      </x:c>
      <x:c r="D196" t="n">
        <x:v>2919.96</x:v>
      </x:c>
      <x:c r="E196" t="n">
        <x:v>1459.98</x:v>
      </x:c>
      <x:c r="F196" t="n">
        <x:v>29.1996</x:v>
      </x:c>
      <x:c r="G196" t="n">
        <x:v>1392.14</x:v>
      </x:c>
      <x:c r="H196" t="n">
        <x:v>696.07</x:v>
      </x:c>
      <x:c r="I196" s="2" t="n">
        <x:v>0.476767</x:v>
      </x:c>
      <x:c r="J196" t="n">
        <x:v>22.13155</x:v>
      </x:c>
      <x:c r="K196" t="n">
        <x:v>122.6</x:v>
      </x:c>
      <x:c r="L196" t="n">
        <x:v>61.3</x:v>
      </x:c>
      <x:c r="M196" s="2" t="n">
        <x:v>0.041987</x:v>
      </x:c>
      <x:c r="N196" t="n">
        <x:v>13.8078</x:v>
      </x:c>
      <x:c r="O196" t="n">
        <x:v>65.13895</x:v>
      </x:c>
      <x:c r="P196" t="n">
        <x:v>11.20195</x:v>
      </x:c>
      <x:c r="Q196" t="n">
        <x:v>51.29819228069474</x:v>
      </x:c>
      <x:c r="R196" t="n">
        <x:v>-3.15644324013651</x:v>
      </x:c>
      <x:c r="S196" t="s">
        <x:v>136</x:v>
      </x:c>
    </x:row>
    <x:row r="197" hidden="1">
      <x:c r="A197" t="s">
        <x:v>43</x:v>
      </x:c>
      <x:c r="B197" t="s">
        <x:v>108</x:v>
      </x:c>
      <x:c r="C197" t="s">
        <x:v>53</x:v>
      </x:c>
      <x:c r="D197" t="n">
        <x:v>7507.67</x:v>
      </x:c>
      <x:c r="E197" t="n">
        <x:v>1876.9175</x:v>
      </x:c>
      <x:c r="F197" t="n">
        <x:v>37.53835</x:v>
      </x:c>
      <x:c r="G197" t="n">
        <x:v>3620.11</x:v>
      </x:c>
      <x:c r="H197" t="n">
        <x:v>905.0275</x:v>
      </x:c>
      <x:c r="I197" s="2" t="n">
        <x:v>0.482188</x:v>
      </x:c>
      <x:c r="J197" t="n">
        <x:v>20.2342</x:v>
      </x:c>
      <x:c r="K197" t="n">
        <x:v>384.22</x:v>
      </x:c>
      <x:c r="L197" t="n">
        <x:v>96.055</x:v>
      </x:c>
      <x:c r="M197" s="2" t="n">
        <x:v>0.051177</x:v>
      </x:c>
      <x:c r="N197" t="n">
        <x:v>8.2938</x:v>
      </x:c>
      <x:c r="O197" t="n">
        <x:v>66.06635</x:v>
      </x:c>
      <x:c r="P197" t="n">
        <x:v>5.0062</x:v>
      </x:c>
      <x:c r="Q197" t="n">
        <x:v>51.29819228069474</x:v>
      </x:c>
      <x:c r="R197" t="n">
        <x:v>-3.15644324013651</x:v>
      </x:c>
      <x:c r="S197" t="s">
        <x:v>136</x:v>
      </x:c>
    </x:row>
    <x:row r="198" hidden="1">
      <x:c r="A198" t="s">
        <x:v>43</x:v>
      </x:c>
      <x:c r="B198" t="s">
        <x:v>108</x:v>
      </x:c>
      <x:c r="C198" t="s">
        <x:v>54</x:v>
      </x:c>
      <x:c r="D198" t="n">
        <x:v>5275.14</x:v>
      </x:c>
      <x:c r="E198" t="n">
        <x:v>1318.785</x:v>
      </x:c>
      <x:c r="F198" t="n">
        <x:v>26.3757</x:v>
      </x:c>
      <x:c r="G198" t="n">
        <x:v>2569.97</x:v>
      </x:c>
      <x:c r="H198" t="n">
        <x:v>642.4925</x:v>
      </x:c>
      <x:c r="I198" s="2" t="n">
        <x:v>0.487185</x:v>
      </x:c>
      <x:c r="J198" t="n">
        <x:v>18.48525</x:v>
      </x:c>
      <x:c r="K198" t="n">
        <x:v>196.93</x:v>
      </x:c>
      <x:c r="L198" t="n">
        <x:v>49.2325</x:v>
      </x:c>
      <x:c r="M198" s="2" t="n">
        <x:v>0.037332</x:v>
      </x:c>
      <x:c r="N198" t="n">
        <x:v>15</x:v>
      </x:c>
      <x:c r="O198" t="n">
        <x:v>59.86095</x:v>
      </x:c>
      <x:c r="P198" t="n">
        <x:v>-3.92505</x:v>
      </x:c>
      <x:c r="Q198" t="n">
        <x:v>51.29819228069474</x:v>
      </x:c>
      <x:c r="R198" t="n">
        <x:v>-3.15644324013651</x:v>
      </x:c>
      <x:c r="S198" t="s">
        <x:v>136</x:v>
      </x:c>
    </x:row>
    <x:row r="199" hidden="1">
      <x:c r="A199" t="s">
        <x:v>43</x:v>
      </x:c>
      <x:c r="B199" t="s">
        <x:v>108</x:v>
      </x:c>
      <x:c r="C199" t="s">
        <x:v>55</x:v>
      </x:c>
      <x:c r="D199" t="n">
        <x:v>5027.85</x:v>
      </x:c>
      <x:c r="E199" t="n">
        <x:v>1256.9625</x:v>
      </x:c>
      <x:c r="F199" t="n">
        <x:v>25.13925</x:v>
      </x:c>
      <x:c r="G199" t="n">
        <x:v>2344.51</x:v>
      </x:c>
      <x:c r="H199" t="n">
        <x:v>586.1275</x:v>
      </x:c>
      <x:c r="I199" s="2" t="n">
        <x:v>0.466305</x:v>
      </x:c>
      <x:c r="J199" t="n">
        <x:v>25.79325</x:v>
      </x:c>
      <x:c r="K199" t="n">
        <x:v>200.01</x:v>
      </x:c>
      <x:c r="L199" t="n">
        <x:v>50.0025</x:v>
      </x:c>
      <x:c r="M199" s="2" t="n">
        <x:v>0.03978</x:v>
      </x:c>
      <x:c r="N199" t="n">
        <x:v>15</x:v>
      </x:c>
      <x:c r="O199" t="n">
        <x:v>65.9325</x:v>
      </x:c>
      <x:c r="P199" t="n">
        <x:v>-6.36335</x:v>
      </x:c>
      <x:c r="Q199" t="n">
        <x:v>51.29819228069474</x:v>
      </x:c>
      <x:c r="R199" t="n">
        <x:v>-3.15644324013651</x:v>
      </x:c>
      <x:c r="S199" t="s">
        <x:v>136</x:v>
      </x:c>
    </x:row>
    <x:row r="200" hidden="1">
      <x:c r="A200" t="s">
        <x:v>43</x:v>
      </x:c>
      <x:c r="B200" t="s">
        <x:v>108</x:v>
      </x:c>
      <x:c r="C200" t="s">
        <x:v>57</x:v>
      </x:c>
      <x:c r="D200" t="n">
        <x:v>2995.11</x:v>
      </x:c>
      <x:c r="E200" t="n">
        <x:v>1497.555</x:v>
      </x:c>
      <x:c r="F200" t="n">
        <x:v>29.9511</x:v>
      </x:c>
      <x:c r="G200" t="n">
        <x:v>1422</x:v>
      </x:c>
      <x:c r="H200" t="n">
        <x:v>711</x:v>
      </x:c>
      <x:c r="I200" s="2" t="n">
        <x:v>0.474774</x:v>
      </x:c>
      <x:c r="J200" t="n">
        <x:v>22.8291</x:v>
      </x:c>
      <x:c r="K200" t="n">
        <x:v>119.5</x:v>
      </x:c>
      <x:c r="L200" t="n">
        <x:v>59.75</x:v>
      </x:c>
      <x:c r="M200" s="2" t="n">
        <x:v>0.039898</x:v>
      </x:c>
      <x:c r="N200" t="n">
        <x:v>15</x:v>
      </x:c>
      <x:c r="O200" t="n">
        <x:v>67.7802</x:v>
      </x:c>
      <x:c r="P200" t="n">
        <x:v>-8.6558</x:v>
      </x:c>
      <x:c r="Q200" t="n">
        <x:v>51.29819228069474</x:v>
      </x:c>
      <x:c r="R200" t="n">
        <x:v>-3.15644324013651</x:v>
      </x:c>
      <x:c r="S200" t="s">
        <x:v>136</x:v>
      </x:c>
    </x:row>
    <x:row r="201" hidden="1">
      <x:c r="A201" t="s">
        <x:v>43</x:v>
      </x:c>
      <x:c r="B201" t="s">
        <x:v>108</x:v>
      </x:c>
      <x:c r="C201" t="s">
        <x:v>58</x:v>
      </x:c>
      <x:c r="D201" t="n">
        <x:v>2764.7</x:v>
      </x:c>
      <x:c r="E201" t="n">
        <x:v>691.175</x:v>
      </x:c>
      <x:c r="F201" t="n">
        <x:v>13.8235</x:v>
      </x:c>
      <x:c r="G201" t="n">
        <x:v>1356.09</x:v>
      </x:c>
      <x:c r="H201" t="n">
        <x:v>339.0225</x:v>
      </x:c>
      <x:c r="I201" s="2" t="n">
        <x:v>0.490502</x:v>
      </x:c>
      <x:c r="J201" t="n">
        <x:v>17.3243</x:v>
      </x:c>
      <x:c r="K201" t="n">
        <x:v>78.09</x:v>
      </x:c>
      <x:c r="L201" t="n">
        <x:v>19.5225</x:v>
      </x:c>
      <x:c r="M201" s="2" t="n">
        <x:v>0.028245</x:v>
      </x:c>
      <x:c r="N201" t="n">
        <x:v>15</x:v>
      </x:c>
      <x:c r="O201" t="n">
        <x:v>46.1478</x:v>
      </x:c>
      <x:c r="P201" t="n">
        <x:v>-4.1414</x:v>
      </x:c>
      <x:c r="Q201" t="n">
        <x:v>51.29819228069474</x:v>
      </x:c>
      <x:c r="R201" t="n">
        <x:v>-3.15644324013651</x:v>
      </x:c>
      <x:c r="S201" t="s">
        <x:v>136</x:v>
      </x:c>
    </x:row>
    <x:row r="202" hidden="1">
      <x:c r="A202" t="s">
        <x:v>43</x:v>
      </x:c>
      <x:c r="B202" t="s">
        <x:v>108</x:v>
      </x:c>
      <x:c r="C202" t="s">
        <x:v>60</x:v>
      </x:c>
      <x:c r="D202" t="n">
        <x:v>3252.44</x:v>
      </x:c>
      <x:c r="E202" t="n">
        <x:v>813.11</x:v>
      </x:c>
      <x:c r="F202" t="n">
        <x:v>16.2622</x:v>
      </x:c>
      <x:c r="G202" t="n">
        <x:v>1659.77</x:v>
      </x:c>
      <x:c r="H202" t="n">
        <x:v>414.9425</x:v>
      </x:c>
      <x:c r="I202" s="2" t="n">
        <x:v>0.510315</x:v>
      </x:c>
      <x:c r="J202" t="n">
        <x:v>10.38975</x:v>
      </x:c>
      <x:c r="K202" t="n">
        <x:v>114.23</x:v>
      </x:c>
      <x:c r="L202" t="n">
        <x:v>28.5575</x:v>
      </x:c>
      <x:c r="M202" s="2" t="n">
        <x:v>0.035121</x:v>
      </x:c>
      <x:c r="N202" t="n">
        <x:v>15</x:v>
      </x:c>
      <x:c r="O202" t="n">
        <x:v>41.65195</x:v>
      </x:c>
      <x:c r="P202" t="n">
        <x:v>-5.1971</x:v>
      </x:c>
      <x:c r="Q202" t="n">
        <x:v>51.29819228069474</x:v>
      </x:c>
      <x:c r="R202" t="n">
        <x:v>-3.15644324013651</x:v>
      </x:c>
      <x:c r="S202" t="s">
        <x:v>136</x:v>
      </x:c>
    </x:row>
    <x:row r="203" hidden="1">
      <x:c r="A203" t="s">
        <x:v>33</x:v>
      </x:c>
      <x:c r="B203" t="s">
        <x:v>144</x:v>
      </x:c>
      <x:c r="C203" t="s">
        <x:v>33</x:v>
      </x:c>
      <x:c r="D203" t="n">
        <x:v>2512.49</x:v>
      </x:c>
      <x:c r="E203" t="n">
        <x:v>628.1225</x:v>
      </x:c>
      <x:c r="F203" t="n">
        <x:v>12.56245</x:v>
      </x:c>
      <x:c r="G203" t="n">
        <x:v>1381.21</x:v>
      </x:c>
      <x:c r="H203" t="n">
        <x:v>345.3025</x:v>
      </x:c>
      <x:c r="I203" s="2" t="n">
        <x:v>0.549738</x:v>
      </x:c>
      <x:c r="J203" t="n">
        <x:v>0</x:v>
      </x:c>
      <x:c r="K203" t="n">
        <x:v>101.45</x:v>
      </x:c>
      <x:c r="L203" t="n">
        <x:v>25.3625</x:v>
      </x:c>
      <x:c r="M203" s="2" t="n">
        <x:v>0.040378</x:v>
      </x:c>
      <x:c r="N203" t="n">
        <x:v>14.7732</x:v>
      </x:c>
      <x:c r="O203" t="n">
        <x:v>27.33565</x:v>
      </x:c>
      <x:c r="P203" t="n">
        <x:v>20.68289</x:v>
      </x:c>
      <x:c r="Q203" t="n">
        <x:v>47.76037166666</x:v>
      </x:c>
      <x:c r="R203" t="n">
        <x:v>-4.26403916668</x:v>
      </x:c>
      <x:c r="S203" t="s">
        <x:v>136</x:v>
      </x:c>
    </x:row>
    <x:row r="204" hidden="1">
      <x:c r="A204" t="s">
        <x:v>83</x:v>
      </x:c>
      <x:c r="B204" t="s">
        <x:v>144</x:v>
      </x:c>
      <x:c r="C204" t="s">
        <x:v>83</x:v>
      </x:c>
      <x:c r="D204" t="n">
        <x:v>3480.95</x:v>
      </x:c>
      <x:c r="E204" t="n">
        <x:v>870.2375</x:v>
      </x:c>
      <x:c r="F204" t="n">
        <x:v>17.40475</x:v>
      </x:c>
      <x:c r="G204" t="n">
        <x:v>1830.44</x:v>
      </x:c>
      <x:c r="H204" t="n">
        <x:v>457.61</x:v>
      </x:c>
      <x:c r="I204" s="2" t="n">
        <x:v>0.525845</x:v>
      </x:c>
      <x:c r="J204" t="n">
        <x:v>4.95425</x:v>
      </x:c>
      <x:c r="K204" t="n">
        <x:v>206.31</x:v>
      </x:c>
      <x:c r="L204" t="n">
        <x:v>51.5775</x:v>
      </x:c>
      <x:c r="M204" s="2" t="n">
        <x:v>0.059268</x:v>
      </x:c>
      <x:c r="N204" t="n">
        <x:v>3.4392</x:v>
      </x:c>
      <x:c r="O204" t="n">
        <x:v>25.7982</x:v>
      </x:c>
      <x:c r="P204" t="n">
        <x:v>-19.3277</x:v>
      </x:c>
      <x:c r="Q204" t="n">
        <x:v>47.76037166666</x:v>
      </x:c>
      <x:c r="R204" t="n">
        <x:v>-6.46518944445111</x:v>
      </x:c>
      <x:c r="S204" t="s">
        <x:v>136</x:v>
      </x:c>
    </x:row>
    <x:row r="205" hidden="1">
      <x:c r="A205" t="s">
        <x:v>38</x:v>
      </x:c>
      <x:c r="B205" t="s">
        <x:v>144</x:v>
      </x:c>
      <x:c r="C205" t="s">
        <x:v>38</x:v>
      </x:c>
      <x:c r="D205" t="n">
        <x:v>3018.63</x:v>
      </x:c>
      <x:c r="E205" t="n">
        <x:v>1509.315</x:v>
      </x:c>
      <x:c r="F205" t="n">
        <x:v>30.1863</x:v>
      </x:c>
      <x:c r="G205" t="n">
        <x:v>1374.07</x:v>
      </x:c>
      <x:c r="H205" t="n">
        <x:v>687.035</x:v>
      </x:c>
      <x:c r="I205" s="2" t="n">
        <x:v>0.455197</x:v>
      </x:c>
      <x:c r="J205" t="n">
        <x:v>29.68105</x:v>
      </x:c>
      <x:c r="K205" t="n">
        <x:v>186.75</x:v>
      </x:c>
      <x:c r="L205" t="n">
        <x:v>93.375</x:v>
      </x:c>
      <x:c r="M205" s="2" t="n">
        <x:v>0.061866</x:v>
      </x:c>
      <x:c r="N205" t="n">
        <x:v>1.8804</x:v>
      </x:c>
      <x:c r="O205" t="n">
        <x:v>61.74775</x:v>
      </x:c>
      <x:c r="P205" t="n">
        <x:v>4.41755</x:v>
      </x:c>
      <x:c r="Q205" t="n">
        <x:v>47.76037166666</x:v>
      </x:c>
      <x:c r="R205" t="n">
        <x:v>-4.26403916668</x:v>
      </x:c>
      <x:c r="S205" t="s">
        <x:v>136</x:v>
      </x:c>
    </x:row>
    <x:row r="206" hidden="1">
      <x:c r="A206" t="s">
        <x:v>89</x:v>
      </x:c>
      <x:c r="B206" t="s">
        <x:v>144</x:v>
      </x:c>
      <x:c r="C206" t="s">
        <x:v>89</x:v>
      </x:c>
      <x:c r="D206" t="n">
        <x:v>5610.78</x:v>
      </x:c>
      <x:c r="E206" t="n">
        <x:v>1402.695</x:v>
      </x:c>
      <x:c r="F206" t="n">
        <x:v>28.0539</x:v>
      </x:c>
      <x:c r="G206" t="n">
        <x:v>2229.79</x:v>
      </x:c>
      <x:c r="H206" t="n">
        <x:v>557.4475</x:v>
      </x:c>
      <x:c r="I206" s="2" t="n">
        <x:v>0.397412</x:v>
      </x:c>
      <x:c r="J206" t="n">
        <x:v>35</x:v>
      </x:c>
      <x:c r="K206" t="n">
        <x:v>130.78</x:v>
      </x:c>
      <x:c r="L206" t="n">
        <x:v>32.695</x:v>
      </x:c>
      <x:c r="M206" s="2" t="n">
        <x:v>0.023309</x:v>
      </x:c>
      <x:c r="N206" t="n">
        <x:v>15</x:v>
      </x:c>
      <x:c r="O206" t="n">
        <x:v>78.0539</x:v>
      </x:c>
      <x:c r="P206" t="n">
        <x:v>2.1846</x:v>
      </x:c>
      <x:c r="Q206" t="n">
        <x:v>47.76037166666</x:v>
      </x:c>
      <x:c r="R206" t="n">
        <x:v>-6.46518944445111</x:v>
      </x:c>
      <x:c r="S206" t="s">
        <x:v>136</x:v>
      </x:c>
    </x:row>
    <x:row r="207" hidden="1">
      <x:c r="A207" t="s">
        <x:v>131</x:v>
      </x:c>
      <x:c r="B207" t="s">
        <x:v>144</x:v>
      </x:c>
      <x:c r="C207" t="s">
        <x:v>145</x:v>
      </x:c>
      <x:c r="D207" t="n">
        <x:v>1325.92</x:v>
      </x:c>
      <x:c r="E207" t="n">
        <x:v>331.48</x:v>
      </x:c>
      <x:c r="F207" t="n">
        <x:v>6.6296</x:v>
      </x:c>
      <x:c r="G207" t="n">
        <x:v>679.86</x:v>
      </x:c>
      <x:c r="H207" t="n">
        <x:v>169.965</x:v>
      </x:c>
      <x:c r="I207" s="2" t="n">
        <x:v>0.512746</x:v>
      </x:c>
      <x:c r="J207" t="n">
        <x:v>9.5389</x:v>
      </x:c>
      <x:c r="K207" t="n">
        <x:v>218.43</x:v>
      </x:c>
      <x:c r="L207" t="n">
        <x:v>54.6075</x:v>
      </x:c>
      <x:c r="M207" s="2" t="n">
        <x:v>0.164738</x:v>
      </x:c>
      <x:c r="N207" t="n">
        <x:v>0</x:v>
      </x:c>
      <x:c r="O207" t="n">
        <x:v>16.1685</x:v>
      </x:c>
      <x:c r="P207" t="n">
        <x:v>-23.75048</x:v>
      </x:c>
      <x:c r="Q207" t="n">
        <x:v>47.76037166666</x:v>
      </x:c>
      <x:c r="R207" t="n">
        <x:v>15.07396766666</x:v>
      </x:c>
      <x:c r="S207" t="s">
        <x:v>136</x:v>
      </x:c>
    </x:row>
    <x:row r="208" hidden="1">
      <x:c r="A208" t="s">
        <x:v>131</x:v>
      </x:c>
      <x:c r="B208" t="s">
        <x:v>144</x:v>
      </x:c>
      <x:c r="C208" t="s">
        <x:v>131</x:v>
      </x:c>
      <x:c r="D208" t="n">
        <x:v>1546.53</x:v>
      </x:c>
      <x:c r="E208" t="n">
        <x:v>773.265</x:v>
      </x:c>
      <x:c r="F208" t="n">
        <x:v>15.4653</x:v>
      </x:c>
      <x:c r="G208" t="n">
        <x:v>645.84</x:v>
      </x:c>
      <x:c r="H208" t="n">
        <x:v>322.92</x:v>
      </x:c>
      <x:c r="I208" s="2" t="n">
        <x:v>0.417606</x:v>
      </x:c>
      <x:c r="J208" t="n">
        <x:v>35</x:v>
      </x:c>
      <x:c r="K208" t="n">
        <x:v>69.89</x:v>
      </x:c>
      <x:c r="L208" t="n">
        <x:v>34.945</x:v>
      </x:c>
      <x:c r="M208" s="2" t="n">
        <x:v>0.045191</x:v>
      </x:c>
      <x:c r="N208" t="n">
        <x:v>11.8854</x:v>
      </x:c>
      <x:c r="O208" t="n">
        <x:v>62.3507</x:v>
      </x:c>
      <x:c r="P208" t="n">
        <x:v>-6.894</x:v>
      </x:c>
      <x:c r="Q208" t="n">
        <x:v>47.76037166666</x:v>
      </x:c>
      <x:c r="R208" t="n">
        <x:v>-8.405250066676</x:v>
      </x:c>
      <x:c r="S208" t="s">
        <x:v>136</x:v>
      </x:c>
    </x:row>
    <x:row r="209" hidden="1">
      <x:c r="A209" t="s">
        <x:v>19</x:v>
      </x:c>
      <x:c r="B209" t="s">
        <x:v>144</x:v>
      </x:c>
      <x:c r="C209" t="s">
        <x:v>19</x:v>
      </x:c>
      <x:c r="D209" t="n">
        <x:v>957.75</x:v>
      </x:c>
      <x:c r="E209" t="n">
        <x:v>478.875</x:v>
      </x:c>
      <x:c r="F209" t="n">
        <x:v>9.5775</x:v>
      </x:c>
      <x:c r="G209" t="n">
        <x:v>443.74</x:v>
      </x:c>
      <x:c r="H209" t="n">
        <x:v>221.87</x:v>
      </x:c>
      <x:c r="I209" s="2" t="n">
        <x:v>0.463315</x:v>
      </x:c>
      <x:c r="J209" t="n">
        <x:v>26.83975</x:v>
      </x:c>
      <x:c r="K209" t="n">
        <x:v>122.02</x:v>
      </x:c>
      <x:c r="L209" t="n">
        <x:v>61.01</x:v>
      </x:c>
      <x:c r="M209" s="2" t="n">
        <x:v>0.127403</x:v>
      </x:c>
      <x:c r="N209" t="n">
        <x:v>0</x:v>
      </x:c>
      <x:c r="O209" t="n">
        <x:v>36.41725</x:v>
      </x:c>
      <x:c r="P209" t="n">
        <x:v>-13.5089666666</x:v>
      </x:c>
      <x:c r="Q209" t="n">
        <x:v>47.76037166666</x:v>
      </x:c>
      <x:c r="R209" t="n">
        <x:v>-4.26403916668</x:v>
      </x:c>
      <x:c r="S209" t="s">
        <x:v>136</x:v>
      </x:c>
    </x:row>
    <x:row r="210" hidden="1">
      <x:c r="A210" t="s">
        <x:v>19</x:v>
      </x:c>
      <x:c r="B210" t="s">
        <x:v>144</x:v>
      </x:c>
      <x:c r="C210" t="s">
        <x:v>21</x:v>
      </x:c>
      <x:c r="D210" t="n">
        <x:v>2174.73</x:v>
      </x:c>
      <x:c r="E210" t="n">
        <x:v>1087.365</x:v>
      </x:c>
      <x:c r="F210" t="n">
        <x:v>21.7473</x:v>
      </x:c>
      <x:c r="G210" t="n">
        <x:v>1177.59</x:v>
      </x:c>
      <x:c r="H210" t="n">
        <x:v>588.795</x:v>
      </x:c>
      <x:c r="I210" s="2" t="n">
        <x:v>0.541488</x:v>
      </x:c>
      <x:c r="J210" t="n">
        <x:v>0</x:v>
      </x:c>
      <x:c r="K210" t="n">
        <x:v>68.94</x:v>
      </x:c>
      <x:c r="L210" t="n">
        <x:v>34.47</x:v>
      </x:c>
      <x:c r="M210" s="2" t="n">
        <x:v>0.0317</x:v>
      </x:c>
      <x:c r="N210" t="n">
        <x:v>15</x:v>
      </x:c>
      <x:c r="O210" t="n">
        <x:v>36.7473</x:v>
      </x:c>
      <x:c r="P210" t="n">
        <x:v>6.97755</x:v>
      </x:c>
      <x:c r="Q210" t="n">
        <x:v>47.76037166666</x:v>
      </x:c>
      <x:c r="R210" t="n">
        <x:v>-4.26403916668</x:v>
      </x:c>
      <x:c r="S210" t="s">
        <x:v>136</x:v>
      </x:c>
    </x:row>
    <x:row r="211" hidden="1">
      <x:c r="A211" t="s">
        <x:v>25</x:v>
      </x:c>
      <x:c r="B211" t="s">
        <x:v>144</x:v>
      </x:c>
      <x:c r="C211" t="s">
        <x:v>25</x:v>
      </x:c>
      <x:c r="D211" t="n">
        <x:v>3343.33</x:v>
      </x:c>
      <x:c r="E211" t="n">
        <x:v>1114.44333333</x:v>
      </x:c>
      <x:c r="F211" t="n">
        <x:v>22.2888666666</x:v>
      </x:c>
      <x:c r="G211" t="n">
        <x:v>1538.32</x:v>
      </x:c>
      <x:c r="H211" t="n">
        <x:v>512.773333</x:v>
      </x:c>
      <x:c r="I211" s="2" t="n">
        <x:v>0.460116</x:v>
      </x:c>
      <x:c r="J211" t="n">
        <x:v>27.9594</x:v>
      </x:c>
      <x:c r="K211" t="n">
        <x:v>122.9</x:v>
      </x:c>
      <x:c r="L211" t="n">
        <x:v>40.966667</x:v>
      </x:c>
      <x:c r="M211" s="2" t="n">
        <x:v>0.03676</x:v>
      </x:c>
      <x:c r="N211" t="n">
        <x:v>15</x:v>
      </x:c>
      <x:c r="O211" t="n">
        <x:v>65.2482666666</x:v>
      </x:c>
      <x:c r="P211" t="n">
        <x:v>3.9739833332</x:v>
      </x:c>
      <x:c r="Q211" t="n">
        <x:v>47.76037166666</x:v>
      </x:c>
      <x:c r="R211" t="n">
        <x:v>-4.26403916668</x:v>
      </x:c>
      <x:c r="S211" t="s">
        <x:v>136</x:v>
      </x:c>
    </x:row>
    <x:row r="212" hidden="1">
      <x:c r="A212" t="s">
        <x:v>19</x:v>
      </x:c>
      <x:c r="B212" t="s">
        <x:v>144</x:v>
      </x:c>
      <x:c r="C212" t="s">
        <x:v>28</x:v>
      </x:c>
      <x:c r="D212" t="n">
        <x:v>3042.79</x:v>
      </x:c>
      <x:c r="E212" t="n">
        <x:v>1521.395</x:v>
      </x:c>
      <x:c r="F212" t="n">
        <x:v>30.4279</x:v>
      </x:c>
      <x:c r="G212" t="n">
        <x:v>1422.84</x:v>
      </x:c>
      <x:c r="H212" t="n">
        <x:v>711.42</x:v>
      </x:c>
      <x:c r="I212" s="2" t="n">
        <x:v>0.46761</x:v>
      </x:c>
      <x:c r="J212" t="n">
        <x:v>25.3365</x:v>
      </x:c>
      <x:c r="K212" t="n">
        <x:v>137.07</x:v>
      </x:c>
      <x:c r="L212" t="n">
        <x:v>68.535</x:v>
      </x:c>
      <x:c r="M212" s="2" t="n">
        <x:v>0.045047</x:v>
      </x:c>
      <x:c r="N212" t="n">
        <x:v>11.9718</x:v>
      </x:c>
      <x:c r="O212" t="n">
        <x:v>67.7362</x:v>
      </x:c>
      <x:c r="P212" t="n">
        <x:v>-0.75585</x:v>
      </x:c>
      <x:c r="Q212" t="n">
        <x:v>47.76037166666</x:v>
      </x:c>
      <x:c r="R212" t="n">
        <x:v>-4.26403916668</x:v>
      </x:c>
      <x:c r="S212" t="s">
        <x:v>136</x:v>
      </x:c>
    </x:row>
    <x:row r="213" hidden="1">
      <x:c r="A213" t="s">
        <x:v>107</x:v>
      </x:c>
      <x:c r="B213" t="s">
        <x:v>135</x:v>
      </x:c>
      <x:c r="C213" t="s">
        <x:v>119</x:v>
      </x:c>
      <x:c r="D213" t="n">
        <x:v>1514.59</x:v>
      </x:c>
      <x:c r="E213" t="n">
        <x:v>757.295</x:v>
      </x:c>
      <x:c r="F213" t="n">
        <x:v>15.1459</x:v>
      </x:c>
      <x:c r="G213" t="n">
        <x:v>695.98</x:v>
      </x:c>
      <x:c r="H213" t="n">
        <x:v>347.99</x:v>
      </x:c>
      <x:c r="I213" s="2" t="n">
        <x:v>0.459517</x:v>
      </x:c>
      <x:c r="J213" t="n">
        <x:v>28.16905</x:v>
      </x:c>
      <x:c r="K213" t="n">
        <x:v>176.28</x:v>
      </x:c>
      <x:c r="L213" t="n">
        <x:v>88.14</x:v>
      </x:c>
      <x:c r="M213" s="2" t="n">
        <x:v>0.116388</x:v>
      </x:c>
      <x:c r="N213" t="n">
        <x:v>0</x:v>
      </x:c>
      <x:c r="O213" t="n">
        <x:v>43.31495</x:v>
      </x:c>
      <x:c r="P213" t="n">
        <x:v>-8.0599</x:v>
      </x:c>
      <x:c r="Q213" t="n">
        <x:v>52.7495</x:v>
      </x:c>
      <x:c r="R213" t="n">
        <x:v>-7.02813666667273</x:v>
      </x:c>
      <x:c r="S213" t="s">
        <x:v>146</x:v>
      </x:c>
    </x:row>
    <x:row r="214" hidden="1">
      <x:c r="A214" t="s">
        <x:v>107</x:v>
      </x:c>
      <x:c r="B214" t="s">
        <x:v>135</x:v>
      </x:c>
      <x:c r="C214" t="s">
        <x:v>120</x:v>
      </x:c>
      <x:c r="D214" t="n">
        <x:v>2838.88</x:v>
      </x:c>
      <x:c r="E214" t="n">
        <x:v>709.72</x:v>
      </x:c>
      <x:c r="F214" t="n">
        <x:v>14.1944</x:v>
      </x:c>
      <x:c r="G214" t="n">
        <x:v>1350.23</x:v>
      </x:c>
      <x:c r="H214" t="n">
        <x:v>337.5575</x:v>
      </x:c>
      <x:c r="I214" s="2" t="n">
        <x:v>0.475621</x:v>
      </x:c>
      <x:c r="J214" t="n">
        <x:v>22.53265</x:v>
      </x:c>
      <x:c r="K214" t="n">
        <x:v>79.71</x:v>
      </x:c>
      <x:c r="L214" t="n">
        <x:v>19.9275</x:v>
      </x:c>
      <x:c r="M214" s="2" t="n">
        <x:v>0.028078</x:v>
      </x:c>
      <x:c r="N214" t="n">
        <x:v>15</x:v>
      </x:c>
      <x:c r="O214" t="n">
        <x:v>51.72705</x:v>
      </x:c>
      <x:c r="P214" t="n">
        <x:v>-1.5468833334</x:v>
      </x:c>
      <x:c r="Q214" t="n">
        <x:v>52.7495</x:v>
      </x:c>
      <x:c r="R214" t="n">
        <x:v>-7.02813666667273</x:v>
      </x:c>
      <x:c r="S214" t="s">
        <x:v>146</x:v>
      </x:c>
    </x:row>
    <x:row r="215" hidden="1">
      <x:c r="A215" t="s">
        <x:v>107</x:v>
      </x:c>
      <x:c r="B215" t="s">
        <x:v>135</x:v>
      </x:c>
      <x:c r="C215" t="s">
        <x:v>123</x:v>
      </x:c>
      <x:c r="D215" t="n">
        <x:v>4610.07</x:v>
      </x:c>
      <x:c r="E215" t="n">
        <x:v>1152.5175</x:v>
      </x:c>
      <x:c r="F215" t="n">
        <x:v>23.05035</x:v>
      </x:c>
      <x:c r="G215" t="n">
        <x:v>2118.31</x:v>
      </x:c>
      <x:c r="H215" t="n">
        <x:v>529.5775</x:v>
      </x:c>
      <x:c r="I215" s="2" t="n">
        <x:v>0.459496</x:v>
      </x:c>
      <x:c r="J215" t="n">
        <x:v>28.1764</x:v>
      </x:c>
      <x:c r="K215" t="n">
        <x:v>189.52</x:v>
      </x:c>
      <x:c r="L215" t="n">
        <x:v>47.38</x:v>
      </x:c>
      <x:c r="M215" s="2" t="n">
        <x:v>0.04111</x:v>
      </x:c>
      <x:c r="N215" t="n">
        <x:v>14.334</x:v>
      </x:c>
      <x:c r="O215" t="n">
        <x:v>65.56075</x:v>
      </x:c>
      <x:c r="P215" t="n">
        <x:v>10.71665</x:v>
      </x:c>
      <x:c r="Q215" t="n">
        <x:v>52.7495</x:v>
      </x:c>
      <x:c r="R215" t="n">
        <x:v>-7.02813666667273</x:v>
      </x:c>
      <x:c r="S215" t="s">
        <x:v>146</x:v>
      </x:c>
    </x:row>
    <x:row r="216" hidden="1">
      <x:c r="A216" t="s">
        <x:v>107</x:v>
      </x:c>
      <x:c r="B216" t="s">
        <x:v>135</x:v>
      </x:c>
      <x:c r="C216" t="s">
        <x:v>127</x:v>
      </x:c>
      <x:c r="D216" t="n">
        <x:v>5462.95</x:v>
      </x:c>
      <x:c r="E216" t="n">
        <x:v>1365.7375</x:v>
      </x:c>
      <x:c r="F216" t="n">
        <x:v>27.31475</x:v>
      </x:c>
      <x:c r="G216" t="n">
        <x:v>2788.66</x:v>
      </x:c>
      <x:c r="H216" t="n">
        <x:v>697.165</x:v>
      </x:c>
      <x:c r="I216" s="2" t="n">
        <x:v>0.510468</x:v>
      </x:c>
      <x:c r="J216" t="n">
        <x:v>10.3362</x:v>
      </x:c>
      <x:c r="K216" t="n">
        <x:v>379.95</x:v>
      </x:c>
      <x:c r="L216" t="n">
        <x:v>94.9875</x:v>
      </x:c>
      <x:c r="M216" s="2" t="n">
        <x:v>0.06955</x:v>
      </x:c>
      <x:c r="N216" t="n">
        <x:v>0</x:v>
      </x:c>
      <x:c r="O216" t="n">
        <x:v>37.65095</x:v>
      </x:c>
      <x:c r="P216" t="n">
        <x:v>-6.26035</x:v>
      </x:c>
      <x:c r="Q216" t="n">
        <x:v>52.7495</x:v>
      </x:c>
      <x:c r="R216" t="n">
        <x:v>-7.02813666667273</x:v>
      </x:c>
      <x:c r="S216" t="s">
        <x:v>146</x:v>
      </x:c>
    </x:row>
    <x:row r="217" hidden="1">
      <x:c r="A217" t="s">
        <x:v>107</x:v>
      </x:c>
      <x:c r="B217" t="s">
        <x:v>135</x:v>
      </x:c>
      <x:c r="C217" t="s">
        <x:v>110</x:v>
      </x:c>
      <x:c r="D217" t="n">
        <x:v>4426</x:v>
      </x:c>
      <x:c r="E217" t="n">
        <x:v>885.2</x:v>
      </x:c>
      <x:c r="F217" t="n">
        <x:v>17.704</x:v>
      </x:c>
      <x:c r="G217" t="n">
        <x:v>1980.99</x:v>
      </x:c>
      <x:c r="H217" t="n">
        <x:v>396.198</x:v>
      </x:c>
      <x:c r="I217" s="2" t="n">
        <x:v>0.44758</x:v>
      </x:c>
      <x:c r="J217" t="n">
        <x:v>32.347</x:v>
      </x:c>
      <x:c r="K217" t="n">
        <x:v>300.49</x:v>
      </x:c>
      <x:c r="L217" t="n">
        <x:v>60.098</x:v>
      </x:c>
      <x:c r="M217" s="2" t="n">
        <x:v>0.067892</x:v>
      </x:c>
      <x:c r="N217" t="n">
        <x:v>0</x:v>
      </x:c>
      <x:c r="O217" t="n">
        <x:v>50.051</x:v>
      </x:c>
      <x:c r="P217" t="n">
        <x:v>-5.70267</x:v>
      </x:c>
      <x:c r="Q217" t="n">
        <x:v>52.7495</x:v>
      </x:c>
      <x:c r="R217" t="n">
        <x:v>-7.02813666667273</x:v>
      </x:c>
      <x:c r="S217" t="s">
        <x:v>146</x:v>
      </x:c>
    </x:row>
    <x:row r="218" hidden="1">
      <x:c r="A218" t="s">
        <x:v>107</x:v>
      </x:c>
      <x:c r="B218" t="s">
        <x:v>135</x:v>
      </x:c>
      <x:c r="C218" t="s">
        <x:v>137</x:v>
      </x:c>
      <x:c r="D218" t="n">
        <x:v>2798.53</x:v>
      </x:c>
      <x:c r="E218" t="n">
        <x:v>699.6325</x:v>
      </x:c>
      <x:c r="F218" t="n">
        <x:v>13.99265</x:v>
      </x:c>
      <x:c r="G218" t="n">
        <x:v>1252.03</x:v>
      </x:c>
      <x:c r="H218" t="n">
        <x:v>313.0075</x:v>
      </x:c>
      <x:c r="I218" s="2" t="n">
        <x:v>0.447388</x:v>
      </x:c>
      <x:c r="J218" t="n">
        <x:v>32.4142</x:v>
      </x:c>
      <x:c r="K218" t="n">
        <x:v>88.21</x:v>
      </x:c>
      <x:c r="L218" t="n">
        <x:v>22.0525</x:v>
      </x:c>
      <x:c r="M218" s="2" t="n">
        <x:v>0.03152</x:v>
      </x:c>
      <x:c r="N218" t="n">
        <x:v>15</x:v>
      </x:c>
      <x:c r="O218" t="n">
        <x:v>61.40685</x:v>
      </x:c>
      <x:c r="P218" t="n">
        <x:v>-2.4396</x:v>
      </x:c>
      <x:c r="Q218" t="n">
        <x:v>52.7495</x:v>
      </x:c>
      <x:c r="R218" t="n">
        <x:v>-7.02813666667273</x:v>
      </x:c>
      <x:c r="S218" t="s">
        <x:v>146</x:v>
      </x:c>
    </x:row>
    <x:row r="219" hidden="1">
      <x:c r="A219" t="s">
        <x:v>107</x:v>
      </x:c>
      <x:c r="B219" t="s">
        <x:v>135</x:v>
      </x:c>
      <x:c r="C219" t="s">
        <x:v>113</x:v>
      </x:c>
      <x:c r="D219" t="n">
        <x:v>4227.6</x:v>
      </x:c>
      <x:c r="E219" t="n">
        <x:v>1056.9</x:v>
      </x:c>
      <x:c r="F219" t="n">
        <x:v>21.138</x:v>
      </x:c>
      <x:c r="G219" t="n">
        <x:v>2170.52</x:v>
      </x:c>
      <x:c r="H219" t="n">
        <x:v>542.63</x:v>
      </x:c>
      <x:c r="I219" s="2" t="n">
        <x:v>0.513417</x:v>
      </x:c>
      <x:c r="J219" t="n">
        <x:v>9.30405</x:v>
      </x:c>
      <x:c r="K219" t="n">
        <x:v>236.73</x:v>
      </x:c>
      <x:c r="L219" t="n">
        <x:v>59.1825</x:v>
      </x:c>
      <x:c r="M219" s="2" t="n">
        <x:v>0.055996</x:v>
      </x:c>
      <x:c r="N219" t="n">
        <x:v>5.4024</x:v>
      </x:c>
      <x:c r="O219" t="n">
        <x:v>35.84445</x:v>
      </x:c>
      <x:c r="P219" t="n">
        <x:v>-2.77495</x:v>
      </x:c>
      <x:c r="Q219" t="n">
        <x:v>52.7495</x:v>
      </x:c>
      <x:c r="R219" t="n">
        <x:v>-7.02813666667273</x:v>
      </x:c>
      <x:c r="S219" t="s">
        <x:v>146</x:v>
      </x:c>
    </x:row>
    <x:row r="220" hidden="1">
      <x:c r="A220" t="s">
        <x:v>107</x:v>
      </x:c>
      <x:c r="B220" t="s">
        <x:v>135</x:v>
      </x:c>
      <x:c r="C220" t="s">
        <x:v>115</x:v>
      </x:c>
      <x:c r="D220" t="n">
        <x:v>7272.83</x:v>
      </x:c>
      <x:c r="E220" t="n">
        <x:v>1818.2075</x:v>
      </x:c>
      <x:c r="F220" t="n">
        <x:v>36.36415</x:v>
      </x:c>
      <x:c r="G220" t="n">
        <x:v>3483.64</x:v>
      </x:c>
      <x:c r="H220" t="n">
        <x:v>870.91</x:v>
      </x:c>
      <x:c r="I220" s="2" t="n">
        <x:v>0.478994</x:v>
      </x:c>
      <x:c r="J220" t="n">
        <x:v>21.3521</x:v>
      </x:c>
      <x:c r="K220" t="n">
        <x:v>215.59</x:v>
      </x:c>
      <x:c r="L220" t="n">
        <x:v>53.8975</x:v>
      </x:c>
      <x:c r="M220" s="2" t="n">
        <x:v>0.029643</x:v>
      </x:c>
      <x:c r="N220" t="n">
        <x:v>15</x:v>
      </x:c>
      <x:c r="O220" t="n">
        <x:v>72.71625</x:v>
      </x:c>
      <x:c r="P220" t="n">
        <x:v>-13.28125</x:v>
      </x:c>
      <x:c r="Q220" t="n">
        <x:v>52.7495</x:v>
      </x:c>
      <x:c r="R220" t="n">
        <x:v>-7.02813666667273</x:v>
      </x:c>
      <x:c r="S220" t="s">
        <x:v>146</x:v>
      </x:c>
    </x:row>
    <x:row r="221" hidden="1">
      <x:c r="A221" t="s">
        <x:v>107</x:v>
      </x:c>
      <x:c r="B221" t="s">
        <x:v>135</x:v>
      </x:c>
      <x:c r="C221" t="s">
        <x:v>117</x:v>
      </x:c>
      <x:c r="D221" t="n">
        <x:v>2630.14</x:v>
      </x:c>
      <x:c r="E221" t="n">
        <x:v>657.535</x:v>
      </x:c>
      <x:c r="F221" t="n">
        <x:v>13.1507</x:v>
      </x:c>
      <x:c r="G221" t="n">
        <x:v>1269.94</x:v>
      </x:c>
      <x:c r="H221" t="n">
        <x:v>317.485</x:v>
      </x:c>
      <x:c r="I221" s="2" t="n">
        <x:v>0.482841</x:v>
      </x:c>
      <x:c r="J221" t="n">
        <x:v>20.00565</x:v>
      </x:c>
      <x:c r="K221" t="n">
        <x:v>125.01</x:v>
      </x:c>
      <x:c r="L221" t="n">
        <x:v>31.2525</x:v>
      </x:c>
      <x:c r="M221" s="2" t="n">
        <x:v>0.04753</x:v>
      </x:c>
      <x:c r="N221" t="n">
        <x:v>10.482</x:v>
      </x:c>
      <x:c r="O221" t="n">
        <x:v>43.63835</x:v>
      </x:c>
      <x:c r="P221" t="n">
        <x:v>-2.92685</x:v>
      </x:c>
      <x:c r="Q221" t="n">
        <x:v>52.7495</x:v>
      </x:c>
      <x:c r="R221" t="n">
        <x:v>-7.02813666667273</x:v>
      </x:c>
      <x:c r="S221" t="s">
        <x:v>146</x:v>
      </x:c>
    </x:row>
    <x:row r="222" hidden="1">
      <x:c r="A222" t="s">
        <x:v>107</x:v>
      </x:c>
      <x:c r="B222" t="s">
        <x:v>135</x:v>
      </x:c>
      <x:c r="C222" t="s">
        <x:v>147</x:v>
      </x:c>
      <x:c r="D222" t="n">
        <x:v>3249.37</x:v>
      </x:c>
      <x:c r="E222" t="n">
        <x:v>812.3425</x:v>
      </x:c>
      <x:c r="F222" t="n">
        <x:v>16.24685</x:v>
      </x:c>
      <x:c r="G222" t="n">
        <x:v>1458.78</x:v>
      </x:c>
      <x:c r="H222" t="n">
        <x:v>364.695</x:v>
      </x:c>
      <x:c r="I222" s="2" t="n">
        <x:v>0.448942</x:v>
      </x:c>
      <x:c r="J222" t="n">
        <x:v>31.8703</x:v>
      </x:c>
      <x:c r="K222" t="n">
        <x:v>243.22</x:v>
      </x:c>
      <x:c r="L222" t="n">
        <x:v>60.805</x:v>
      </x:c>
      <x:c r="M222" s="2" t="n">
        <x:v>0.074851</x:v>
      </x:c>
      <x:c r="N222" t="n">
        <x:v>0</x:v>
      </x:c>
      <x:c r="O222" t="n">
        <x:v>48.11715</x:v>
      </x:c>
      <x:c r="P222" t="n">
        <x:v>10.0125</x:v>
      </x:c>
      <x:c r="Q222" t="n">
        <x:v>52.7495</x:v>
      </x:c>
      <x:c r="R222" t="n">
        <x:v>11.3946883333375</x:v>
      </x:c>
      <x:c r="S222" t="s">
        <x:v>146</x:v>
      </x:c>
    </x:row>
    <x:row r="223" hidden="1">
      <x:c r="A223" t="s">
        <x:v>107</x:v>
      </x:c>
      <x:c r="B223" t="s">
        <x:v>135</x:v>
      </x:c>
      <x:c r="C223" t="s">
        <x:v>128</x:v>
      </x:c>
      <x:c r="D223" t="n">
        <x:v>2768.37</x:v>
      </x:c>
      <x:c r="E223" t="n">
        <x:v>692.0925</x:v>
      </x:c>
      <x:c r="F223" t="n">
        <x:v>13.84185</x:v>
      </x:c>
      <x:c r="G223" t="n">
        <x:v>1296.86</x:v>
      </x:c>
      <x:c r="H223" t="n">
        <x:v>324.215</x:v>
      </x:c>
      <x:c r="I223" s="2" t="n">
        <x:v>0.468456</x:v>
      </x:c>
      <x:c r="J223" t="n">
        <x:v>25.0404</x:v>
      </x:c>
      <x:c r="K223" t="n">
        <x:v>86.53</x:v>
      </x:c>
      <x:c r="L223" t="n">
        <x:v>21.6325</x:v>
      </x:c>
      <x:c r="M223" s="2" t="n">
        <x:v>0.031257</x:v>
      </x:c>
      <x:c r="N223" t="n">
        <x:v>15</x:v>
      </x:c>
      <x:c r="O223" t="n">
        <x:v>53.88225</x:v>
      </x:c>
      <x:c r="P223" t="n">
        <x:v>-16.7627</x:v>
      </x:c>
      <x:c r="Q223" t="n">
        <x:v>52.7495</x:v>
      </x:c>
      <x:c r="R223" t="n">
        <x:v>-7.02813666667273</x:v>
      </x:c>
      <x:c r="S223" t="s">
        <x:v>146</x:v>
      </x:c>
    </x:row>
    <x:row r="224" hidden="1">
      <x:c r="A224" t="s">
        <x:v>107</x:v>
      </x:c>
      <x:c r="B224" t="s">
        <x:v>135</x:v>
      </x:c>
      <x:c r="C224" t="s">
        <x:v>148</x:v>
      </x:c>
      <x:c r="D224" t="n">
        <x:v>1114.41</x:v>
      </x:c>
      <x:c r="E224" t="n">
        <x:v>557.205</x:v>
      </x:c>
      <x:c r="F224" t="n">
        <x:v>11.1441</x:v>
      </x:c>
      <x:c r="G224" t="n">
        <x:v>530.95</x:v>
      </x:c>
      <x:c r="H224" t="n">
        <x:v>265.475</x:v>
      </x:c>
      <x:c r="I224" s="2" t="n">
        <x:v>0.47644</x:v>
      </x:c>
      <x:c r="J224" t="n">
        <x:v>22.246</x:v>
      </x:c>
      <x:c r="K224" t="n">
        <x:v>87.54</x:v>
      </x:c>
      <x:c r="L224" t="n">
        <x:v>43.77</x:v>
      </x:c>
      <x:c r="M224" s="2" t="n">
        <x:v>0.078553</x:v>
      </x:c>
      <x:c r="N224" t="n">
        <x:v>0</x:v>
      </x:c>
      <x:c r="O224" t="n">
        <x:v>33.3901</x:v>
      </x:c>
      <x:c r="P224" t="n">
        <x:v>5.85965</x:v>
      </x:c>
      <x:c r="Q224" t="n">
        <x:v>52.7495</x:v>
      </x:c>
      <x:c r="R224" t="n">
        <x:v>15.78904154762143</x:v>
      </x:c>
      <x:c r="S224" t="s">
        <x:v>146</x:v>
      </x:c>
    </x:row>
    <x:row r="225" hidden="1">
      <x:c r="A225" t="s">
        <x:v>107</x:v>
      </x:c>
      <x:c r="B225" t="s">
        <x:v>135</x:v>
      </x:c>
      <x:c r="C225" t="s">
        <x:v>134</x:v>
      </x:c>
      <x:c r="D225" t="n">
        <x:v>4637.43</x:v>
      </x:c>
      <x:c r="E225" t="n">
        <x:v>2318.715</x:v>
      </x:c>
      <x:c r="F225" t="n">
        <x:v>46.3743</x:v>
      </x:c>
      <x:c r="G225" t="n">
        <x:v>2100.8</x:v>
      </x:c>
      <x:c r="H225" t="n">
        <x:v>1050.4</x:v>
      </x:c>
      <x:c r="I225" s="2" t="n">
        <x:v>0.45301</x:v>
      </x:c>
      <x:c r="J225" t="n">
        <x:v>30.4465</x:v>
      </x:c>
      <x:c r="K225" t="n">
        <x:v>211.6</x:v>
      </x:c>
      <x:c r="L225" t="n">
        <x:v>105.8</x:v>
      </x:c>
      <x:c r="M225" s="2" t="n">
        <x:v>0.045629</x:v>
      </x:c>
      <x:c r="N225" t="n">
        <x:v>11.6226</x:v>
      </x:c>
      <x:c r="O225" t="n">
        <x:v>88.4434</x:v>
      </x:c>
      <x:c r="P225" t="n">
        <x:v>-4.27925</x:v>
      </x:c>
      <x:c r="Q225" t="n">
        <x:v>52.7495</x:v>
      </x:c>
      <x:c r="R225" t="n">
        <x:v>-7.02813666667273</x:v>
      </x:c>
      <x:c r="S225" t="s">
        <x:v>146</x:v>
      </x:c>
    </x:row>
    <x:row r="226" hidden="1">
      <x:c r="A226" t="s">
        <x:v>80</x:v>
      </x:c>
      <x:c r="B226" t="s">
        <x:v>138</x:v>
      </x:c>
      <x:c r="C226" t="s">
        <x:v>94</x:v>
      </x:c>
      <x:c r="D226" t="n">
        <x:v>279.89</x:v>
      </x:c>
      <x:c r="E226" t="n">
        <x:v>279.89</x:v>
      </x:c>
      <x:c r="F226" t="n">
        <x:v>5.5978</x:v>
      </x:c>
      <x:c r="G226" t="n">
        <x:v>128.22</x:v>
      </x:c>
      <x:c r="H226" t="n">
        <x:v>128.22</x:v>
      </x:c>
      <x:c r="I226" s="2" t="n">
        <x:v>0.458109</x:v>
      </x:c>
      <x:c r="J226" t="n">
        <x:v>28.66185</x:v>
      </x:c>
      <x:c r="K226" t="n">
        <x:v>14.2</x:v>
      </x:c>
      <x:c r="L226" t="n">
        <x:v>14.2</x:v>
      </x:c>
      <x:c r="M226" s="2" t="n">
        <x:v>0.050734</x:v>
      </x:c>
      <x:c r="N226" t="n">
        <x:v>8.5596</x:v>
      </x:c>
      <x:c r="O226" t="n">
        <x:v>42.81925</x:v>
      </x:c>
      <x:c r="P226" t="n">
        <x:v>18.497</x:v>
      </x:c>
      <x:c r="Q226" t="n">
        <x:v>45.81430833333333</x:v>
      </x:c>
      <x:c r="R226" t="n">
        <x:v>-0.68635</x:v>
      </x:c>
      <x:c r="S226" t="s">
        <x:v>146</x:v>
      </x:c>
    </x:row>
    <x:row r="227" hidden="1">
      <x:c r="A227" t="s">
        <x:v>80</x:v>
      </x:c>
      <x:c r="B227" t="s">
        <x:v>138</x:v>
      </x:c>
      <x:c r="C227" t="s">
        <x:v>81</x:v>
      </x:c>
      <x:c r="D227" t="n">
        <x:v>2830.1</x:v>
      </x:c>
      <x:c r="E227" t="n">
        <x:v>707.525</x:v>
      </x:c>
      <x:c r="F227" t="n">
        <x:v>14.1505</x:v>
      </x:c>
      <x:c r="G227" t="n">
        <x:v>1477.99</x:v>
      </x:c>
      <x:c r="H227" t="n">
        <x:v>369.4975</x:v>
      </x:c>
      <x:c r="I227" s="2" t="n">
        <x:v>0.522239</x:v>
      </x:c>
      <x:c r="J227" t="n">
        <x:v>6.21635</x:v>
      </x:c>
      <x:c r="K227" t="n">
        <x:v>68.14</x:v>
      </x:c>
      <x:c r="L227" t="n">
        <x:v>17.035</x:v>
      </x:c>
      <x:c r="M227" s="2" t="n">
        <x:v>0.024077</x:v>
      </x:c>
      <x:c r="N227" t="n">
        <x:v>15</x:v>
      </x:c>
      <x:c r="O227" t="n">
        <x:v>35.36685</x:v>
      </x:c>
      <x:c r="P227" t="n">
        <x:v>-14.40965</x:v>
      </x:c>
      <x:c r="Q227" t="n">
        <x:v>45.81430833333333</x:v>
      </x:c>
      <x:c r="R227" t="n">
        <x:v>-0.68635</x:v>
      </x:c>
      <x:c r="S227" t="s">
        <x:v>146</x:v>
      </x:c>
    </x:row>
    <x:row r="228" hidden="1">
      <x:c r="A228" t="s">
        <x:v>80</x:v>
      </x:c>
      <x:c r="B228" t="s">
        <x:v>138</x:v>
      </x:c>
      <x:c r="C228" t="s">
        <x:v>84</x:v>
      </x:c>
      <x:c r="D228" t="n">
        <x:v>1705.39</x:v>
      </x:c>
      <x:c r="E228" t="n">
        <x:v>852.695</x:v>
      </x:c>
      <x:c r="F228" t="n">
        <x:v>17.0539</x:v>
      </x:c>
      <x:c r="G228" t="n">
        <x:v>926.64</x:v>
      </x:c>
      <x:c r="H228" t="n">
        <x:v>463.32</x:v>
      </x:c>
      <x:c r="I228" s="2" t="n">
        <x:v>0.54336</x:v>
      </x:c>
      <x:c r="J228" t="n">
        <x:v>0</x:v>
      </x:c>
      <x:c r="K228" t="n">
        <x:v>84.2</x:v>
      </x:c>
      <x:c r="L228" t="n">
        <x:v>42.1</x:v>
      </x:c>
      <x:c r="M228" s="2" t="n">
        <x:v>0.049373</x:v>
      </x:c>
      <x:c r="N228" t="n">
        <x:v>9.3762</x:v>
      </x:c>
      <x:c r="O228" t="n">
        <x:v>26.4301</x:v>
      </x:c>
      <x:c r="P228" t="n">
        <x:v>-8.2482</x:v>
      </x:c>
      <x:c r="Q228" t="n">
        <x:v>45.81430833333333</x:v>
      </x:c>
      <x:c r="R228" t="n">
        <x:v>-0.68635</x:v>
      </x:c>
      <x:c r="S228" t="s">
        <x:v>146</x:v>
      </x:c>
    </x:row>
    <x:row r="229" hidden="1">
      <x:c r="A229" t="s">
        <x:v>80</x:v>
      </x:c>
      <x:c r="B229" t="s">
        <x:v>138</x:v>
      </x:c>
      <x:c r="C229" t="s">
        <x:v>98</x:v>
      </x:c>
      <x:c r="D229" t="n">
        <x:v>4015.43</x:v>
      </x:c>
      <x:c r="E229" t="n">
        <x:v>1003.8575</x:v>
      </x:c>
      <x:c r="F229" t="n">
        <x:v>20.07715</x:v>
      </x:c>
      <x:c r="G229" t="n">
        <x:v>1976.17</x:v>
      </x:c>
      <x:c r="H229" t="n">
        <x:v>494.0425</x:v>
      </x:c>
      <x:c r="I229" s="2" t="n">
        <x:v>0.492144</x:v>
      </x:c>
      <x:c r="J229" t="n">
        <x:v>16.7496</x:v>
      </x:c>
      <x:c r="K229" t="n">
        <x:v>142.95</x:v>
      </x:c>
      <x:c r="L229" t="n">
        <x:v>35.7375</x:v>
      </x:c>
      <x:c r="M229" s="2" t="n">
        <x:v>0.0356</x:v>
      </x:c>
      <x:c r="N229" t="n">
        <x:v>15</x:v>
      </x:c>
      <x:c r="O229" t="n">
        <x:v>51.82675</x:v>
      </x:c>
      <x:c r="P229" t="n">
        <x:v>15.6588</x:v>
      </x:c>
      <x:c r="Q229" t="n">
        <x:v>45.81430833333333</x:v>
      </x:c>
      <x:c r="R229" t="n">
        <x:v>-0.68635</x:v>
      </x:c>
      <x:c r="S229" t="s">
        <x:v>146</x:v>
      </x:c>
    </x:row>
    <x:row r="230" hidden="1">
      <x:c r="A230" t="s">
        <x:v>80</x:v>
      </x:c>
      <x:c r="B230" t="s">
        <x:v>138</x:v>
      </x:c>
      <x:c r="C230" t="s">
        <x:v>99</x:v>
      </x:c>
      <x:c r="D230" t="n">
        <x:v>731.09</x:v>
      </x:c>
      <x:c r="E230" t="n">
        <x:v>731.09</x:v>
      </x:c>
      <x:c r="F230" t="n">
        <x:v>14.6218</x:v>
      </x:c>
      <x:c r="G230" t="n">
        <x:v>338.88</x:v>
      </x:c>
      <x:c r="H230" t="n">
        <x:v>338.88</x:v>
      </x:c>
      <x:c r="I230" s="2" t="n">
        <x:v>0.463527</x:v>
      </x:c>
      <x:c r="J230" t="n">
        <x:v>26.76555</x:v>
      </x:c>
      <x:c r="K230" t="n">
        <x:v>14.2</x:v>
      </x:c>
      <x:c r="L230" t="n">
        <x:v>14.2</x:v>
      </x:c>
      <x:c r="M230" s="2" t="n">
        <x:v>0.019423</x:v>
      </x:c>
      <x:c r="N230" t="n">
        <x:v>15</x:v>
      </x:c>
      <x:c r="O230" t="n">
        <x:v>56.38735</x:v>
      </x:c>
      <x:c r="P230" t="n">
        <x:v>-5.9702</x:v>
      </x:c>
      <x:c r="Q230" t="n">
        <x:v>45.81430833333333</x:v>
      </x:c>
      <x:c r="R230" t="n">
        <x:v>-0.68635</x:v>
      </x:c>
      <x:c r="S230" t="s">
        <x:v>146</x:v>
      </x:c>
    </x:row>
    <x:row r="231" hidden="1">
      <x:c r="A231" t="s">
        <x:v>80</x:v>
      </x:c>
      <x:c r="B231" t="s">
        <x:v>138</x:v>
      </x:c>
      <x:c r="C231" t="s">
        <x:v>100</x:v>
      </x:c>
      <x:c r="D231" t="n">
        <x:v>2103.08</x:v>
      </x:c>
      <x:c r="E231" t="n">
        <x:v>1051.54</x:v>
      </x:c>
      <x:c r="F231" t="n">
        <x:v>21.0308</x:v>
      </x:c>
      <x:c r="G231" t="n">
        <x:v>1009.53</x:v>
      </x:c>
      <x:c r="H231" t="n">
        <x:v>504.765</x:v>
      </x:c>
      <x:c r="I231" s="2" t="n">
        <x:v>0.480025</x:v>
      </x:c>
      <x:c r="J231" t="n">
        <x:v>20.99125</x:v>
      </x:c>
      <x:c r="K231" t="n">
        <x:v>49.98</x:v>
      </x:c>
      <x:c r="L231" t="n">
        <x:v>24.99</x:v>
      </x:c>
      <x:c r="M231" s="2" t="n">
        <x:v>0.023765</x:v>
      </x:c>
      <x:c r="N231" t="n">
        <x:v>15</x:v>
      </x:c>
      <x:c r="O231" t="n">
        <x:v>57.02205</x:v>
      </x:c>
      <x:c r="P231" t="n">
        <x:v>-4.5553</x:v>
      </x:c>
      <x:c r="Q231" t="n">
        <x:v>45.81430833333333</x:v>
      </x:c>
      <x:c r="R231" t="n">
        <x:v>-0.68635</x:v>
      </x:c>
      <x:c r="S231" t="s">
        <x:v>146</x:v>
      </x:c>
    </x:row>
    <x:row r="232" hidden="1">
      <x:c r="A232" t="s">
        <x:v>80</x:v>
      </x:c>
      <x:c r="B232" t="s">
        <x:v>138</x:v>
      </x:c>
      <x:c r="C232" t="s">
        <x:v>101</x:v>
      </x:c>
      <x:c r="D232" t="n">
        <x:v>2368.43</x:v>
      </x:c>
      <x:c r="E232" t="n">
        <x:v>592.1075</x:v>
      </x:c>
      <x:c r="F232" t="n">
        <x:v>11.84215</x:v>
      </x:c>
      <x:c r="G232" t="n">
        <x:v>1198.9</x:v>
      </x:c>
      <x:c r="H232" t="n">
        <x:v>299.725</x:v>
      </x:c>
      <x:c r="I232" s="2" t="n">
        <x:v>0.5062</x:v>
      </x:c>
      <x:c r="J232" t="n">
        <x:v>11.83</x:v>
      </x:c>
      <x:c r="K232" t="n">
        <x:v>153.81</x:v>
      </x:c>
      <x:c r="L232" t="n">
        <x:v>38.4525</x:v>
      </x:c>
      <x:c r="M232" s="2" t="n">
        <x:v>0.064942</x:v>
      </x:c>
      <x:c r="N232" t="n">
        <x:v>0.0348</x:v>
      </x:c>
      <x:c r="O232" t="n">
        <x:v>23.70695</x:v>
      </x:c>
      <x:c r="P232" t="n">
        <x:v>-27.7831</x:v>
      </x:c>
      <x:c r="Q232" t="n">
        <x:v>45.81430833333333</x:v>
      </x:c>
      <x:c r="R232" t="n">
        <x:v>-0.68635</x:v>
      </x:c>
      <x:c r="S232" t="s">
        <x:v>146</x:v>
      </x:c>
    </x:row>
    <x:row r="233" hidden="1">
      <x:c r="A233" t="s">
        <x:v>80</x:v>
      </x:c>
      <x:c r="B233" t="s">
        <x:v>138</x:v>
      </x:c>
      <x:c r="C233" t="s">
        <x:v>102</x:v>
      </x:c>
      <x:c r="D233" t="n">
        <x:v>3403.47</x:v>
      </x:c>
      <x:c r="E233" t="n">
        <x:v>1701.735</x:v>
      </x:c>
      <x:c r="F233" t="n">
        <x:v>34.0347</x:v>
      </x:c>
      <x:c r="G233" t="n">
        <x:v>1588.33</x:v>
      </x:c>
      <x:c r="H233" t="n">
        <x:v>794.165</x:v>
      </x:c>
      <x:c r="I233" s="2" t="n">
        <x:v>0.46668</x:v>
      </x:c>
      <x:c r="J233" t="n">
        <x:v>25.662</x:v>
      </x:c>
      <x:c r="K233" t="n">
        <x:v>125.82</x:v>
      </x:c>
      <x:c r="L233" t="n">
        <x:v>62.91</x:v>
      </x:c>
      <x:c r="M233" s="2" t="n">
        <x:v>0.036968</x:v>
      </x:c>
      <x:c r="N233" t="n">
        <x:v>15</x:v>
      </x:c>
      <x:c r="O233" t="n">
        <x:v>74.6967</x:v>
      </x:c>
      <x:c r="P233" t="n">
        <x:v>1.9351</x:v>
      </x:c>
      <x:c r="Q233" t="n">
        <x:v>45.81430833333333</x:v>
      </x:c>
      <x:c r="R233" t="n">
        <x:v>-0.68635</x:v>
      </x:c>
      <x:c r="S233" t="s">
        <x:v>146</x:v>
      </x:c>
    </x:row>
    <x:row r="234" hidden="1">
      <x:c r="A234" t="s">
        <x:v>80</x:v>
      </x:c>
      <x:c r="B234" t="s">
        <x:v>138</x:v>
      </x:c>
      <x:c r="C234" t="s">
        <x:v>103</x:v>
      </x:c>
      <x:c r="D234" t="n">
        <x:v>896.58</x:v>
      </x:c>
      <x:c r="E234" t="n">
        <x:v>448.29</x:v>
      </x:c>
      <x:c r="F234" t="n">
        <x:v>8.9658</x:v>
      </x:c>
      <x:c r="G234" t="n">
        <x:v>434.84</x:v>
      </x:c>
      <x:c r="H234" t="n">
        <x:v>217.42</x:v>
      </x:c>
      <x:c r="I234" s="2" t="n">
        <x:v>0.484999</x:v>
      </x:c>
      <x:c r="J234" t="n">
        <x:v>19.25035</x:v>
      </x:c>
      <x:c r="K234" t="n">
        <x:v>29.05</x:v>
      </x:c>
      <x:c r="L234" t="n">
        <x:v>14.525</x:v>
      </x:c>
      <x:c r="M234" s="2" t="n">
        <x:v>0.032401</x:v>
      </x:c>
      <x:c r="N234" t="n">
        <x:v>15</x:v>
      </x:c>
      <x:c r="O234" t="n">
        <x:v>43.21615</x:v>
      </x:c>
      <x:c r="P234" t="n">
        <x:v>22.58385</x:v>
      </x:c>
      <x:c r="Q234" t="n">
        <x:v>45.81430833333333</x:v>
      </x:c>
      <x:c r="R234" t="n">
        <x:v>-0.68635</x:v>
      </x:c>
      <x:c r="S234" t="s">
        <x:v>146</x:v>
      </x:c>
    </x:row>
    <x:row r="235" hidden="1">
      <x:c r="A235" t="s">
        <x:v>80</x:v>
      </x:c>
      <x:c r="B235" t="s">
        <x:v>138</x:v>
      </x:c>
      <x:c r="C235" t="s">
        <x:v>80</x:v>
      </x:c>
      <x:c r="D235" t="n">
        <x:v>4152.17</x:v>
      </x:c>
      <x:c r="E235" t="n">
        <x:v>1038.0425</x:v>
      </x:c>
      <x:c r="F235" t="n">
        <x:v>20.76085</x:v>
      </x:c>
      <x:c r="G235" t="n">
        <x:v>2011.61</x:v>
      </x:c>
      <x:c r="H235" t="n">
        <x:v>502.9025</x:v>
      </x:c>
      <x:c r="I235" s="2" t="n">
        <x:v>0.484472</x:v>
      </x:c>
      <x:c r="J235" t="n">
        <x:v>19.4348</x:v>
      </x:c>
      <x:c r="K235" t="n">
        <x:v>174.73</x:v>
      </x:c>
      <x:c r="L235" t="n">
        <x:v>43.6825</x:v>
      </x:c>
      <x:c r="M235" s="2" t="n">
        <x:v>0.042082</x:v>
      </x:c>
      <x:c r="N235" t="n">
        <x:v>13.7508</x:v>
      </x:c>
      <x:c r="O235" t="n">
        <x:v>53.94645</x:v>
      </x:c>
      <x:c r="P235" t="n">
        <x:v>3.8644</x:v>
      </x:c>
      <x:c r="Q235" t="n">
        <x:v>45.81430833333333</x:v>
      </x:c>
      <x:c r="R235" t="n">
        <x:v>-0.68635</x:v>
      </x:c>
      <x:c r="S235" t="s">
        <x:v>146</x:v>
      </x:c>
    </x:row>
    <x:row r="236" hidden="1">
      <x:c r="A236" t="s">
        <x:v>80</x:v>
      </x:c>
      <x:c r="B236" t="s">
        <x:v>138</x:v>
      </x:c>
      <x:c r="C236" t="s">
        <x:v>104</x:v>
      </x:c>
      <x:c r="D236" t="n">
        <x:v>4329.65</x:v>
      </x:c>
      <x:c r="E236" t="n">
        <x:v>1082.4125</x:v>
      </x:c>
      <x:c r="F236" t="n">
        <x:v>21.64825</x:v>
      </x:c>
      <x:c r="G236" t="n">
        <x:v>2013.62</x:v>
      </x:c>
      <x:c r="H236" t="n">
        <x:v>503.405</x:v>
      </x:c>
      <x:c r="I236" s="2" t="n">
        <x:v>0.465077</x:v>
      </x:c>
      <x:c r="J236" t="n">
        <x:v>26.22305</x:v>
      </x:c>
      <x:c r="K236" t="n">
        <x:v>120.08</x:v>
      </x:c>
      <x:c r="L236" t="n">
        <x:v>30.02</x:v>
      </x:c>
      <x:c r="M236" s="2" t="n">
        <x:v>0.027734</x:v>
      </x:c>
      <x:c r="N236" t="n">
        <x:v>15</x:v>
      </x:c>
      <x:c r="O236" t="n">
        <x:v>62.8713</x:v>
      </x:c>
      <x:c r="P236" t="n">
        <x:v>17.5786</x:v>
      </x:c>
      <x:c r="Q236" t="n">
        <x:v>45.81430833333333</x:v>
      </x:c>
      <x:c r="R236" t="n">
        <x:v>-0.68635</x:v>
      </x:c>
      <x:c r="S236" t="s">
        <x:v>146</x:v>
      </x:c>
    </x:row>
    <x:row r="237" hidden="1">
      <x:c r="A237" t="s">
        <x:v>80</x:v>
      </x:c>
      <x:c r="B237" t="s">
        <x:v>138</x:v>
      </x:c>
      <x:c r="C237" t="s">
        <x:v>105</x:v>
      </x:c>
      <x:c r="D237" t="n">
        <x:v>2503.44</x:v>
      </x:c>
      <x:c r="E237" t="n">
        <x:v>625.86</x:v>
      </x:c>
      <x:c r="F237" t="n">
        <x:v>12.5172</x:v>
      </x:c>
      <x:c r="G237" t="n">
        <x:v>1374.02</x:v>
      </x:c>
      <x:c r="H237" t="n">
        <x:v>343.505</x:v>
      </x:c>
      <x:c r="I237" s="2" t="n">
        <x:v>0.548853</x:v>
      </x:c>
      <x:c r="J237" t="n">
        <x:v>0</x:v>
      </x:c>
      <x:c r="K237" t="n">
        <x:v>125.32</x:v>
      </x:c>
      <x:c r="L237" t="n">
        <x:v>31.33</x:v>
      </x:c>
      <x:c r="M237" s="2" t="n">
        <x:v>0.050059</x:v>
      </x:c>
      <x:c r="N237" t="n">
        <x:v>8.9646</x:v>
      </x:c>
      <x:c r="O237" t="n">
        <x:v>21.4818</x:v>
      </x:c>
      <x:c r="P237" t="n">
        <x:v>-27.3875</x:v>
      </x:c>
      <x:c r="Q237" t="n">
        <x:v>45.81430833333333</x:v>
      </x:c>
      <x:c r="R237" t="n">
        <x:v>-0.68635</x:v>
      </x:c>
      <x:c r="S237" t="s">
        <x:v>146</x:v>
      </x:c>
    </x:row>
    <x:row r="238" hidden="1">
      <x:c r="A238" t="s">
        <x:v>91</x:v>
      </x:c>
      <x:c r="B238" t="s">
        <x:v>139</x:v>
      </x:c>
      <x:c r="C238" t="s">
        <x:v>93</x:v>
      </x:c>
      <x:c r="D238" t="n">
        <x:v>4264.51</x:v>
      </x:c>
      <x:c r="E238" t="n">
        <x:v>1066.1275</x:v>
      </x:c>
      <x:c r="F238" t="n">
        <x:v>21.32255</x:v>
      </x:c>
      <x:c r="G238" t="n">
        <x:v>1956.27</x:v>
      </x:c>
      <x:c r="H238" t="n">
        <x:v>489.0675</x:v>
      </x:c>
      <x:c r="I238" s="2" t="n">
        <x:v>0.458733</x:v>
      </x:c>
      <x:c r="J238" t="n">
        <x:v>28.44345</x:v>
      </x:c>
      <x:c r="K238" t="n">
        <x:v>206.41</x:v>
      </x:c>
      <x:c r="L238" t="n">
        <x:v>51.6025</x:v>
      </x:c>
      <x:c r="M238" s="2" t="n">
        <x:v>0.048402</x:v>
      </x:c>
      <x:c r="N238" t="n">
        <x:v>9.9588</x:v>
      </x:c>
      <x:c r="O238" t="n">
        <x:v>59.7248</x:v>
      </x:c>
      <x:c r="P238" t="n">
        <x:v>-7.63565</x:v>
      </x:c>
      <x:c r="Q238" t="n">
        <x:v>57.16775361111667</x:v>
      </x:c>
      <x:c r="R238" t="n">
        <x:v>-3.00568083333333</x:v>
      </x:c>
      <x:c r="S238" t="s">
        <x:v>146</x:v>
      </x:c>
    </x:row>
    <x:row r="239" hidden="1">
      <x:c r="A239" t="s">
        <x:v>30</x:v>
      </x:c>
      <x:c r="B239" t="s">
        <x:v>139</x:v>
      </x:c>
      <x:c r="C239" t="s">
        <x:v>31</x:v>
      </x:c>
      <x:c r="D239" t="n">
        <x:v>635.98</x:v>
      </x:c>
      <x:c r="E239" t="n">
        <x:v>317.99</x:v>
      </x:c>
      <x:c r="F239" t="n">
        <x:v>6.3598</x:v>
      </x:c>
      <x:c r="G239" t="n">
        <x:v>271.84</x:v>
      </x:c>
      <x:c r="H239" t="n">
        <x:v>135.92</x:v>
      </x:c>
      <x:c r="I239" s="2" t="n">
        <x:v>0.427435</x:v>
      </x:c>
      <x:c r="J239" t="n">
        <x:v>35</x:v>
      </x:c>
      <x:c r="K239" t="n">
        <x:v>22.86</x:v>
      </x:c>
      <x:c r="L239" t="n">
        <x:v>11.43</x:v>
      </x:c>
      <x:c r="M239" s="2" t="n">
        <x:v>0.035945</x:v>
      </x:c>
      <x:c r="N239" t="n">
        <x:v>15</x:v>
      </x:c>
      <x:c r="O239" t="n">
        <x:v>56.3598</x:v>
      </x:c>
      <x:c r="P239" t="n">
        <x:v>-4.5356</x:v>
      </x:c>
      <x:c r="Q239" t="n">
        <x:v>57.16775361111667</x:v>
      </x:c>
      <x:c r="R239" t="n">
        <x:v>-3.00568083333333</x:v>
      </x:c>
      <x:c r="S239" t="s">
        <x:v>146</x:v>
      </x:c>
    </x:row>
    <x:row r="240" hidden="1">
      <x:c r="A240" t="s">
        <x:v>30</x:v>
      </x:c>
      <x:c r="B240" t="s">
        <x:v>139</x:v>
      </x:c>
      <x:c r="C240" t="s">
        <x:v>32</x:v>
      </x:c>
      <x:c r="D240" t="n">
        <x:v>4295.96</x:v>
      </x:c>
      <x:c r="E240" t="n">
        <x:v>1431.98666667</x:v>
      </x:c>
      <x:c r="F240" t="n">
        <x:v>28.6397333334</x:v>
      </x:c>
      <x:c r="G240" t="n">
        <x:v>2003.14</x:v>
      </x:c>
      <x:c r="H240" t="n">
        <x:v>667.713333</x:v>
      </x:c>
      <x:c r="I240" s="2" t="n">
        <x:v>0.466285</x:v>
      </x:c>
      <x:c r="J240" t="n">
        <x:v>25.80025</x:v>
      </x:c>
      <x:c r="K240" t="n">
        <x:v>106.1</x:v>
      </x:c>
      <x:c r="L240" t="n">
        <x:v>35.366667</x:v>
      </x:c>
      <x:c r="M240" s="2" t="n">
        <x:v>0.024698</x:v>
      </x:c>
      <x:c r="N240" t="n">
        <x:v>15</x:v>
      </x:c>
      <x:c r="O240" t="n">
        <x:v>69.4399833334</x:v>
      </x:c>
      <x:c r="P240" t="n">
        <x:v>2.24785</x:v>
      </x:c>
      <x:c r="Q240" t="n">
        <x:v>57.16775361111667</x:v>
      </x:c>
      <x:c r="R240" t="n">
        <x:v>-3.00568083333333</x:v>
      </x:c>
      <x:c r="S240" t="s">
        <x:v>146</x:v>
      </x:c>
    </x:row>
    <x:row r="241" hidden="1">
      <x:c r="A241" t="s">
        <x:v>30</x:v>
      </x:c>
      <x:c r="B241" t="s">
        <x:v>139</x:v>
      </x:c>
      <x:c r="C241" t="s">
        <x:v>35</x:v>
      </x:c>
      <x:c r="D241" t="n">
        <x:v>3776.75</x:v>
      </x:c>
      <x:c r="E241" t="n">
        <x:v>944.1875</x:v>
      </x:c>
      <x:c r="F241" t="n">
        <x:v>18.88375</x:v>
      </x:c>
      <x:c r="G241" t="n">
        <x:v>1681.44</x:v>
      </x:c>
      <x:c r="H241" t="n">
        <x:v>420.36</x:v>
      </x:c>
      <x:c r="I241" s="2" t="n">
        <x:v>0.445208</x:v>
      </x:c>
      <x:c r="J241" t="n">
        <x:v>33.1772</x:v>
      </x:c>
      <x:c r="K241" t="n">
        <x:v>110.26</x:v>
      </x:c>
      <x:c r="L241" t="n">
        <x:v>27.565</x:v>
      </x:c>
      <x:c r="M241" s="2" t="n">
        <x:v>0.029194</x:v>
      </x:c>
      <x:c r="N241" t="n">
        <x:v>15</x:v>
      </x:c>
      <x:c r="O241" t="n">
        <x:v>67.06095</x:v>
      </x:c>
      <x:c r="P241" t="n">
        <x:v>-0.8377</x:v>
      </x:c>
      <x:c r="Q241" t="n">
        <x:v>57.16775361111667</x:v>
      </x:c>
      <x:c r="R241" t="n">
        <x:v>-3.00568083333333</x:v>
      </x:c>
      <x:c r="S241" t="s">
        <x:v>146</x:v>
      </x:c>
    </x:row>
    <x:row r="242" hidden="1">
      <x:c r="A242" t="s">
        <x:v>30</x:v>
      </x:c>
      <x:c r="B242" t="s">
        <x:v>139</x:v>
      </x:c>
      <x:c r="C242" t="s">
        <x:v>36</x:v>
      </x:c>
      <x:c r="D242" t="n">
        <x:v>3364.83</x:v>
      </x:c>
      <x:c r="E242" t="n">
        <x:v>672.966</x:v>
      </x:c>
      <x:c r="F242" t="n">
        <x:v>13.45932</x:v>
      </x:c>
      <x:c r="G242" t="n">
        <x:v>1518.64</x:v>
      </x:c>
      <x:c r="H242" t="n">
        <x:v>303.728</x:v>
      </x:c>
      <x:c r="I242" s="2" t="n">
        <x:v>0.451327</x:v>
      </x:c>
      <x:c r="J242" t="n">
        <x:v>31.03555</x:v>
      </x:c>
      <x:c r="K242" t="n">
        <x:v>150.43</x:v>
      </x:c>
      <x:c r="L242" t="n">
        <x:v>30.086</x:v>
      </x:c>
      <x:c r="M242" s="2" t="n">
        <x:v>0.044707</x:v>
      </x:c>
      <x:c r="N242" t="n">
        <x:v>12.1758</x:v>
      </x:c>
      <x:c r="O242" t="n">
        <x:v>56.67067</x:v>
      </x:c>
      <x:c r="P242" t="n">
        <x:v>6.80109</x:v>
      </x:c>
      <x:c r="Q242" t="n">
        <x:v>57.16775361111667</x:v>
      </x:c>
      <x:c r="R242" t="n">
        <x:v>-3.00568083333333</x:v>
      </x:c>
      <x:c r="S242" t="s">
        <x:v>146</x:v>
      </x:c>
    </x:row>
    <x:row r="243" hidden="1">
      <x:c r="A243" t="s">
        <x:v>30</x:v>
      </x:c>
      <x:c r="B243" t="s">
        <x:v>139</x:v>
      </x:c>
      <x:c r="C243" t="s">
        <x:v>37</x:v>
      </x:c>
      <x:c r="D243" t="n">
        <x:v>4306.08</x:v>
      </x:c>
      <x:c r="E243" t="n">
        <x:v>1076.52</x:v>
      </x:c>
      <x:c r="F243" t="n">
        <x:v>21.5304</x:v>
      </x:c>
      <x:c r="G243" t="n">
        <x:v>2123.93</x:v>
      </x:c>
      <x:c r="H243" t="n">
        <x:v>530.9825</x:v>
      </x:c>
      <x:c r="I243" s="2" t="n">
        <x:v>0.49324</x:v>
      </x:c>
      <x:c r="J243" t="n">
        <x:v>16.366</x:v>
      </x:c>
      <x:c r="K243" t="n">
        <x:v>154.57</x:v>
      </x:c>
      <x:c r="L243" t="n">
        <x:v>38.6425</x:v>
      </x:c>
      <x:c r="M243" s="2" t="n">
        <x:v>0.035896</x:v>
      </x:c>
      <x:c r="N243" t="n">
        <x:v>15</x:v>
      </x:c>
      <x:c r="O243" t="n">
        <x:v>52.8964</x:v>
      </x:c>
      <x:c r="P243" t="n">
        <x:v>13.1846</x:v>
      </x:c>
      <x:c r="Q243" t="n">
        <x:v>57.16775361111667</x:v>
      </x:c>
      <x:c r="R243" t="n">
        <x:v>-3.00568083333333</x:v>
      </x:c>
      <x:c r="S243" t="s">
        <x:v>146</x:v>
      </x:c>
    </x:row>
    <x:row r="244" hidden="1">
      <x:c r="A244" t="s">
        <x:v>30</x:v>
      </x:c>
      <x:c r="B244" t="s">
        <x:v>139</x:v>
      </x:c>
      <x:c r="C244" t="s">
        <x:v>39</x:v>
      </x:c>
      <x:c r="D244" t="n">
        <x:v>2945.61</x:v>
      </x:c>
      <x:c r="E244" t="n">
        <x:v>589.122</x:v>
      </x:c>
      <x:c r="F244" t="n">
        <x:v>11.78244</x:v>
      </x:c>
      <x:c r="G244" t="n">
        <x:v>1398.2</x:v>
      </x:c>
      <x:c r="H244" t="n">
        <x:v>279.64</x:v>
      </x:c>
      <x:c r="I244" s="2" t="n">
        <x:v>0.474672</x:v>
      </x:c>
      <x:c r="J244" t="n">
        <x:v>22.8648</x:v>
      </x:c>
      <x:c r="K244" t="n">
        <x:v>175.75</x:v>
      </x:c>
      <x:c r="L244" t="n">
        <x:v>35.15</x:v>
      </x:c>
      <x:c r="M244" s="2" t="n">
        <x:v>0.059665</x:v>
      </x:c>
      <x:c r="N244" t="n">
        <x:v>3.201</x:v>
      </x:c>
      <x:c r="O244" t="n">
        <x:v>37.84824</x:v>
      </x:c>
      <x:c r="P244" t="n">
        <x:v>-11.25716</x:v>
      </x:c>
      <x:c r="Q244" t="n">
        <x:v>57.16775361111667</x:v>
      </x:c>
      <x:c r="R244" t="n">
        <x:v>-3.00568083333333</x:v>
      </x:c>
      <x:c r="S244" t="s">
        <x:v>146</x:v>
      </x:c>
    </x:row>
    <x:row r="245" hidden="1">
      <x:c r="A245" t="s">
        <x:v>30</x:v>
      </x:c>
      <x:c r="B245" t="s">
        <x:v>139</x:v>
      </x:c>
      <x:c r="C245" t="s">
        <x:v>40</x:v>
      </x:c>
      <x:c r="D245" t="n">
        <x:v>3744.53</x:v>
      </x:c>
      <x:c r="E245" t="n">
        <x:v>936.1325</x:v>
      </x:c>
      <x:c r="F245" t="n">
        <x:v>18.72265</x:v>
      </x:c>
      <x:c r="G245" t="n">
        <x:v>1834.4</x:v>
      </x:c>
      <x:c r="H245" t="n">
        <x:v>458.6</x:v>
      </x:c>
      <x:c r="I245" s="2" t="n">
        <x:v>0.489888</x:v>
      </x:c>
      <x:c r="J245" t="n">
        <x:v>17.5392</x:v>
      </x:c>
      <x:c r="K245" t="n">
        <x:v>173.47</x:v>
      </x:c>
      <x:c r="L245" t="n">
        <x:v>43.3675</x:v>
      </x:c>
      <x:c r="M245" s="2" t="n">
        <x:v>0.046326</x:v>
      </x:c>
      <x:c r="N245" t="n">
        <x:v>11.2044</x:v>
      </x:c>
      <x:c r="O245" t="n">
        <x:v>47.46625</x:v>
      </x:c>
      <x:c r="P245" t="n">
        <x:v>0.67015</x:v>
      </x:c>
      <x:c r="Q245" t="n">
        <x:v>57.16775361111667</x:v>
      </x:c>
      <x:c r="R245" t="n">
        <x:v>-3.00568083333333</x:v>
      </x:c>
      <x:c r="S245" t="s">
        <x:v>146</x:v>
      </x:c>
    </x:row>
    <x:row r="246" hidden="1">
      <x:c r="A246" t="s">
        <x:v>91</x:v>
      </x:c>
      <x:c r="B246" t="s">
        <x:v>139</x:v>
      </x:c>
      <x:c r="C246" t="s">
        <x:v>92</x:v>
      </x:c>
      <x:c r="D246" t="n">
        <x:v>3111.63</x:v>
      </x:c>
      <x:c r="E246" t="n">
        <x:v>777.9075</x:v>
      </x:c>
      <x:c r="F246" t="n">
        <x:v>15.55815</x:v>
      </x:c>
      <x:c r="G246" t="n">
        <x:v>1441.18</x:v>
      </x:c>
      <x:c r="H246" t="n">
        <x:v>360.295</x:v>
      </x:c>
      <x:c r="I246" s="2" t="n">
        <x:v>0.463159</x:v>
      </x:c>
      <x:c r="J246" t="n">
        <x:v>26.89435</x:v>
      </x:c>
      <x:c r="K246" t="n">
        <x:v>110.57</x:v>
      </x:c>
      <x:c r="L246" t="n">
        <x:v>27.6425</x:v>
      </x:c>
      <x:c r="M246" s="2" t="n">
        <x:v>0.035534</x:v>
      </x:c>
      <x:c r="N246" t="n">
        <x:v>15</x:v>
      </x:c>
      <x:c r="O246" t="n">
        <x:v>57.4525</x:v>
      </x:c>
      <x:c r="P246" t="n">
        <x:v>-6.154</x:v>
      </x:c>
      <x:c r="Q246" t="n">
        <x:v>57.16775361111667</x:v>
      </x:c>
      <x:c r="R246" t="n">
        <x:v>-3.00568083333333</x:v>
      </x:c>
      <x:c r="S246" t="s">
        <x:v>146</x:v>
      </x:c>
    </x:row>
    <x:row r="247" hidden="1">
      <x:c r="A247" t="s">
        <x:v>91</x:v>
      </x:c>
      <x:c r="B247" t="s">
        <x:v>139</x:v>
      </x:c>
      <x:c r="C247" t="s">
        <x:v>91</x:v>
      </x:c>
      <x:c r="D247" t="n">
        <x:v>4268.55</x:v>
      </x:c>
      <x:c r="E247" t="n">
        <x:v>1067.1375</x:v>
      </x:c>
      <x:c r="F247" t="n">
        <x:v>21.34275</x:v>
      </x:c>
      <x:c r="G247" t="n">
        <x:v>1857.33</x:v>
      </x:c>
      <x:c r="H247" t="n">
        <x:v>464.3325</x:v>
      </x:c>
      <x:c r="I247" s="2" t="n">
        <x:v>0.43512</x:v>
      </x:c>
      <x:c r="J247" t="n">
        <x:v>35</x:v>
      </x:c>
      <x:c r="K247" t="n">
        <x:v>99.43</x:v>
      </x:c>
      <x:c r="L247" t="n">
        <x:v>24.8575</x:v>
      </x:c>
      <x:c r="M247" s="2" t="n">
        <x:v>0.023294</x:v>
      </x:c>
      <x:c r="N247" t="n">
        <x:v>15</x:v>
      </x:c>
      <x:c r="O247" t="n">
        <x:v>71.34275</x:v>
      </x:c>
      <x:c r="P247" t="n">
        <x:v>-10.32675</x:v>
      </x:c>
      <x:c r="Q247" t="n">
        <x:v>57.16775361111667</x:v>
      </x:c>
      <x:c r="R247" t="n">
        <x:v>-3.00568083333333</x:v>
      </x:c>
      <x:c r="S247" t="s">
        <x:v>146</x:v>
      </x:c>
    </x:row>
    <x:row r="248" hidden="1">
      <x:c r="A248" t="s">
        <x:v>91</x:v>
      </x:c>
      <x:c r="B248" t="s">
        <x:v>139</x:v>
      </x:c>
      <x:c r="C248" t="s">
        <x:v>97</x:v>
      </x:c>
      <x:c r="D248" t="n">
        <x:v>1992</x:v>
      </x:c>
      <x:c r="E248" t="n">
        <x:v>996</x:v>
      </x:c>
      <x:c r="F248" t="n">
        <x:v>19.92</x:v>
      </x:c>
      <x:c r="G248" t="n">
        <x:v>900.34</x:v>
      </x:c>
      <x:c r="H248" t="n">
        <x:v>450.17</x:v>
      </x:c>
      <x:c r="I248" s="2" t="n">
        <x:v>0.451978</x:v>
      </x:c>
      <x:c r="J248" t="n">
        <x:v>30.8077</x:v>
      </x:c>
      <x:c r="K248" t="n">
        <x:v>79.93</x:v>
      </x:c>
      <x:c r="L248" t="n">
        <x:v>39.965</x:v>
      </x:c>
      <x:c r="M248" s="2" t="n">
        <x:v>0.040126</x:v>
      </x:c>
      <x:c r="N248" t="n">
        <x:v>14.9244</x:v>
      </x:c>
      <x:c r="O248" t="n">
        <x:v>65.6521</x:v>
      </x:c>
      <x:c r="P248" t="n">
        <x:v>-3.50715</x:v>
      </x:c>
      <x:c r="Q248" t="n">
        <x:v>57.16775361111667</x:v>
      </x:c>
      <x:c r="R248" t="n">
        <x:v>-3.00568083333333</x:v>
      </x:c>
      <x:c r="S248" t="s">
        <x:v>146</x:v>
      </x:c>
    </x:row>
    <x:row r="249" hidden="1">
      <x:c r="A249" t="s">
        <x:v>91</x:v>
      </x:c>
      <x:c r="B249" t="s">
        <x:v>139</x:v>
      </x:c>
      <x:c r="C249" t="s">
        <x:v>106</x:v>
      </x:c>
      <x:c r="D249" t="n">
        <x:v>2236.78</x:v>
      </x:c>
      <x:c r="E249" t="n">
        <x:v>559.195</x:v>
      </x:c>
      <x:c r="F249" t="n">
        <x:v>11.1839</x:v>
      </x:c>
      <x:c r="G249" t="n">
        <x:v>997.51</x:v>
      </x:c>
      <x:c r="H249" t="n">
        <x:v>249.3775</x:v>
      </x:c>
      <x:c r="I249" s="2" t="n">
        <x:v>0.445958</x:v>
      </x:c>
      <x:c r="J249" t="n">
        <x:v>32.9147</x:v>
      </x:c>
      <x:c r="K249" t="n">
        <x:v>235.73</x:v>
      </x:c>
      <x:c r="L249" t="n">
        <x:v>58.9325</x:v>
      </x:c>
      <x:c r="M249" s="2" t="n">
        <x:v>0.105388</x:v>
      </x:c>
      <x:c r="N249" t="n">
        <x:v>0</x:v>
      </x:c>
      <x:c r="O249" t="n">
        <x:v>44.0986</x:v>
      </x:c>
      <x:c r="P249" t="n">
        <x:v>-14.71785</x:v>
      </x:c>
      <x:c r="Q249" t="n">
        <x:v>57.16775361111667</x:v>
      </x:c>
      <x:c r="R249" t="n">
        <x:v>-3.00568083333333</x:v>
      </x:c>
      <x:c r="S249" t="s">
        <x:v>146</x:v>
      </x:c>
    </x:row>
    <x:row r="250" hidden="1">
      <x:c r="A250" t="s">
        <x:v>23</x:v>
      </x:c>
      <x:c r="B250" t="s">
        <x:v>140</x:v>
      </x:c>
      <x:c r="C250" t="s">
        <x:v>23</x:v>
      </x:c>
      <x:c r="D250" t="n">
        <x:v>2273.2</x:v>
      </x:c>
      <x:c r="E250" t="n">
        <x:v>454.64</x:v>
      </x:c>
      <x:c r="F250" t="n">
        <x:v>9.0928</x:v>
      </x:c>
      <x:c r="G250" t="n">
        <x:v>1068.06</x:v>
      </x:c>
      <x:c r="H250" t="n">
        <x:v>213.612</x:v>
      </x:c>
      <x:c r="I250" s="2" t="n">
        <x:v>0.469849</x:v>
      </x:c>
      <x:c r="J250" t="n">
        <x:v>24.55285</x:v>
      </x:c>
      <x:c r="K250" t="n">
        <x:v>37.57</x:v>
      </x:c>
      <x:c r="L250" t="n">
        <x:v>7.514</x:v>
      </x:c>
      <x:c r="M250" s="2" t="n">
        <x:v>0.016527</x:v>
      </x:c>
      <x:c r="N250" t="n">
        <x:v>15</x:v>
      </x:c>
      <x:c r="O250" t="n">
        <x:v>48.64565</x:v>
      </x:c>
      <x:c r="P250" t="n">
        <x:v>4.62743</x:v>
      </x:c>
      <x:c r="Q250" t="n">
        <x:v>51.99241904762857</x:v>
      </x:c>
      <x:c r="R250" t="n">
        <x:v>3.55995428571428</x:v>
      </x:c>
      <x:c r="S250" t="s">
        <x:v>146</x:v>
      </x:c>
    </x:row>
    <x:row r="251" hidden="1">
      <x:c r="A251" t="s">
        <x:v>85</x:v>
      </x:c>
      <x:c r="B251" t="s">
        <x:v>140</x:v>
      </x:c>
      <x:c r="C251" t="s">
        <x:v>149</x:v>
      </x:c>
      <x:c r="D251" t="n">
        <x:v>1586.44</x:v>
      </x:c>
      <x:c r="E251" t="n">
        <x:v>793.22</x:v>
      </x:c>
      <x:c r="F251" t="n">
        <x:v>15.8644</x:v>
      </x:c>
      <x:c r="G251" t="n">
        <x:v>763.66</x:v>
      </x:c>
      <x:c r="H251" t="n">
        <x:v>381.83</x:v>
      </x:c>
      <x:c r="I251" s="2" t="n">
        <x:v>0.481367</x:v>
      </x:c>
      <x:c r="J251" t="n">
        <x:v>20.52155</x:v>
      </x:c>
      <x:c r="K251" t="n">
        <x:v>139.75</x:v>
      </x:c>
      <x:c r="L251" t="n">
        <x:v>69.875</x:v>
      </x:c>
      <x:c r="M251" s="2" t="n">
        <x:v>0.08809</x:v>
      </x:c>
      <x:c r="N251" t="n">
        <x:v>0</x:v>
      </x:c>
      <x:c r="O251" t="n">
        <x:v>36.38595</x:v>
      </x:c>
      <x:c r="Q251" t="n">
        <x:v>51.99241904762857</x:v>
      </x:c>
      <x:c r="S251" t="s">
        <x:v>146</x:v>
      </x:c>
    </x:row>
    <x:row r="252" hidden="1">
      <x:c r="A252" t="s">
        <x:v>85</x:v>
      </x:c>
      <x:c r="B252" t="s">
        <x:v>140</x:v>
      </x:c>
      <x:c r="C252" t="s">
        <x:v>86</x:v>
      </x:c>
      <x:c r="D252" t="n">
        <x:v>6493.91</x:v>
      </x:c>
      <x:c r="E252" t="n">
        <x:v>1623.4775</x:v>
      </x:c>
      <x:c r="F252" t="n">
        <x:v>32.46955</x:v>
      </x:c>
      <x:c r="G252" t="n">
        <x:v>3194.64</x:v>
      </x:c>
      <x:c r="H252" t="n">
        <x:v>798.66</x:v>
      </x:c>
      <x:c r="I252" s="2" t="n">
        <x:v>0.491944</x:v>
      </x:c>
      <x:c r="J252" t="n">
        <x:v>16.8196</x:v>
      </x:c>
      <x:c r="K252" t="n">
        <x:v>284.54</x:v>
      </x:c>
      <x:c r="L252" t="n">
        <x:v>71.135</x:v>
      </x:c>
      <x:c r="M252" s="2" t="n">
        <x:v>0.043816</x:v>
      </x:c>
      <x:c r="N252" t="n">
        <x:v>12.7104</x:v>
      </x:c>
      <x:c r="O252" t="n">
        <x:v>61.99955</x:v>
      </x:c>
      <x:c r="P252" t="n">
        <x:v>1.857</x:v>
      </x:c>
      <x:c r="Q252" t="n">
        <x:v>51.99241904762857</x:v>
      </x:c>
      <x:c r="R252" t="n">
        <x:v>3.55995428571428</x:v>
      </x:c>
      <x:c r="S252" t="s">
        <x:v>146</x:v>
      </x:c>
    </x:row>
    <x:row r="253" hidden="1">
      <x:c r="A253" t="s">
        <x:v>85</x:v>
      </x:c>
      <x:c r="B253" t="s">
        <x:v>140</x:v>
      </x:c>
      <x:c r="C253" t="s">
        <x:v>88</x:v>
      </x:c>
      <x:c r="D253" t="n">
        <x:v>5702.81</x:v>
      </x:c>
      <x:c r="E253" t="n">
        <x:v>1425.7025</x:v>
      </x:c>
      <x:c r="F253" t="n">
        <x:v>28.51405</x:v>
      </x:c>
      <x:c r="G253" t="n">
        <x:v>2911.33</x:v>
      </x:c>
      <x:c r="H253" t="n">
        <x:v>727.8325</x:v>
      </x:c>
      <x:c r="I253" s="2" t="n">
        <x:v>0.510508</x:v>
      </x:c>
      <x:c r="J253" t="n">
        <x:v>10.3222</x:v>
      </x:c>
      <x:c r="K253" t="n">
        <x:v>135.72</x:v>
      </x:c>
      <x:c r="L253" t="n">
        <x:v>33.93</x:v>
      </x:c>
      <x:c r="M253" s="2" t="n">
        <x:v>0.023799</x:v>
      </x:c>
      <x:c r="N253" t="n">
        <x:v>15</x:v>
      </x:c>
      <x:c r="O253" t="n">
        <x:v>53.83625</x:v>
      </x:c>
      <x:c r="P253" t="n">
        <x:v>-19.1991</x:v>
      </x:c>
      <x:c r="Q253" t="n">
        <x:v>51.99241904762857</x:v>
      </x:c>
      <x:c r="R253" t="n">
        <x:v>3.55995428571428</x:v>
      </x:c>
      <x:c r="S253" t="s">
        <x:v>146</x:v>
      </x:c>
    </x:row>
    <x:row r="254" hidden="1">
      <x:c r="A254" t="s">
        <x:v>74</x:v>
      </x:c>
      <x:c r="B254" t="s">
        <x:v>140</x:v>
      </x:c>
      <x:c r="C254" t="s">
        <x:v>75</x:v>
      </x:c>
      <x:c r="D254" t="n">
        <x:v>1970.93</x:v>
      </x:c>
      <x:c r="E254" t="n">
        <x:v>492.7325</x:v>
      </x:c>
      <x:c r="F254" t="n">
        <x:v>9.85465</x:v>
      </x:c>
      <x:c r="G254" t="n">
        <x:v>916.97</x:v>
      </x:c>
      <x:c r="H254" t="n">
        <x:v>229.2425</x:v>
      </x:c>
      <x:c r="I254" s="2" t="n">
        <x:v>0.465247</x:v>
      </x:c>
      <x:c r="J254" t="n">
        <x:v>26.16355</x:v>
      </x:c>
      <x:c r="K254" t="n">
        <x:v>73.69</x:v>
      </x:c>
      <x:c r="L254" t="n">
        <x:v>18.4225</x:v>
      </x:c>
      <x:c r="M254" s="2" t="n">
        <x:v>0.037388</x:v>
      </x:c>
      <x:c r="N254" t="n">
        <x:v>15</x:v>
      </x:c>
      <x:c r="O254" t="n">
        <x:v>51.0182</x:v>
      </x:c>
      <x:c r="P254" t="n">
        <x:v>22.5324</x:v>
      </x:c>
      <x:c r="Q254" t="n">
        <x:v>51.99241904762857</x:v>
      </x:c>
      <x:c r="R254" t="n">
        <x:v>3.55995428571428</x:v>
      </x:c>
      <x:c r="S254" t="s">
        <x:v>146</x:v>
      </x:c>
    </x:row>
    <x:row r="255" hidden="1">
      <x:c r="A255" t="s">
        <x:v>23</x:v>
      </x:c>
      <x:c r="B255" t="s">
        <x:v>140</x:v>
      </x:c>
      <x:c r="C255" t="s">
        <x:v>24</x:v>
      </x:c>
      <x:c r="D255" t="n">
        <x:v>5072.99</x:v>
      </x:c>
      <x:c r="E255" t="n">
        <x:v>1268.2475</x:v>
      </x:c>
      <x:c r="F255" t="n">
        <x:v>25.36495</x:v>
      </x:c>
      <x:c r="G255" t="n">
        <x:v>2392.36</x:v>
      </x:c>
      <x:c r="H255" t="n">
        <x:v>598.09</x:v>
      </x:c>
      <x:c r="I255" s="2" t="n">
        <x:v>0.471588</x:v>
      </x:c>
      <x:c r="J255" t="n">
        <x:v>23.9442</x:v>
      </x:c>
      <x:c r="K255" t="n">
        <x:v>58.48</x:v>
      </x:c>
      <x:c r="L255" t="n">
        <x:v>14.62</x:v>
      </x:c>
      <x:c r="M255" s="2" t="n">
        <x:v>0.011528</x:v>
      </x:c>
      <x:c r="N255" t="n">
        <x:v>15</x:v>
      </x:c>
      <x:c r="O255" t="n">
        <x:v>64.30915</x:v>
      </x:c>
      <x:c r="P255" t="n">
        <x:v>-5.59175</x:v>
      </x:c>
      <x:c r="Q255" t="n">
        <x:v>51.99241904762857</x:v>
      </x:c>
      <x:c r="R255" t="n">
        <x:v>3.55995428571428</x:v>
      </x:c>
      <x:c r="S255" t="s">
        <x:v>146</x:v>
      </x:c>
    </x:row>
    <x:row r="256" hidden="1">
      <x:c r="A256" t="s">
        <x:v>23</x:v>
      </x:c>
      <x:c r="B256" t="s">
        <x:v>140</x:v>
      </x:c>
      <x:c r="C256" t="s">
        <x:v>27</x:v>
      </x:c>
      <x:c r="D256" t="n">
        <x:v>2405.24</x:v>
      </x:c>
      <x:c r="E256" t="n">
        <x:v>801.74666667</x:v>
      </x:c>
      <x:c r="F256" t="n">
        <x:v>16.0349333334</x:v>
      </x:c>
      <x:c r="G256" t="n">
        <x:v>1144.02</x:v>
      </x:c>
      <x:c r="H256" t="n">
        <x:v>381.34</x:v>
      </x:c>
      <x:c r="I256" s="2" t="n">
        <x:v>0.475637</x:v>
      </x:c>
      <x:c r="J256" t="n">
        <x:v>22.52705</x:v>
      </x:c>
      <x:c r="K256" t="n">
        <x:v>119.5</x:v>
      </x:c>
      <x:c r="L256" t="n">
        <x:v>39.833333</x:v>
      </x:c>
      <x:c r="M256" s="2" t="n">
        <x:v>0.049683</x:v>
      </x:c>
      <x:c r="N256" t="n">
        <x:v>9.1902</x:v>
      </x:c>
      <x:c r="O256" t="n">
        <x:v>47.7521833334</x:v>
      </x:c>
      <x:c r="P256" t="n">
        <x:v>1.36155</x:v>
      </x:c>
      <x:c r="Q256" t="n">
        <x:v>51.99241904762857</x:v>
      </x:c>
      <x:c r="R256" t="n">
        <x:v>3.55995428571428</x:v>
      </x:c>
      <x:c r="S256" t="s">
        <x:v>146</x:v>
      </x:c>
    </x:row>
    <x:row r="257" hidden="1">
      <x:c r="A257" t="s">
        <x:v>78</x:v>
      </x:c>
      <x:c r="B257" t="s">
        <x:v>20</x:v>
      </x:c>
      <x:c r="C257" t="s">
        <x:v>78</x:v>
      </x:c>
      <x:c r="D257" t="n">
        <x:v>3794.34</x:v>
      </x:c>
      <x:c r="E257" t="n">
        <x:v>948.585</x:v>
      </x:c>
      <x:c r="F257" t="n">
        <x:v>18.9717</x:v>
      </x:c>
      <x:c r="G257" t="n">
        <x:v>1600.1</x:v>
      </x:c>
      <x:c r="H257" t="n">
        <x:v>400.025</x:v>
      </x:c>
      <x:c r="I257" s="2" t="n">
        <x:v>0.421707</x:v>
      </x:c>
      <x:c r="J257" t="n">
        <x:v>35</x:v>
      </x:c>
      <x:c r="K257" t="n">
        <x:v>119.26</x:v>
      </x:c>
      <x:c r="L257" t="n">
        <x:v>29.815</x:v>
      </x:c>
      <x:c r="M257" s="2" t="n">
        <x:v>0.031431</x:v>
      </x:c>
      <x:c r="N257" t="n">
        <x:v>15</x:v>
      </x:c>
      <x:c r="O257" t="n">
        <x:v>68.9717</x:v>
      </x:c>
      <x:c r="P257" t="n">
        <x:v>-1.5852</x:v>
      </x:c>
      <x:c r="Q257" t="n">
        <x:v>44.91587638888333</x:v>
      </x:c>
      <x:c r="R257" t="n">
        <x:v>-5.94204785353485</x:v>
      </x:c>
      <x:c r="S257" t="s">
        <x:v>146</x:v>
      </x:c>
    </x:row>
    <x:row r="258" hidden="1">
      <x:c r="A258" t="s">
        <x:v>23</x:v>
      </x:c>
      <x:c r="B258" t="s">
        <x:v>20</x:v>
      </x:c>
      <x:c r="C258" t="s">
        <x:v>34</x:v>
      </x:c>
      <x:c r="D258" t="n">
        <x:v>4102.46</x:v>
      </x:c>
      <x:c r="E258" t="n">
        <x:v>1025.615</x:v>
      </x:c>
      <x:c r="F258" t="n">
        <x:v>20.5123</x:v>
      </x:c>
      <x:c r="G258" t="n">
        <x:v>2034.72</x:v>
      </x:c>
      <x:c r="H258" t="n">
        <x:v>508.68</x:v>
      </x:c>
      <x:c r="I258" s="2" t="n">
        <x:v>0.495976</x:v>
      </x:c>
      <x:c r="J258" t="n">
        <x:v>15.4084</x:v>
      </x:c>
      <x:c r="K258" t="n">
        <x:v>293.82</x:v>
      </x:c>
      <x:c r="L258" t="n">
        <x:v>73.455</x:v>
      </x:c>
      <x:c r="M258" s="2" t="n">
        <x:v>0.07162</x:v>
      </x:c>
      <x:c r="N258" t="n">
        <x:v>0</x:v>
      </x:c>
      <x:c r="O258" t="n">
        <x:v>35.9207</x:v>
      </x:c>
      <x:c r="P258" t="n">
        <x:v>-4.2761</x:v>
      </x:c>
      <x:c r="Q258" t="n">
        <x:v>44.91587638888333</x:v>
      </x:c>
      <x:c r="R258" t="n">
        <x:v>-5.94204785353485</x:v>
      </x:c>
      <x:c r="S258" t="s">
        <x:v>146</x:v>
      </x:c>
    </x:row>
    <x:row r="259" hidden="1">
      <x:c r="A259" t="s">
        <x:v>82</x:v>
      </x:c>
      <x:c r="B259" t="s">
        <x:v>20</x:v>
      </x:c>
      <x:c r="C259" t="s">
        <x:v>82</x:v>
      </x:c>
      <x:c r="D259" t="n">
        <x:v>1975.09</x:v>
      </x:c>
      <x:c r="E259" t="n">
        <x:v>987.545</x:v>
      </x:c>
      <x:c r="F259" t="n">
        <x:v>19.7509</x:v>
      </x:c>
      <x:c r="G259" t="n">
        <x:v>1092.08</x:v>
      </x:c>
      <x:c r="H259" t="n">
        <x:v>546.04</x:v>
      </x:c>
      <x:c r="I259" s="2" t="n">
        <x:v>0.552927</x:v>
      </x:c>
      <x:c r="J259" t="n">
        <x:v>0</x:v>
      </x:c>
      <x:c r="K259" t="n">
        <x:v>111.68</x:v>
      </x:c>
      <x:c r="L259" t="n">
        <x:v>55.84</x:v>
      </x:c>
      <x:c r="M259" s="2" t="n">
        <x:v>0.056544</x:v>
      </x:c>
      <x:c r="N259" t="n">
        <x:v>5.0736</x:v>
      </x:c>
      <x:c r="O259" t="n">
        <x:v>24.8245</x:v>
      </x:c>
      <x:c r="P259" t="n">
        <x:v>7.5076</x:v>
      </x:c>
      <x:c r="Q259" t="n">
        <x:v>44.91587638888333</x:v>
      </x:c>
      <x:c r="R259" t="n">
        <x:v>-5.94204785353485</x:v>
      </x:c>
      <x:c r="S259" t="s">
        <x:v>146</x:v>
      </x:c>
    </x:row>
    <x:row r="260" hidden="1">
      <x:c r="A260" t="s">
        <x:v>124</x:v>
      </x:c>
      <x:c r="B260" t="s">
        <x:v>20</x:v>
      </x:c>
      <x:c r="C260" t="s">
        <x:v>124</x:v>
      </x:c>
      <x:c r="D260" t="n">
        <x:v>3711.04</x:v>
      </x:c>
      <x:c r="E260" t="n">
        <x:v>1237.01333333</x:v>
      </x:c>
      <x:c r="F260" t="n">
        <x:v>24.7402666666</x:v>
      </x:c>
      <x:c r="G260" t="n">
        <x:v>1865.7</x:v>
      </x:c>
      <x:c r="H260" t="n">
        <x:v>621.9</x:v>
      </x:c>
      <x:c r="I260" s="2" t="n">
        <x:v>0.502743</x:v>
      </x:c>
      <x:c r="J260" t="n">
        <x:v>13.03995</x:v>
      </x:c>
      <x:c r="K260" t="n">
        <x:v>156</x:v>
      </x:c>
      <x:c r="L260" t="n">
        <x:v>52</x:v>
      </x:c>
      <x:c r="M260" s="2" t="n">
        <x:v>0.042037</x:v>
      </x:c>
      <x:c r="N260" t="n">
        <x:v>13.7778</x:v>
      </x:c>
      <x:c r="O260" t="n">
        <x:v>51.5580166666</x:v>
      </x:c>
      <x:c r="P260" t="n">
        <x:v>12.54705</x:v>
      </x:c>
      <x:c r="Q260" t="n">
        <x:v>44.91587638888333</x:v>
      </x:c>
      <x:c r="R260" t="n">
        <x:v>-5.94204785353485</x:v>
      </x:c>
      <x:c r="S260" t="s">
        <x:v>146</x:v>
      </x:c>
    </x:row>
    <x:row r="261" hidden="1">
      <x:c r="A261" t="s">
        <x:v>90</x:v>
      </x:c>
      <x:c r="B261" t="s">
        <x:v>20</x:v>
      </x:c>
      <x:c r="C261" t="s">
        <x:v>90</x:v>
      </x:c>
      <x:c r="D261" t="n">
        <x:v>1754.44</x:v>
      </x:c>
      <x:c r="E261" t="n">
        <x:v>438.61</x:v>
      </x:c>
      <x:c r="F261" t="n">
        <x:v>8.7722</x:v>
      </x:c>
      <x:c r="G261" t="n">
        <x:v>891.16</x:v>
      </x:c>
      <x:c r="H261" t="n">
        <x:v>222.79</x:v>
      </x:c>
      <x:c r="I261" s="2" t="n">
        <x:v>0.507946</x:v>
      </x:c>
      <x:c r="J261" t="n">
        <x:v>11.2189</x:v>
      </x:c>
      <x:c r="K261" t="n">
        <x:v>61.36</x:v>
      </x:c>
      <x:c r="L261" t="n">
        <x:v>15.34</x:v>
      </x:c>
      <x:c r="M261" s="2" t="n">
        <x:v>0.034974</x:v>
      </x:c>
      <x:c r="N261" t="n">
        <x:v>15</x:v>
      </x:c>
      <x:c r="O261" t="n">
        <x:v>34.9911</x:v>
      </x:c>
      <x:c r="P261" t="n">
        <x:v>14.2102</x:v>
      </x:c>
      <x:c r="Q261" t="n">
        <x:v>44.91587638888333</x:v>
      </x:c>
      <x:c r="R261" t="n">
        <x:v>-5.94204785353485</x:v>
      </x:c>
      <x:c r="S261" t="s">
        <x:v>146</x:v>
      </x:c>
    </x:row>
    <x:row r="262" hidden="1">
      <x:c r="A262" t="s">
        <x:v>41</x:v>
      </x:c>
      <x:c r="B262" t="s">
        <x:v>20</x:v>
      </x:c>
      <x:c r="C262" t="s">
        <x:v>42</x:v>
      </x:c>
      <x:c r="D262" t="n">
        <x:v>905.99</x:v>
      </x:c>
      <x:c r="E262" t="n">
        <x:v>226.4975</x:v>
      </x:c>
      <x:c r="F262" t="n">
        <x:v>4.52995</x:v>
      </x:c>
      <x:c r="G262" t="n">
        <x:v>410.51</x:v>
      </x:c>
      <x:c r="H262" t="n">
        <x:v>102.6275</x:v>
      </x:c>
      <x:c r="I262" s="2" t="n">
        <x:v>0.453107</x:v>
      </x:c>
      <x:c r="J262" t="n">
        <x:v>30.41255</x:v>
      </x:c>
      <x:c r="K262" t="n">
        <x:v>82.76</x:v>
      </x:c>
      <x:c r="L262" t="n">
        <x:v>20.69</x:v>
      </x:c>
      <x:c r="M262" s="2" t="n">
        <x:v>0.091348</x:v>
      </x:c>
      <x:c r="N262" t="n">
        <x:v>0</x:v>
      </x:c>
      <x:c r="O262" t="n">
        <x:v>34.9425</x:v>
      </x:c>
      <x:c r="P262" t="n">
        <x:v>-7.8330333334</x:v>
      </x:c>
      <x:c r="Q262" t="n">
        <x:v>44.91587638888333</x:v>
      </x:c>
      <x:c r="R262" t="n">
        <x:v>-5.94204785353485</x:v>
      </x:c>
      <x:c r="S262" t="s">
        <x:v>146</x:v>
      </x:c>
    </x:row>
    <x:row r="263" hidden="1">
      <x:c r="A263" t="s">
        <x:v>150</x:v>
      </x:c>
      <x:c r="B263" t="s">
        <x:v>20</x:v>
      </x:c>
      <x:c r="C263" t="s">
        <x:v>151</x:v>
      </x:c>
      <x:c r="D263" t="n">
        <x:v>889.31</x:v>
      </x:c>
      <x:c r="E263" t="n">
        <x:v>889.31</x:v>
      </x:c>
      <x:c r="F263" t="n">
        <x:v>17.7862</x:v>
      </x:c>
      <x:c r="G263" t="n">
        <x:v>556.39</x:v>
      </x:c>
      <x:c r="H263" t="n">
        <x:v>556.39</x:v>
      </x:c>
      <x:c r="I263" s="2" t="n">
        <x:v>0.625642</x:v>
      </x:c>
      <x:c r="J263" t="n">
        <x:v>0</x:v>
      </x:c>
      <x:c r="K263" t="n">
        <x:v>95.21</x:v>
      </x:c>
      <x:c r="L263" t="n">
        <x:v>95.21</x:v>
      </x:c>
      <x:c r="M263" s="2" t="n">
        <x:v>0.107061</x:v>
      </x:c>
      <x:c r="N263" t="n">
        <x:v>0</x:v>
      </x:c>
      <x:c r="O263" t="n">
        <x:v>17.7862</x:v>
      </x:c>
      <x:c r="P263" t="n">
        <x:v>4.5868</x:v>
      </x:c>
      <x:c r="Q263" t="n">
        <x:v>44.91587638888333</x:v>
      </x:c>
      <x:c r="R263" t="n">
        <x:v>8.16263896463788</x:v>
      </x:c>
      <x:c r="S263" t="s">
        <x:v>146</x:v>
      </x:c>
    </x:row>
    <x:row r="264" hidden="1">
      <x:c r="A264" t="s">
        <x:v>26</x:v>
      </x:c>
      <x:c r="B264" t="s">
        <x:v>20</x:v>
      </x:c>
      <x:c r="C264" t="s">
        <x:v>26</x:v>
      </x:c>
      <x:c r="D264" t="n">
        <x:v>837.53</x:v>
      </x:c>
      <x:c r="E264" t="n">
        <x:v>837.53</x:v>
      </x:c>
      <x:c r="F264" t="n">
        <x:v>16.7506</x:v>
      </x:c>
      <x:c r="G264" t="n">
        <x:v>390.88</x:v>
      </x:c>
      <x:c r="H264" t="n">
        <x:v>390.88</x:v>
      </x:c>
      <x:c r="I264" s="2" t="n">
        <x:v>0.466706</x:v>
      </x:c>
      <x:c r="J264" t="n">
        <x:v>25.6529</x:v>
      </x:c>
      <x:c r="K264" t="n">
        <x:v>17.3</x:v>
      </x:c>
      <x:c r="L264" t="n">
        <x:v>17.3</x:v>
      </x:c>
      <x:c r="M264" s="2" t="n">
        <x:v>0.020656</x:v>
      </x:c>
      <x:c r="N264" t="n">
        <x:v>15</x:v>
      </x:c>
      <x:c r="O264" t="n">
        <x:v>57.4035</x:v>
      </x:c>
      <x:c r="P264" t="n">
        <x:v>-6.1581</x:v>
      </x:c>
      <x:c r="Q264" t="n">
        <x:v>44.91587638888333</x:v>
      </x:c>
      <x:c r="R264" t="n">
        <x:v>-5.94204785353485</x:v>
      </x:c>
      <x:c r="S264" t="s">
        <x:v>146</x:v>
      </x:c>
    </x:row>
    <x:row r="265" hidden="1">
      <x:c r="A265" t="s">
        <x:v>29</x:v>
      </x:c>
      <x:c r="B265" t="s">
        <x:v>20</x:v>
      </x:c>
      <x:c r="C265" t="s">
        <x:v>29</x:v>
      </x:c>
      <x:c r="D265" t="n">
        <x:v>1762.35</x:v>
      </x:c>
      <x:c r="E265" t="n">
        <x:v>881.175</x:v>
      </x:c>
      <x:c r="F265" t="n">
        <x:v>17.6235</x:v>
      </x:c>
      <x:c r="G265" t="n">
        <x:v>926.46</x:v>
      </x:c>
      <x:c r="H265" t="n">
        <x:v>463.23</x:v>
      </x:c>
      <x:c r="I265" s="2" t="n">
        <x:v>0.525696</x:v>
      </x:c>
      <x:c r="J265" t="n">
        <x:v>5.0064</x:v>
      </x:c>
      <x:c r="K265" t="n">
        <x:v>73.47</x:v>
      </x:c>
      <x:c r="L265" t="n">
        <x:v>36.735</x:v>
      </x:c>
      <x:c r="M265" s="2" t="n">
        <x:v>0.041689</x:v>
      </x:c>
      <x:c r="N265" t="n">
        <x:v>13.9866</x:v>
      </x:c>
      <x:c r="O265" t="n">
        <x:v>36.6165</x:v>
      </x:c>
      <x:c r="P265" t="n">
        <x:v>-10.27965</x:v>
      </x:c>
      <x:c r="Q265" t="n">
        <x:v>44.91587638888333</x:v>
      </x:c>
      <x:c r="R265" t="n">
        <x:v>-5.94204785353485</x:v>
      </x:c>
      <x:c r="S265" t="s">
        <x:v>146</x:v>
      </x:c>
    </x:row>
    <x:row r="266" hidden="1">
      <x:c r="A266" t="s">
        <x:v>132</x:v>
      </x:c>
      <x:c r="B266" t="s">
        <x:v>20</x:v>
      </x:c>
      <x:c r="C266" t="s">
        <x:v>133</x:v>
      </x:c>
      <x:c r="D266" t="n">
        <x:v>288.24</x:v>
      </x:c>
      <x:c r="E266" t="n">
        <x:v>96.08</x:v>
      </x:c>
      <x:c r="F266" t="n">
        <x:v>1.9216</x:v>
      </x:c>
      <x:c r="G266" t="n">
        <x:v>151.68</x:v>
      </x:c>
      <x:c r="H266" t="n">
        <x:v>50.56</x:v>
      </x:c>
      <x:c r="I266" s="2" t="n">
        <x:v>0.526228</x:v>
      </x:c>
      <x:c r="J266" t="n">
        <x:v>4.8202</x:v>
      </x:c>
      <x:c r="K266" t="n">
        <x:v>0</x:v>
      </x:c>
      <x:c r="L266" t="n">
        <x:v>0</x:v>
      </x:c>
      <x:c r="M266" s="2" t="n">
        <x:v>0</x:v>
      </x:c>
      <x:c r="N266" t="n">
        <x:v>15</x:v>
      </x:c>
      <x:c r="O266" t="n">
        <x:v>21.7418</x:v>
      </x:c>
      <x:c r="P266" t="n">
        <x:v>-29.6459166666</x:v>
      </x:c>
      <x:c r="Q266" t="n">
        <x:v>44.91587638888333</x:v>
      </x:c>
      <x:c r="R266" t="n">
        <x:v>-5.94204785353485</x:v>
      </x:c>
      <x:c r="S266" t="s">
        <x:v>146</x:v>
      </x:c>
    </x:row>
    <x:row r="267" hidden="1">
      <x:c r="A267" t="s">
        <x:v>95</x:v>
      </x:c>
      <x:c r="B267" t="s">
        <x:v>20</x:v>
      </x:c>
      <x:c r="C267" t="s">
        <x:v>96</x:v>
      </x:c>
      <x:c r="D267" t="n">
        <x:v>4581.98</x:v>
      </x:c>
      <x:c r="E267" t="n">
        <x:v>1145.495</x:v>
      </x:c>
      <x:c r="F267" t="n">
        <x:v>22.9099</x:v>
      </x:c>
      <x:c r="G267" t="n">
        <x:v>1722.49</x:v>
      </x:c>
      <x:c r="H267" t="n">
        <x:v>430.6225</x:v>
      </x:c>
      <x:c r="I267" s="2" t="n">
        <x:v>0.375927</x:v>
      </x:c>
      <x:c r="J267" t="n">
        <x:v>35</x:v>
      </x:c>
      <x:c r="K267" t="n">
        <x:v>253.56</x:v>
      </x:c>
      <x:c r="L267" t="n">
        <x:v>63.39</x:v>
      </x:c>
      <x:c r="M267" s="2" t="n">
        <x:v>0.055339</x:v>
      </x:c>
      <x:c r="N267" t="n">
        <x:v>5.7966</x:v>
      </x:c>
      <x:c r="O267" t="n">
        <x:v>63.7065</x:v>
      </x:c>
      <x:c r="P267" t="n">
        <x:v>-6.316</x:v>
      </x:c>
      <x:c r="Q267" t="n">
        <x:v>44.91587638888333</x:v>
      </x:c>
      <x:c r="R267" t="n">
        <x:v>-5.94204785353485</x:v>
      </x:c>
      <x:c r="S267" t="s">
        <x:v>146</x:v>
      </x:c>
    </x:row>
    <x:row r="268" hidden="1">
      <x:c r="A268" t="s">
        <x:v>95</x:v>
      </x:c>
      <x:c r="B268" t="s">
        <x:v>20</x:v>
      </x:c>
      <x:c r="C268" t="s">
        <x:v>95</x:v>
      </x:c>
      <x:c r="D268" t="n">
        <x:v>8105.5</x:v>
      </x:c>
      <x:c r="E268" t="n">
        <x:v>2026.375</x:v>
      </x:c>
      <x:c r="F268" t="n">
        <x:v>40.5275</x:v>
      </x:c>
      <x:c r="G268" t="n">
        <x:v>2847.07</x:v>
      </x:c>
      <x:c r="H268" t="n">
        <x:v>711.7675</x:v>
      </x:c>
      <x:c r="I268" s="2" t="n">
        <x:v>0.351252</x:v>
      </x:c>
      <x:c r="J268" t="n">
        <x:v>35</x:v>
      </x:c>
      <x:c r="K268" t="n">
        <x:v>261.28</x:v>
      </x:c>
      <x:c r="L268" t="n">
        <x:v>65.32</x:v>
      </x:c>
      <x:c r="M268" s="2" t="n">
        <x:v>0.032235</x:v>
      </x:c>
      <x:c r="N268" t="n">
        <x:v>15</x:v>
      </x:c>
      <x:c r="O268" t="n">
        <x:v>90.5275</x:v>
      </x:c>
      <x:c r="P268" t="n">
        <x:v>-6.4037</x:v>
      </x:c>
      <x:c r="Q268" t="n">
        <x:v>44.91587638888333</x:v>
      </x:c>
      <x:c r="R268" t="n">
        <x:v>-5.94204785353485</x:v>
      </x:c>
      <x:c r="S268" t="s">
        <x:v>146</x:v>
      </x:c>
    </x:row>
    <x:row r="269" hidden="1">
      <x:c r="A269" t="s">
        <x:v>107</x:v>
      </x:c>
      <x:c r="B269" t="s">
        <x:v>44</x:v>
      </x:c>
      <x:c r="C269" t="s">
        <x:v>121</x:v>
      </x:c>
      <x:c r="D269" t="n">
        <x:v>4865.42</x:v>
      </x:c>
      <x:c r="E269" t="n">
        <x:v>973.084</x:v>
      </x:c>
      <x:c r="F269" t="n">
        <x:v>19.46168</x:v>
      </x:c>
      <x:c r="G269" t="n">
        <x:v>2301.73</x:v>
      </x:c>
      <x:c r="H269" t="n">
        <x:v>460.346</x:v>
      </x:c>
      <x:c r="I269" s="2" t="n">
        <x:v>0.473079</x:v>
      </x:c>
      <x:c r="J269" t="n">
        <x:v>23.42235</x:v>
      </x:c>
      <x:c r="K269" t="n">
        <x:v>187.42</x:v>
      </x:c>
      <x:c r="L269" t="n">
        <x:v>37.484</x:v>
      </x:c>
      <x:c r="M269" s="2" t="n">
        <x:v>0.038521</x:v>
      </x:c>
      <x:c r="N269" t="n">
        <x:v>15</x:v>
      </x:c>
      <x:c r="O269" t="n">
        <x:v>57.88403</x:v>
      </x:c>
      <x:c r="P269" t="n">
        <x:v>6.5613</x:v>
      </x:c>
      <x:c r="Q269" t="n">
        <x:v>49.92168277778333</x:v>
      </x:c>
      <x:c r="R269" t="n">
        <x:v>0.63551055556666</x:v>
      </x:c>
      <x:c r="S269" t="s">
        <x:v>146</x:v>
      </x:c>
    </x:row>
    <x:row r="270" hidden="1">
      <x:c r="A270" t="s">
        <x:v>107</x:v>
      </x:c>
      <x:c r="B270" t="s">
        <x:v>44</x:v>
      </x:c>
      <x:c r="C270" t="s">
        <x:v>122</x:v>
      </x:c>
      <x:c r="D270" t="n">
        <x:v>4846.7</x:v>
      </x:c>
      <x:c r="E270" t="n">
        <x:v>969.34</x:v>
      </x:c>
      <x:c r="F270" t="n">
        <x:v>19.3868</x:v>
      </x:c>
      <x:c r="G270" t="n">
        <x:v>2136.33</x:v>
      </x:c>
      <x:c r="H270" t="n">
        <x:v>427.266</x:v>
      </x:c>
      <x:c r="I270" s="2" t="n">
        <x:v>0.44078</x:v>
      </x:c>
      <x:c r="J270" t="n">
        <x:v>34.727</x:v>
      </x:c>
      <x:c r="K270" t="n">
        <x:v>330.19</x:v>
      </x:c>
      <x:c r="L270" t="n">
        <x:v>66.038</x:v>
      </x:c>
      <x:c r="M270" s="2" t="n">
        <x:v>0.068127</x:v>
      </x:c>
      <x:c r="N270" t="n">
        <x:v>0</x:v>
      </x:c>
      <x:c r="O270" t="n">
        <x:v>54.1138</x:v>
      </x:c>
      <x:c r="P270" t="n">
        <x:v>1.59236</x:v>
      </x:c>
      <x:c r="Q270" t="n">
        <x:v>49.92168277778333</x:v>
      </x:c>
      <x:c r="R270" t="n">
        <x:v>0.63551055556666</x:v>
      </x:c>
      <x:c r="S270" t="s">
        <x:v>146</x:v>
      </x:c>
    </x:row>
    <x:row r="271" hidden="1">
      <x:c r="A271" t="s">
        <x:v>107</x:v>
      </x:c>
      <x:c r="B271" t="s">
        <x:v>44</x:v>
      </x:c>
      <x:c r="C271" t="s">
        <x:v>125</x:v>
      </x:c>
      <x:c r="D271" t="n">
        <x:v>3966.8</x:v>
      </x:c>
      <x:c r="E271" t="n">
        <x:v>991.7</x:v>
      </x:c>
      <x:c r="F271" t="n">
        <x:v>19.834</x:v>
      </x:c>
      <x:c r="G271" t="n">
        <x:v>1878.7</x:v>
      </x:c>
      <x:c r="H271" t="n">
        <x:v>469.675</x:v>
      </x:c>
      <x:c r="I271" s="2" t="n">
        <x:v>0.473606</x:v>
      </x:c>
      <x:c r="J271" t="n">
        <x:v>23.2379</x:v>
      </x:c>
      <x:c r="K271" t="n">
        <x:v>157.71</x:v>
      </x:c>
      <x:c r="L271" t="n">
        <x:v>39.4275</x:v>
      </x:c>
      <x:c r="M271" s="2" t="n">
        <x:v>0.039757</x:v>
      </x:c>
      <x:c r="N271" t="n">
        <x:v>15</x:v>
      </x:c>
      <x:c r="O271" t="n">
        <x:v>58.0719</x:v>
      </x:c>
      <x:c r="P271" t="n">
        <x:v>12.1413</x:v>
      </x:c>
      <x:c r="Q271" t="n">
        <x:v>49.92168277778333</x:v>
      </x:c>
      <x:c r="R271" t="n">
        <x:v>0.63551055556666</x:v>
      </x:c>
      <x:c r="S271" t="s">
        <x:v>146</x:v>
      </x:c>
    </x:row>
    <x:row r="272" hidden="1">
      <x:c r="A272" t="s">
        <x:v>107</x:v>
      </x:c>
      <x:c r="B272" t="s">
        <x:v>44</x:v>
      </x:c>
      <x:c r="C272" t="s">
        <x:v>126</x:v>
      </x:c>
      <x:c r="D272" t="n">
        <x:v>2877.94</x:v>
      </x:c>
      <x:c r="E272" t="n">
        <x:v>719.485</x:v>
      </x:c>
      <x:c r="F272" t="n">
        <x:v>14.3897</x:v>
      </x:c>
      <x:c r="G272" t="n">
        <x:v>1449.44</x:v>
      </x:c>
      <x:c r="H272" t="n">
        <x:v>362.36</x:v>
      </x:c>
      <x:c r="I272" s="2" t="n">
        <x:v>0.503638</x:v>
      </x:c>
      <x:c r="J272" t="n">
        <x:v>12.7267</x:v>
      </x:c>
      <x:c r="K272" t="n">
        <x:v>168.56</x:v>
      </x:c>
      <x:c r="L272" t="n">
        <x:v>42.14</x:v>
      </x:c>
      <x:c r="M272" s="2" t="n">
        <x:v>0.05857</x:v>
      </x:c>
      <x:c r="N272" t="n">
        <x:v>3.858</x:v>
      </x:c>
      <x:c r="O272" t="n">
        <x:v>30.9744</x:v>
      </x:c>
      <x:c r="P272" t="n">
        <x:v>0.70465</x:v>
      </x:c>
      <x:c r="Q272" t="n">
        <x:v>49.92168277778333</x:v>
      </x:c>
      <x:c r="R272" t="n">
        <x:v>0.63551055556666</x:v>
      </x:c>
      <x:c r="S272" t="s">
        <x:v>146</x:v>
      </x:c>
    </x:row>
    <x:row r="273" hidden="1">
      <x:c r="A273" t="s">
        <x:v>107</x:v>
      </x:c>
      <x:c r="B273" t="s">
        <x:v>44</x:v>
      </x:c>
      <x:c r="C273" t="s">
        <x:v>109</x:v>
      </x:c>
      <x:c r="D273" t="n">
        <x:v>5017.28</x:v>
      </x:c>
      <x:c r="E273" t="n">
        <x:v>1672.42666667</x:v>
      </x:c>
      <x:c r="F273" t="n">
        <x:v>33.4485333334</x:v>
      </x:c>
      <x:c r="G273" t="n">
        <x:v>2223.82</x:v>
      </x:c>
      <x:c r="H273" t="n">
        <x:v>741.273333</x:v>
      </x:c>
      <x:c r="I273" s="2" t="n">
        <x:v>0.443232</x:v>
      </x:c>
      <x:c r="J273" t="n">
        <x:v>33.8688</x:v>
      </x:c>
      <x:c r="K273" t="n">
        <x:v>304.06</x:v>
      </x:c>
      <x:c r="L273" t="n">
        <x:v>101.353333</x:v>
      </x:c>
      <x:c r="M273" s="2" t="n">
        <x:v>0.060603</x:v>
      </x:c>
      <x:c r="N273" t="n">
        <x:v>2.6382</x:v>
      </x:c>
      <x:c r="O273" t="n">
        <x:v>69.9555333334</x:v>
      </x:c>
      <x:c r="P273" t="n">
        <x:v>7.9876166668</x:v>
      </x:c>
      <x:c r="Q273" t="n">
        <x:v>49.92168277778333</x:v>
      </x:c>
      <x:c r="R273" t="n">
        <x:v>0.63551055556666</x:v>
      </x:c>
      <x:c r="S273" t="s">
        <x:v>146</x:v>
      </x:c>
    </x:row>
    <x:row r="274" hidden="1">
      <x:c r="A274" t="s">
        <x:v>107</x:v>
      </x:c>
      <x:c r="B274" t="s">
        <x:v>44</x:v>
      </x:c>
      <x:c r="C274" t="s">
        <x:v>111</x:v>
      </x:c>
      <x:c r="D274" t="n">
        <x:v>4990.32</x:v>
      </x:c>
      <x:c r="E274" t="n">
        <x:v>998.064</x:v>
      </x:c>
      <x:c r="F274" t="n">
        <x:v>19.96128</x:v>
      </x:c>
      <x:c r="G274" t="n">
        <x:v>2411.72</x:v>
      </x:c>
      <x:c r="H274" t="n">
        <x:v>482.344</x:v>
      </x:c>
      <x:c r="I274" s="2" t="n">
        <x:v>0.48328</x:v>
      </x:c>
      <x:c r="J274" t="n">
        <x:v>19.852</x:v>
      </x:c>
      <x:c r="K274" t="n">
        <x:v>454.2</x:v>
      </x:c>
      <x:c r="L274" t="n">
        <x:v>90.84</x:v>
      </x:c>
      <x:c r="M274" s="2" t="n">
        <x:v>0.091016</x:v>
      </x:c>
      <x:c r="N274" t="n">
        <x:v>0</x:v>
      </x:c>
      <x:c r="O274" t="n">
        <x:v>39.81328</x:v>
      </x:c>
      <x:c r="P274" t="n">
        <x:v>-2.14107</x:v>
      </x:c>
      <x:c r="Q274" t="n">
        <x:v>49.92168277778333</x:v>
      </x:c>
      <x:c r="R274" t="n">
        <x:v>0.63551055556666</x:v>
      </x:c>
      <x:c r="S274" t="s">
        <x:v>146</x:v>
      </x:c>
    </x:row>
    <x:row r="275" hidden="1">
      <x:c r="A275" t="s">
        <x:v>107</x:v>
      </x:c>
      <x:c r="B275" t="s">
        <x:v>44</x:v>
      </x:c>
      <x:c r="C275" t="s">
        <x:v>112</x:v>
      </x:c>
      <x:c r="D275" t="n">
        <x:v>4784.56</x:v>
      </x:c>
      <x:c r="E275" t="n">
        <x:v>1196.14</x:v>
      </x:c>
      <x:c r="F275" t="n">
        <x:v>23.9228</x:v>
      </x:c>
      <x:c r="G275" t="n">
        <x:v>2209.62</x:v>
      </x:c>
      <x:c r="H275" t="n">
        <x:v>552.405</x:v>
      </x:c>
      <x:c r="I275" s="2" t="n">
        <x:v>0.461823</x:v>
      </x:c>
      <x:c r="J275" t="n">
        <x:v>27.36195</x:v>
      </x:c>
      <x:c r="K275" t="n">
        <x:v>171.13</x:v>
      </x:c>
      <x:c r="L275" t="n">
        <x:v>42.7825</x:v>
      </x:c>
      <x:c r="M275" s="2" t="n">
        <x:v>0.035767</x:v>
      </x:c>
      <x:c r="N275" t="n">
        <x:v>15</x:v>
      </x:c>
      <x:c r="O275" t="n">
        <x:v>66.28475</x:v>
      </x:c>
      <x:c r="P275" t="n">
        <x:v>5.2572</x:v>
      </x:c>
      <x:c r="Q275" t="n">
        <x:v>49.92168277778333</x:v>
      </x:c>
      <x:c r="R275" t="n">
        <x:v>0.63551055556666</x:v>
      </x:c>
      <x:c r="S275" t="s">
        <x:v>146</x:v>
      </x:c>
    </x:row>
    <x:row r="276" hidden="1">
      <x:c r="A276" t="s">
        <x:v>107</x:v>
      </x:c>
      <x:c r="B276" t="s">
        <x:v>44</x:v>
      </x:c>
      <x:c r="C276" t="s">
        <x:v>114</x:v>
      </x:c>
      <x:c r="D276" t="n">
        <x:v>918.39</x:v>
      </x:c>
      <x:c r="E276" t="n">
        <x:v>918.39</x:v>
      </x:c>
      <x:c r="F276" t="n">
        <x:v>18.3678</x:v>
      </x:c>
      <x:c r="G276" t="n">
        <x:v>480.52</x:v>
      </x:c>
      <x:c r="H276" t="n">
        <x:v>480.52</x:v>
      </x:c>
      <x:c r="I276" s="2" t="n">
        <x:v>0.52322</x:v>
      </x:c>
      <x:c r="J276" t="n">
        <x:v>5.873</x:v>
      </x:c>
      <x:c r="K276" t="n">
        <x:v>109.62</x:v>
      </x:c>
      <x:c r="L276" t="n">
        <x:v>109.62</x:v>
      </x:c>
      <x:c r="M276" s="2" t="n">
        <x:v>0.119361</x:v>
      </x:c>
      <x:c r="N276" t="n">
        <x:v>0</x:v>
      </x:c>
      <x:c r="O276" t="n">
        <x:v>24.2408</x:v>
      </x:c>
      <x:c r="P276" t="n">
        <x:v>-24.5939</x:v>
      </x:c>
      <x:c r="Q276" t="n">
        <x:v>49.92168277778333</x:v>
      </x:c>
      <x:c r="R276" t="n">
        <x:v>0.63551055556666</x:v>
      </x:c>
      <x:c r="S276" t="s">
        <x:v>146</x:v>
      </x:c>
    </x:row>
    <x:row r="277" hidden="1">
      <x:c r="A277" t="s">
        <x:v>107</x:v>
      </x:c>
      <x:c r="B277" t="s">
        <x:v>44</x:v>
      </x:c>
      <x:c r="C277" t="s">
        <x:v>116</x:v>
      </x:c>
      <x:c r="D277" t="n">
        <x:v>4334.65</x:v>
      </x:c>
      <x:c r="E277" t="n">
        <x:v>1083.6625</x:v>
      </x:c>
      <x:c r="F277" t="n">
        <x:v>21.67325</x:v>
      </x:c>
      <x:c r="G277" t="n">
        <x:v>2118.15</x:v>
      </x:c>
      <x:c r="H277" t="n">
        <x:v>529.5375</x:v>
      </x:c>
      <x:c r="I277" s="2" t="n">
        <x:v>0.488655</x:v>
      </x:c>
      <x:c r="J277" t="n">
        <x:v>17.97075</x:v>
      </x:c>
      <x:c r="K277" t="n">
        <x:v>239.97</x:v>
      </x:c>
      <x:c r="L277" t="n">
        <x:v>59.9925</x:v>
      </x:c>
      <x:c r="M277" s="2" t="n">
        <x:v>0.055361</x:v>
      </x:c>
      <x:c r="N277" t="n">
        <x:v>5.7834</x:v>
      </x:c>
      <x:c r="O277" t="n">
        <x:v>45.4274</x:v>
      </x:c>
      <x:c r="P277" t="n">
        <x:v>1.6538</x:v>
      </x:c>
      <x:c r="Q277" t="n">
        <x:v>49.92168277778333</x:v>
      </x:c>
      <x:c r="R277" t="n">
        <x:v>0.63551055556666</x:v>
      </x:c>
      <x:c r="S277" t="s">
        <x:v>146</x:v>
      </x:c>
    </x:row>
    <x:row r="278" hidden="1">
      <x:c r="A278" t="s">
        <x:v>107</x:v>
      </x:c>
      <x:c r="B278" t="s">
        <x:v>44</x:v>
      </x:c>
      <x:c r="C278" t="s">
        <x:v>118</x:v>
      </x:c>
      <x:c r="D278" t="n">
        <x:v>1200.7</x:v>
      </x:c>
      <x:c r="E278" t="n">
        <x:v>240.14</x:v>
      </x:c>
      <x:c r="F278" t="n">
        <x:v>4.8028</x:v>
      </x:c>
      <x:c r="G278" t="n">
        <x:v>499.99</x:v>
      </x:c>
      <x:c r="H278" t="n">
        <x:v>99.998</x:v>
      </x:c>
      <x:c r="I278" s="2" t="n">
        <x:v>0.416415</x:v>
      </x:c>
      <x:c r="J278" t="n">
        <x:v>35</x:v>
      </x:c>
      <x:c r="K278" t="n">
        <x:v>12.8</x:v>
      </x:c>
      <x:c r="L278" t="n">
        <x:v>2.56</x:v>
      </x:c>
      <x:c r="M278" s="2" t="n">
        <x:v>0.01066</x:v>
      </x:c>
      <x:c r="N278" t="n">
        <x:v>15</x:v>
      </x:c>
      <x:c r="O278" t="n">
        <x:v>54.8028</x:v>
      </x:c>
      <x:c r="P278" t="n">
        <x:v>0.78112</x:v>
      </x:c>
      <x:c r="Q278" t="n">
        <x:v>49.92168277778333</x:v>
      </x:c>
      <x:c r="R278" t="n">
        <x:v>0.63551055556666</x:v>
      </x:c>
      <x:c r="S278" t="s">
        <x:v>146</x:v>
      </x:c>
    </x:row>
    <x:row r="279" hidden="1">
      <x:c r="A279" t="s">
        <x:v>107</x:v>
      </x:c>
      <x:c r="B279" t="s">
        <x:v>44</x:v>
      </x:c>
      <x:c r="C279" t="s">
        <x:v>129</x:v>
      </x:c>
      <x:c r="D279" t="n">
        <x:v>3643.41</x:v>
      </x:c>
      <x:c r="E279" t="n">
        <x:v>910.8525</x:v>
      </x:c>
      <x:c r="F279" t="n">
        <x:v>18.21705</x:v>
      </x:c>
      <x:c r="G279" t="n">
        <x:v>1775.64</x:v>
      </x:c>
      <x:c r="H279" t="n">
        <x:v>443.91</x:v>
      </x:c>
      <x:c r="I279" s="2" t="n">
        <x:v>0.487357</x:v>
      </x:c>
      <x:c r="J279" t="n">
        <x:v>18.42505</x:v>
      </x:c>
      <x:c r="K279" t="n">
        <x:v>216.72</x:v>
      </x:c>
      <x:c r="L279" t="n">
        <x:v>54.18</x:v>
      </x:c>
      <x:c r="M279" s="2" t="n">
        <x:v>0.059483</x:v>
      </x:c>
      <x:c r="N279" t="n">
        <x:v>3.3102</x:v>
      </x:c>
      <x:c r="O279" t="n">
        <x:v>39.9523</x:v>
      </x:c>
      <x:c r="P279" t="n">
        <x:v>-5.3714</x:v>
      </x:c>
      <x:c r="Q279" t="n">
        <x:v>49.92168277778333</x:v>
      </x:c>
      <x:c r="R279" t="n">
        <x:v>0.63551055556666</x:v>
      </x:c>
      <x:c r="S279" t="s">
        <x:v>146</x:v>
      </x:c>
    </x:row>
    <x:row r="280" hidden="1">
      <x:c r="A280" t="s">
        <x:v>107</x:v>
      </x:c>
      <x:c r="B280" t="s">
        <x:v>44</x:v>
      </x:c>
      <x:c r="C280" t="s">
        <x:v>130</x:v>
      </x:c>
      <x:c r="D280" t="n">
        <x:v>3513.13</x:v>
      </x:c>
      <x:c r="E280" t="n">
        <x:v>878.2825</x:v>
      </x:c>
      <x:c r="F280" t="n">
        <x:v>17.56565</x:v>
      </x:c>
      <x:c r="G280" t="n">
        <x:v>1598.99</x:v>
      </x:c>
      <x:c r="H280" t="n">
        <x:v>399.7475</x:v>
      </x:c>
      <x:c r="I280" s="2" t="n">
        <x:v>0.455147</x:v>
      </x:c>
      <x:c r="J280" t="n">
        <x:v>29.69855</x:v>
      </x:c>
      <x:c r="K280" t="n">
        <x:v>168.19</x:v>
      </x:c>
      <x:c r="L280" t="n">
        <x:v>42.0475</x:v>
      </x:c>
      <x:c r="M280" s="2" t="n">
        <x:v>0.047875</x:v>
      </x:c>
      <x:c r="N280" t="n">
        <x:v>10.275</x:v>
      </x:c>
      <x:c r="O280" t="n">
        <x:v>57.5392</x:v>
      </x:c>
      <x:c r="P280" t="n">
        <x:v>3.05315</x:v>
      </x:c>
      <x:c r="Q280" t="n">
        <x:v>49.92168277778333</x:v>
      </x:c>
      <x:c r="R280" t="n">
        <x:v>0.63551055556666</x:v>
      </x:c>
      <x:c r="S280" t="s">
        <x:v>146</x:v>
      </x:c>
    </x:row>
    <x:row r="281" hidden="1">
      <x:c r="A281" t="s">
        <x:v>43</x:v>
      </x:c>
      <x:c r="B281" t="s">
        <x:v>141</x:v>
      </x:c>
      <x:c r="C281" t="s">
        <x:v>45</x:v>
      </x:c>
      <x:c r="D281" t="n">
        <x:v>3033.18</x:v>
      </x:c>
      <x:c r="E281" t="n">
        <x:v>758.295</x:v>
      </x:c>
      <x:c r="F281" t="n">
        <x:v>15.1659</x:v>
      </x:c>
      <x:c r="G281" t="n">
        <x:v>1499.6</x:v>
      </x:c>
      <x:c r="H281" t="n">
        <x:v>374.9</x:v>
      </x:c>
      <x:c r="I281" s="2" t="n">
        <x:v>0.494399</x:v>
      </x:c>
      <x:c r="J281" t="n">
        <x:v>15.96035</x:v>
      </x:c>
      <x:c r="K281" t="n">
        <x:v>175.59</x:v>
      </x:c>
      <x:c r="L281" t="n">
        <x:v>43.8975</x:v>
      </x:c>
      <x:c r="M281" s="2" t="n">
        <x:v>0.05789</x:v>
      </x:c>
      <x:c r="N281" t="n">
        <x:v>4.266</x:v>
      </x:c>
      <x:c r="O281" t="n">
        <x:v>35.39225</x:v>
      </x:c>
      <x:c r="P281" t="n">
        <x:v>-9.8228</x:v>
      </x:c>
      <x:c r="Q281" t="n">
        <x:v>45.01186743589231</x:v>
      </x:c>
      <x:c r="R281" t="n">
        <x:v>-7.5208651282</x:v>
      </x:c>
      <x:c r="S281" t="s">
        <x:v>146</x:v>
      </x:c>
    </x:row>
    <x:row r="282" hidden="1">
      <x:c r="A282" t="s">
        <x:v>43</x:v>
      </x:c>
      <x:c r="B282" t="s">
        <x:v>141</x:v>
      </x:c>
      <x:c r="C282" t="s">
        <x:v>50</x:v>
      </x:c>
      <x:c r="D282" t="n">
        <x:v>1369.94</x:v>
      </x:c>
      <x:c r="E282" t="n">
        <x:v>342.485</x:v>
      </x:c>
      <x:c r="F282" t="n">
        <x:v>6.8497</x:v>
      </x:c>
      <x:c r="G282" t="n">
        <x:v>731.31</x:v>
      </x:c>
      <x:c r="H282" t="n">
        <x:v>182.8275</x:v>
      </x:c>
      <x:c r="I282" s="2" t="n">
        <x:v>0.533826</x:v>
      </x:c>
      <x:c r="J282" t="n">
        <x:v>2.1609</x:v>
      </x:c>
      <x:c r="K282" t="n">
        <x:v>102.57</x:v>
      </x:c>
      <x:c r="L282" t="n">
        <x:v>25.6425</x:v>
      </x:c>
      <x:c r="M282" s="2" t="n">
        <x:v>0.074872</x:v>
      </x:c>
      <x:c r="N282" t="n">
        <x:v>0</x:v>
      </x:c>
      <x:c r="O282" t="n">
        <x:v>9.0106</x:v>
      </x:c>
      <x:c r="P282" t="n">
        <x:v>0.6037</x:v>
      </x:c>
      <x:c r="Q282" t="n">
        <x:v>45.01186743589231</x:v>
      </x:c>
      <x:c r="R282" t="n">
        <x:v>-6.28632484480243</x:v>
      </x:c>
      <x:c r="S282" t="s">
        <x:v>146</x:v>
      </x:c>
    </x:row>
    <x:row r="283" hidden="1">
      <x:c r="A283" t="s">
        <x:v>43</x:v>
      </x:c>
      <x:c r="B283" t="s">
        <x:v>141</x:v>
      </x:c>
      <x:c r="C283" t="s">
        <x:v>51</x:v>
      </x:c>
      <x:c r="D283" t="n">
        <x:v>6043.73</x:v>
      </x:c>
      <x:c r="E283" t="n">
        <x:v>1510.9325</x:v>
      </x:c>
      <x:c r="F283" t="n">
        <x:v>30.21865</x:v>
      </x:c>
      <x:c r="G283" t="n">
        <x:v>3255.48</x:v>
      </x:c>
      <x:c r="H283" t="n">
        <x:v>813.87</x:v>
      </x:c>
      <x:c r="I283" s="2" t="n">
        <x:v>0.538654</x:v>
      </x:c>
      <x:c r="J283" t="n">
        <x:v>0.4711</x:v>
      </x:c>
      <x:c r="K283" t="n">
        <x:v>186.19</x:v>
      </x:c>
      <x:c r="L283" t="n">
        <x:v>46.5475</x:v>
      </x:c>
      <x:c r="M283" s="2" t="n">
        <x:v>0.030807</x:v>
      </x:c>
      <x:c r="N283" t="n">
        <x:v>15</x:v>
      </x:c>
      <x:c r="O283" t="n">
        <x:v>45.68975</x:v>
      </x:c>
      <x:c r="P283" t="n">
        <x:v>-3.58835</x:v>
      </x:c>
      <x:c r="Q283" t="n">
        <x:v>45.01186743589231</x:v>
      </x:c>
      <x:c r="R283" t="n">
        <x:v>-7.5208651282</x:v>
      </x:c>
      <x:c r="S283" t="s">
        <x:v>146</x:v>
      </x:c>
    </x:row>
    <x:row r="284" hidden="1">
      <x:c r="A284" t="s">
        <x:v>43</x:v>
      </x:c>
      <x:c r="B284" t="s">
        <x:v>141</x:v>
      </x:c>
      <x:c r="C284" t="s">
        <x:v>65</x:v>
      </x:c>
      <x:c r="D284" t="n">
        <x:v>4116.97</x:v>
      </x:c>
      <x:c r="E284" t="n">
        <x:v>1029.2425</x:v>
      </x:c>
      <x:c r="F284" t="n">
        <x:v>20.58485</x:v>
      </x:c>
      <x:c r="G284" t="n">
        <x:v>1959.81</x:v>
      </x:c>
      <x:c r="H284" t="n">
        <x:v>489.9525</x:v>
      </x:c>
      <x:c r="I284" s="2" t="n">
        <x:v>0.476032</x:v>
      </x:c>
      <x:c r="J284" t="n">
        <x:v>22.3888</x:v>
      </x:c>
      <x:c r="K284" t="n">
        <x:v>109.91</x:v>
      </x:c>
      <x:c r="L284" t="n">
        <x:v>27.4775</x:v>
      </x:c>
      <x:c r="M284" s="2" t="n">
        <x:v>0.026697</x:v>
      </x:c>
      <x:c r="N284" t="n">
        <x:v>15</x:v>
      </x:c>
      <x:c r="O284" t="n">
        <x:v>57.97365</x:v>
      </x:c>
      <x:c r="P284" t="n">
        <x:v>-3.5553</x:v>
      </x:c>
      <x:c r="Q284" t="n">
        <x:v>45.01186743589231</x:v>
      </x:c>
      <x:c r="R284" t="n">
        <x:v>-7.5208651282</x:v>
      </x:c>
      <x:c r="S284" t="s">
        <x:v>146</x:v>
      </x:c>
    </x:row>
    <x:row r="285" hidden="1">
      <x:c r="A285" t="s">
        <x:v>43</x:v>
      </x:c>
      <x:c r="B285" t="s">
        <x:v>141</x:v>
      </x:c>
      <x:c r="C285" t="s">
        <x:v>66</x:v>
      </x:c>
      <x:c r="D285" t="n">
        <x:v>5464.32</x:v>
      </x:c>
      <x:c r="E285" t="n">
        <x:v>1366.08</x:v>
      </x:c>
      <x:c r="F285" t="n">
        <x:v>27.3216</x:v>
      </x:c>
      <x:c r="G285" t="n">
        <x:v>2739.56</x:v>
      </x:c>
      <x:c r="H285" t="n">
        <x:v>684.89</x:v>
      </x:c>
      <x:c r="I285" s="2" t="n">
        <x:v>0.501354</x:v>
      </x:c>
      <x:c r="J285" t="n">
        <x:v>13.5261</x:v>
      </x:c>
      <x:c r="K285" t="n">
        <x:v>215.97</x:v>
      </x:c>
      <x:c r="L285" t="n">
        <x:v>53.9925</x:v>
      </x:c>
      <x:c r="M285" s="2" t="n">
        <x:v>0.039524</x:v>
      </x:c>
      <x:c r="N285" t="n">
        <x:v>15</x:v>
      </x:c>
      <x:c r="O285" t="n">
        <x:v>55.8477</x:v>
      </x:c>
      <x:c r="P285" t="n">
        <x:v>-2.97505</x:v>
      </x:c>
      <x:c r="Q285" t="n">
        <x:v>45.01186743589231</x:v>
      </x:c>
      <x:c r="R285" t="n">
        <x:v>-7.5208651282</x:v>
      </x:c>
      <x:c r="S285" t="s">
        <x:v>146</x:v>
      </x:c>
    </x:row>
    <x:row r="286" hidden="1">
      <x:c r="A286" t="s">
        <x:v>43</x:v>
      </x:c>
      <x:c r="B286" t="s">
        <x:v>141</x:v>
      </x:c>
      <x:c r="C286" t="s">
        <x:v>68</x:v>
      </x:c>
      <x:c r="D286" t="n">
        <x:v>1927.9</x:v>
      </x:c>
      <x:c r="E286" t="n">
        <x:v>642.63333333</x:v>
      </x:c>
      <x:c r="F286" t="n">
        <x:v>12.8526666666</x:v>
      </x:c>
      <x:c r="G286" t="n">
        <x:v>927.74</x:v>
      </x:c>
      <x:c r="H286" t="n">
        <x:v>309.246667</x:v>
      </x:c>
      <x:c r="I286" s="2" t="n">
        <x:v>0.481218</x:v>
      </x:c>
      <x:c r="J286" t="n">
        <x:v>20.5737</x:v>
      </x:c>
      <x:c r="K286" t="n">
        <x:v>95.1</x:v>
      </x:c>
      <x:c r="L286" t="n">
        <x:v>31.7</x:v>
      </x:c>
      <x:c r="M286" s="2" t="n">
        <x:v>0.049328</x:v>
      </x:c>
      <x:c r="N286" t="n">
        <x:v>9.4032</x:v>
      </x:c>
      <x:c r="O286" t="n">
        <x:v>42.8295666666</x:v>
      </x:c>
      <x:c r="P286" t="n">
        <x:v>11.3144</x:v>
      </x:c>
      <x:c r="Q286" t="n">
        <x:v>45.01186743589231</x:v>
      </x:c>
      <x:c r="R286" t="n">
        <x:v>-7.5208651282</x:v>
      </x:c>
      <x:c r="S286" t="s">
        <x:v>146</x:v>
      </x:c>
    </x:row>
    <x:row r="287" hidden="1">
      <x:c r="A287" t="s">
        <x:v>43</x:v>
      </x:c>
      <x:c r="B287" t="s">
        <x:v>141</x:v>
      </x:c>
      <x:c r="C287" t="s">
        <x:v>69</x:v>
      </x:c>
      <x:c r="D287" t="n">
        <x:v>3121.93</x:v>
      </x:c>
      <x:c r="E287" t="n">
        <x:v>624.386</x:v>
      </x:c>
      <x:c r="F287" t="n">
        <x:v>12.48772</x:v>
      </x:c>
      <x:c r="G287" t="n">
        <x:v>1447.5</x:v>
      </x:c>
      <x:c r="H287" t="n">
        <x:v>289.5</x:v>
      </x:c>
      <x:c r="I287" s="2" t="n">
        <x:v>0.463655</x:v>
      </x:c>
      <x:c r="J287" t="n">
        <x:v>26.72075</x:v>
      </x:c>
      <x:c r="K287" t="n">
        <x:v>155.73</x:v>
      </x:c>
      <x:c r="L287" t="n">
        <x:v>31.146</x:v>
      </x:c>
      <x:c r="M287" s="2" t="n">
        <x:v>0.049883</x:v>
      </x:c>
      <x:c r="N287" t="n">
        <x:v>9.0702</x:v>
      </x:c>
      <x:c r="O287" t="n">
        <x:v>48.27867</x:v>
      </x:c>
      <x:c r="P287" t="n">
        <x:v>9.62813</x:v>
      </x:c>
      <x:c r="Q287" t="n">
        <x:v>45.01186743589231</x:v>
      </x:c>
      <x:c r="R287" t="n">
        <x:v>-7.5208651282</x:v>
      </x:c>
      <x:c r="S287" t="s">
        <x:v>146</x:v>
      </x:c>
    </x:row>
    <x:row r="288" hidden="1">
      <x:c r="A288" t="s">
        <x:v>43</x:v>
      </x:c>
      <x:c r="B288" t="s">
        <x:v>141</x:v>
      </x:c>
      <x:c r="C288" t="s">
        <x:v>70</x:v>
      </x:c>
      <x:c r="D288" t="n">
        <x:v>4096.22</x:v>
      </x:c>
      <x:c r="E288" t="n">
        <x:v>1024.055</x:v>
      </x:c>
      <x:c r="F288" t="n">
        <x:v>20.4811</x:v>
      </x:c>
      <x:c r="G288" t="n">
        <x:v>1839.49</x:v>
      </x:c>
      <x:c r="H288" t="n">
        <x:v>459.8725</x:v>
      </x:c>
      <x:c r="I288" s="2" t="n">
        <x:v>0.44907</x:v>
      </x:c>
      <x:c r="J288" t="n">
        <x:v>31.8255</x:v>
      </x:c>
      <x:c r="K288" t="n">
        <x:v>253.89</x:v>
      </x:c>
      <x:c r="L288" t="n">
        <x:v>63.4725</x:v>
      </x:c>
      <x:c r="M288" s="2" t="n">
        <x:v>0.061982</x:v>
      </x:c>
      <x:c r="N288" t="n">
        <x:v>1.8108</x:v>
      </x:c>
      <x:c r="O288" t="n">
        <x:v>54.1174</x:v>
      </x:c>
      <x:c r="P288" t="n">
        <x:v>-16.9448</x:v>
      </x:c>
      <x:c r="Q288" t="n">
        <x:v>45.01186743589231</x:v>
      </x:c>
      <x:c r="R288" t="n">
        <x:v>-7.5208651282</x:v>
      </x:c>
      <x:c r="S288" t="s">
        <x:v>146</x:v>
      </x:c>
    </x:row>
    <x:row r="289" hidden="1">
      <x:c r="A289" t="s">
        <x:v>43</x:v>
      </x:c>
      <x:c r="B289" t="s">
        <x:v>141</x:v>
      </x:c>
      <x:c r="C289" t="s">
        <x:v>72</x:v>
      </x:c>
      <x:c r="D289" t="n">
        <x:v>5617.11</x:v>
      </x:c>
      <x:c r="E289" t="n">
        <x:v>1123.422</x:v>
      </x:c>
      <x:c r="F289" t="n">
        <x:v>22.46844</x:v>
      </x:c>
      <x:c r="G289" t="n">
        <x:v>2682.07</x:v>
      </x:c>
      <x:c r="H289" t="n">
        <x:v>536.414</x:v>
      </x:c>
      <x:c r="I289" s="2" t="n">
        <x:v>0.477482</x:v>
      </x:c>
      <x:c r="J289" t="n">
        <x:v>21.8813</x:v>
      </x:c>
      <x:c r="K289" t="n">
        <x:v>190.44</x:v>
      </x:c>
      <x:c r="L289" t="n">
        <x:v>38.088</x:v>
      </x:c>
      <x:c r="M289" s="2" t="n">
        <x:v>0.033904</x:v>
      </x:c>
      <x:c r="N289" t="n">
        <x:v>15</x:v>
      </x:c>
      <x:c r="O289" t="n">
        <x:v>59.34974</x:v>
      </x:c>
      <x:c r="P289" t="n">
        <x:v>-9.72588</x:v>
      </x:c>
      <x:c r="Q289" t="n">
        <x:v>45.01186743589231</x:v>
      </x:c>
      <x:c r="R289" t="n">
        <x:v>-6.28632484480243</x:v>
      </x:c>
      <x:c r="S289" t="s">
        <x:v>146</x:v>
      </x:c>
    </x:row>
    <x:row r="290" hidden="1">
      <x:c r="A290" t="s">
        <x:v>43</x:v>
      </x:c>
      <x:c r="B290" t="s">
        <x:v>141</x:v>
      </x:c>
      <x:c r="C290" t="s">
        <x:v>76</x:v>
      </x:c>
      <x:c r="D290" t="n">
        <x:v>4096.39</x:v>
      </x:c>
      <x:c r="E290" t="n">
        <x:v>1024.0975</x:v>
      </x:c>
      <x:c r="F290" t="n">
        <x:v>20.48195</x:v>
      </x:c>
      <x:c r="G290" t="n">
        <x:v>1823.84</x:v>
      </x:c>
      <x:c r="H290" t="n">
        <x:v>455.96</x:v>
      </x:c>
      <x:c r="I290" s="2" t="n">
        <x:v>0.445231</x:v>
      </x:c>
      <x:c r="J290" t="n">
        <x:v>33.16915</x:v>
      </x:c>
      <x:c r="K290" t="n">
        <x:v>88.11</x:v>
      </x:c>
      <x:c r="L290" t="n">
        <x:v>22.0275</x:v>
      </x:c>
      <x:c r="M290" s="2" t="n">
        <x:v>0.021509</x:v>
      </x:c>
      <x:c r="N290" t="n">
        <x:v>15</x:v>
      </x:c>
      <x:c r="O290" t="n">
        <x:v>68.6511</x:v>
      </x:c>
      <x:c r="P290" t="n">
        <x:v>7.03315</x:v>
      </x:c>
      <x:c r="Q290" t="n">
        <x:v>45.01186743589231</x:v>
      </x:c>
      <x:c r="R290" t="n">
        <x:v>-7.5208651282</x:v>
      </x:c>
      <x:c r="S290" t="s">
        <x:v>146</x:v>
      </x:c>
    </x:row>
    <x:row r="291" hidden="1">
      <x:c r="A291" t="s">
        <x:v>43</x:v>
      </x:c>
      <x:c r="B291" t="s">
        <x:v>141</x:v>
      </x:c>
      <x:c r="C291" t="s">
        <x:v>77</x:v>
      </x:c>
      <x:c r="D291" t="n">
        <x:v>1404.56</x:v>
      </x:c>
      <x:c r="E291" t="n">
        <x:v>351.14</x:v>
      </x:c>
      <x:c r="F291" t="n">
        <x:v>7.0228</x:v>
      </x:c>
      <x:c r="G291" t="n">
        <x:v>678.21</x:v>
      </x:c>
      <x:c r="H291" t="n">
        <x:v>169.5525</x:v>
      </x:c>
      <x:c r="I291" s="2" t="n">
        <x:v>0.482863</x:v>
      </x:c>
      <x:c r="J291" t="n">
        <x:v>19.99795</x:v>
      </x:c>
      <x:c r="K291" t="n">
        <x:v>46.24</x:v>
      </x:c>
      <x:c r="L291" t="n">
        <x:v>11.56</x:v>
      </x:c>
      <x:c r="M291" s="2" t="n">
        <x:v>0.032921</x:v>
      </x:c>
      <x:c r="N291" t="n">
        <x:v>15</x:v>
      </x:c>
      <x:c r="O291" t="n">
        <x:v>42.02075</x:v>
      </x:c>
      <x:c r="P291" t="n">
        <x:v>-12.3541</x:v>
      </x:c>
      <x:c r="Q291" t="n">
        <x:v>45.01186743589231</x:v>
      </x:c>
      <x:c r="R291" t="n">
        <x:v>-7.5208651282</x:v>
      </x:c>
      <x:c r="S291" t="s">
        <x:v>146</x:v>
      </x:c>
    </x:row>
    <x:row r="292" hidden="1">
      <x:c r="A292" t="s">
        <x:v>43</x:v>
      </x:c>
      <x:c r="B292" t="s">
        <x:v>141</x:v>
      </x:c>
      <x:c r="C292" t="s">
        <x:v>61</x:v>
      </x:c>
      <x:c r="D292" t="n">
        <x:v>1300.41</x:v>
      </x:c>
      <x:c r="E292" t="n">
        <x:v>325.1025</x:v>
      </x:c>
      <x:c r="F292" t="n">
        <x:v>6.50205</x:v>
      </x:c>
      <x:c r="G292" t="n">
        <x:v>603.05</x:v>
      </x:c>
      <x:c r="H292" t="n">
        <x:v>150.7625</x:v>
      </x:c>
      <x:c r="I292" s="2" t="n">
        <x:v>0.463738</x:v>
      </x:c>
      <x:c r="J292" t="n">
        <x:v>26.6917</x:v>
      </x:c>
      <x:c r="K292" t="n">
        <x:v>38.08</x:v>
      </x:c>
      <x:c r="L292" t="n">
        <x:v>9.52</x:v>
      </x:c>
      <x:c r="M292" s="2" t="n">
        <x:v>0.029283</x:v>
      </x:c>
      <x:c r="N292" t="n">
        <x:v>15</x:v>
      </x:c>
      <x:c r="O292" t="n">
        <x:v>48.19375</x:v>
      </x:c>
      <x:c r="P292" t="n">
        <x:v>3.8539</x:v>
      </x:c>
      <x:c r="Q292" t="n">
        <x:v>45.01186743589231</x:v>
      </x:c>
      <x:c r="R292" t="n">
        <x:v>-7.5208651282</x:v>
      </x:c>
      <x:c r="S292" t="s">
        <x:v>146</x:v>
      </x:c>
    </x:row>
    <x:row r="293" hidden="1">
      <x:c r="A293" t="s">
        <x:v>43</x:v>
      </x:c>
      <x:c r="B293" t="s">
        <x:v>141</x:v>
      </x:c>
      <x:c r="C293" t="s">
        <x:v>63</x:v>
      </x:c>
      <x:c r="D293" t="n">
        <x:v>2251.92</x:v>
      </x:c>
      <x:c r="E293" t="n">
        <x:v>562.98</x:v>
      </x:c>
      <x:c r="F293" t="n">
        <x:v>11.2596</x:v>
      </x:c>
      <x:c r="G293" t="n">
        <x:v>1173.96</x:v>
      </x:c>
      <x:c r="H293" t="n">
        <x:v>293.49</x:v>
      </x:c>
      <x:c r="I293" s="2" t="n">
        <x:v>0.521315</x:v>
      </x:c>
      <x:c r="J293" t="n">
        <x:v>6.53975</x:v>
      </x:c>
      <x:c r="K293" t="n">
        <x:v>188.15</x:v>
      </x:c>
      <x:c r="L293" t="n">
        <x:v>47.0375</x:v>
      </x:c>
      <x:c r="M293" s="2" t="n">
        <x:v>0.083551</x:v>
      </x:c>
      <x:c r="N293" t="n">
        <x:v>0</x:v>
      </x:c>
      <x:c r="O293" t="n">
        <x:v>17.79935</x:v>
      </x:c>
      <x:c r="P293" t="n">
        <x:v>-18.1345</x:v>
      </x:c>
      <x:c r="Q293" t="n">
        <x:v>45.01186743589231</x:v>
      </x:c>
      <x:c r="R293" t="n">
        <x:v>-7.5208651282</x:v>
      </x:c>
      <x:c r="S293" t="s">
        <x:v>146</x:v>
      </x:c>
    </x:row>
    <x:row r="294" hidden="1">
      <x:c r="A294" t="s">
        <x:v>43</x:v>
      </x:c>
      <x:c r="B294" t="s">
        <x:v>108</x:v>
      </x:c>
      <x:c r="C294" t="s">
        <x:v>62</x:v>
      </x:c>
      <x:c r="D294" t="n">
        <x:v>2367.56</x:v>
      </x:c>
      <x:c r="E294" t="n">
        <x:v>591.89</x:v>
      </x:c>
      <x:c r="F294" t="n">
        <x:v>11.8378</x:v>
      </x:c>
      <x:c r="G294" t="n">
        <x:v>1101.81</x:v>
      </x:c>
      <x:c r="H294" t="n">
        <x:v>275.4525</x:v>
      </x:c>
      <x:c r="I294" s="2" t="n">
        <x:v>0.465378</x:v>
      </x:c>
      <x:c r="J294" t="n">
        <x:v>26.1177</x:v>
      </x:c>
      <x:c r="K294" t="n">
        <x:v>54.1</x:v>
      </x:c>
      <x:c r="L294" t="n">
        <x:v>13.525</x:v>
      </x:c>
      <x:c r="M294" s="2" t="n">
        <x:v>0.022851</x:v>
      </x:c>
      <x:c r="N294" t="n">
        <x:v>15</x:v>
      </x:c>
      <x:c r="O294" t="n">
        <x:v>52.9555</x:v>
      </x:c>
      <x:c r="P294" t="n">
        <x:v>-10.4847</x:v>
      </x:c>
      <x:c r="Q294" t="n">
        <x:v>49.92303283333</x:v>
      </x:c>
      <x:c r="R294" t="n">
        <x:v>-1.37515944736474</x:v>
      </x:c>
      <x:c r="S294" t="s">
        <x:v>146</x:v>
      </x:c>
    </x:row>
    <x:row r="295" hidden="1">
      <x:c r="A295" t="s">
        <x:v>142</x:v>
      </x:c>
      <x:c r="B295" t="s">
        <x:v>108</x:v>
      </x:c>
      <x:c r="C295" t="s">
        <x:v>143</x:v>
      </x:c>
      <x:c r="D295" t="n">
        <x:v>2474.43</x:v>
      </x:c>
      <x:c r="E295" t="n">
        <x:v>824.81</x:v>
      </x:c>
      <x:c r="F295" t="n">
        <x:v>16.4962</x:v>
      </x:c>
      <x:c r="G295" t="n">
        <x:v>1163.26</x:v>
      </x:c>
      <x:c r="H295" t="n">
        <x:v>387.753333</x:v>
      </x:c>
      <x:c r="I295" s="2" t="n">
        <x:v>0.470112</x:v>
      </x:c>
      <x:c r="J295" t="n">
        <x:v>24.4608</x:v>
      </x:c>
      <x:c r="K295" t="n">
        <x:v>236.61</x:v>
      </x:c>
      <x:c r="L295" t="n">
        <x:v>78.87</x:v>
      </x:c>
      <x:c r="M295" s="2" t="n">
        <x:v>0.095622</x:v>
      </x:c>
      <x:c r="N295" t="n">
        <x:v>0</x:v>
      </x:c>
      <x:c r="O295" t="n">
        <x:v>40.957</x:v>
      </x:c>
      <x:c r="P295" t="n">
        <x:v>7.6375333334</x:v>
      </x:c>
      <x:c r="Q295" t="n">
        <x:v>49.92303283333</x:v>
      </x:c>
      <x:c r="R295" t="n">
        <x:v>-1.37515944736474</x:v>
      </x:c>
      <x:c r="S295" t="s">
        <x:v>146</x:v>
      </x:c>
    </x:row>
    <x:row r="296" hidden="1">
      <x:c r="A296" t="s">
        <x:v>43</x:v>
      </x:c>
      <x:c r="B296" t="s">
        <x:v>108</x:v>
      </x:c>
      <x:c r="C296" t="s">
        <x:v>64</x:v>
      </x:c>
      <x:c r="D296" t="n">
        <x:v>3810.91</x:v>
      </x:c>
      <x:c r="E296" t="n">
        <x:v>952.7275</x:v>
      </x:c>
      <x:c r="F296" t="n">
        <x:v>19.05455</x:v>
      </x:c>
      <x:c r="G296" t="n">
        <x:v>1615.75</x:v>
      </x:c>
      <x:c r="H296" t="n">
        <x:v>403.9375</x:v>
      </x:c>
      <x:c r="I296" s="2" t="n">
        <x:v>0.42398</x:v>
      </x:c>
      <x:c r="J296" t="n">
        <x:v>35</x:v>
      </x:c>
      <x:c r="K296" t="n">
        <x:v>124.36</x:v>
      </x:c>
      <x:c r="L296" t="n">
        <x:v>31.09</x:v>
      </x:c>
      <x:c r="M296" s="2" t="n">
        <x:v>0.032633</x:v>
      </x:c>
      <x:c r="N296" t="n">
        <x:v>15</x:v>
      </x:c>
      <x:c r="O296" t="n">
        <x:v>69.05455</x:v>
      </x:c>
      <x:c r="P296" t="n">
        <x:v>-0.9121166666</x:v>
      </x:c>
      <x:c r="Q296" t="n">
        <x:v>49.92303283333</x:v>
      </x:c>
      <x:c r="R296" t="n">
        <x:v>-1.37515944736474</x:v>
      </x:c>
      <x:c r="S296" t="s">
        <x:v>146</x:v>
      </x:c>
    </x:row>
    <x:row r="297" hidden="1">
      <x:c r="A297" t="s">
        <x:v>43</x:v>
      </x:c>
      <x:c r="B297" t="s">
        <x:v>108</x:v>
      </x:c>
      <x:c r="C297" t="s">
        <x:v>152</x:v>
      </x:c>
      <x:c r="D297" t="n">
        <x:v>1339.02</x:v>
      </x:c>
      <x:c r="E297" t="n">
        <x:v>669.51</x:v>
      </x:c>
      <x:c r="F297" t="n">
        <x:v>13.3902</x:v>
      </x:c>
      <x:c r="G297" t="n">
        <x:v>666.97</x:v>
      </x:c>
      <x:c r="H297" t="n">
        <x:v>333.485</x:v>
      </x:c>
      <x:c r="I297" s="2" t="n">
        <x:v>0.498103</x:v>
      </x:c>
      <x:c r="J297" t="n">
        <x:v>14.66395</x:v>
      </x:c>
      <x:c r="K297" t="n">
        <x:v>53.93</x:v>
      </x:c>
      <x:c r="L297" t="n">
        <x:v>26.965</x:v>
      </x:c>
      <x:c r="M297" s="2" t="n">
        <x:v>0.040276</x:v>
      </x:c>
      <x:c r="N297" t="n">
        <x:v>14.8344</x:v>
      </x:c>
      <x:c r="O297" t="n">
        <x:v>42.88855</x:v>
      </x:c>
      <x:c r="P297" t="n">
        <x:v>27.26195</x:v>
      </x:c>
      <x:c r="Q297" t="n">
        <x:v>49.92303283333</x:v>
      </x:c>
      <x:c r="R297" t="n">
        <x:v>5.03990186558806</x:v>
      </x:c>
      <x:c r="S297" t="s">
        <x:v>146</x:v>
      </x:c>
    </x:row>
    <x:row r="298" hidden="1">
      <x:c r="A298" t="s">
        <x:v>43</x:v>
      </x:c>
      <x:c r="B298" t="s">
        <x:v>108</x:v>
      </x:c>
      <x:c r="C298" t="s">
        <x:v>46</x:v>
      </x:c>
      <x:c r="D298" t="n">
        <x:v>2369.45</x:v>
      </x:c>
      <x:c r="E298" t="n">
        <x:v>592.3625</x:v>
      </x:c>
      <x:c r="F298" t="n">
        <x:v>11.84725</x:v>
      </x:c>
      <x:c r="G298" t="n">
        <x:v>1217.09</x:v>
      </x:c>
      <x:c r="H298" t="n">
        <x:v>304.2725</x:v>
      </x:c>
      <x:c r="I298" s="2" t="n">
        <x:v>0.513659</x:v>
      </x:c>
      <x:c r="J298" t="n">
        <x:v>9.21935</x:v>
      </x:c>
      <x:c r="K298" t="n">
        <x:v>126.56</x:v>
      </x:c>
      <x:c r="L298" t="n">
        <x:v>31.64</x:v>
      </x:c>
      <x:c r="M298" s="2" t="n">
        <x:v>0.053413</x:v>
      </x:c>
      <x:c r="N298" t="n">
        <x:v>6.9522</x:v>
      </x:c>
      <x:c r="O298" t="n">
        <x:v>28.0188</x:v>
      </x:c>
      <x:c r="P298" t="n">
        <x:v>-2.9053</x:v>
      </x:c>
      <x:c r="Q298" t="n">
        <x:v>49.92303283333</x:v>
      </x:c>
      <x:c r="R298" t="n">
        <x:v>-1.37515944736474</x:v>
      </x:c>
      <x:c r="S298" t="s">
        <x:v>146</x:v>
      </x:c>
    </x:row>
    <x:row r="299" hidden="1">
      <x:c r="A299" t="s">
        <x:v>43</x:v>
      </x:c>
      <x:c r="B299" t="s">
        <x:v>108</x:v>
      </x:c>
      <x:c r="C299" t="s">
        <x:v>47</x:v>
      </x:c>
      <x:c r="D299" t="n">
        <x:v>2276.09</x:v>
      </x:c>
      <x:c r="E299" t="n">
        <x:v>1138.045</x:v>
      </x:c>
      <x:c r="F299" t="n">
        <x:v>22.7609</x:v>
      </x:c>
      <x:c r="G299" t="n">
        <x:v>1108.68</x:v>
      </x:c>
      <x:c r="H299" t="n">
        <x:v>554.34</x:v>
      </x:c>
      <x:c r="I299" s="2" t="n">
        <x:v>0.487098</x:v>
      </x:c>
      <x:c r="J299" t="n">
        <x:v>18.5157</x:v>
      </x:c>
      <x:c r="K299" t="n">
        <x:v>89.37</x:v>
      </x:c>
      <x:c r="L299" t="n">
        <x:v>44.685</x:v>
      </x:c>
      <x:c r="M299" s="2" t="n">
        <x:v>0.039265</x:v>
      </x:c>
      <x:c r="N299" t="n">
        <x:v>15</x:v>
      </x:c>
      <x:c r="O299" t="n">
        <x:v>56.2766</x:v>
      </x:c>
      <x:c r="P299" t="n">
        <x:v>20.55255</x:v>
      </x:c>
      <x:c r="Q299" t="n">
        <x:v>49.92303283333</x:v>
      </x:c>
      <x:c r="R299" t="n">
        <x:v>-1.37515944736474</x:v>
      </x:c>
      <x:c r="S299" t="s">
        <x:v>146</x:v>
      </x:c>
    </x:row>
    <x:row r="300" hidden="1">
      <x:c r="A300" t="s">
        <x:v>43</x:v>
      </x:c>
      <x:c r="B300" t="s">
        <x:v>108</x:v>
      </x:c>
      <x:c r="C300" t="s">
        <x:v>48</x:v>
      </x:c>
      <x:c r="D300" t="n">
        <x:v>3886.77</x:v>
      </x:c>
      <x:c r="E300" t="n">
        <x:v>971.6925</x:v>
      </x:c>
      <x:c r="F300" t="n">
        <x:v>19.43385</x:v>
      </x:c>
      <x:c r="G300" t="n">
        <x:v>2075.06</x:v>
      </x:c>
      <x:c r="H300" t="n">
        <x:v>518.765</x:v>
      </x:c>
      <x:c r="I300" s="2" t="n">
        <x:v>0.533878</x:v>
      </x:c>
      <x:c r="J300" t="n">
        <x:v>2.1427</x:v>
      </x:c>
      <x:c r="K300" t="n">
        <x:v>165.94</x:v>
      </x:c>
      <x:c r="L300" t="n">
        <x:v>41.485</x:v>
      </x:c>
      <x:c r="M300" s="2" t="n">
        <x:v>0.042694</x:v>
      </x:c>
      <x:c r="N300" t="n">
        <x:v>13.3836</x:v>
      </x:c>
      <x:c r="O300" t="n">
        <x:v>34.96015</x:v>
      </x:c>
      <x:c r="P300" t="n">
        <x:v>-18.5114</x:v>
      </x:c>
      <x:c r="Q300" t="n">
        <x:v>49.92303283333</x:v>
      </x:c>
      <x:c r="R300" t="n">
        <x:v>-1.37515944736474</x:v>
      </x:c>
      <x:c r="S300" t="s">
        <x:v>146</x:v>
      </x:c>
    </x:row>
    <x:row r="301" hidden="1">
      <x:c r="A301" t="s">
        <x:v>43</x:v>
      </x:c>
      <x:c r="B301" t="s">
        <x:v>108</x:v>
      </x:c>
      <x:c r="C301" t="s">
        <x:v>49</x:v>
      </x:c>
      <x:c r="D301" t="n">
        <x:v>3032.31</x:v>
      </x:c>
      <x:c r="E301" t="n">
        <x:v>758.0775</x:v>
      </x:c>
      <x:c r="F301" t="n">
        <x:v>15.16155</x:v>
      </x:c>
      <x:c r="G301" t="n">
        <x:v>1452.39</x:v>
      </x:c>
      <x:c r="H301" t="n">
        <x:v>363.0975</x:v>
      </x:c>
      <x:c r="I301" s="2" t="n">
        <x:v>0.478971</x:v>
      </x:c>
      <x:c r="J301" t="n">
        <x:v>21.36015</x:v>
      </x:c>
      <x:c r="K301" t="n">
        <x:v>87.51</x:v>
      </x:c>
      <x:c r="L301" t="n">
        <x:v>21.8775</x:v>
      </x:c>
      <x:c r="M301" s="2" t="n">
        <x:v>0.028859</x:v>
      </x:c>
      <x:c r="N301" t="n">
        <x:v>15</x:v>
      </x:c>
      <x:c r="O301" t="n">
        <x:v>51.5217</x:v>
      </x:c>
      <x:c r="P301" t="n">
        <x:v>14.6659</x:v>
      </x:c>
      <x:c r="Q301" t="n">
        <x:v>49.92303283333</x:v>
      </x:c>
      <x:c r="R301" t="n">
        <x:v>-1.37515944736474</x:v>
      </x:c>
      <x:c r="S301" t="s">
        <x:v>146</x:v>
      </x:c>
    </x:row>
    <x:row r="302" hidden="1">
      <x:c r="A302" t="s">
        <x:v>43</x:v>
      </x:c>
      <x:c r="B302" t="s">
        <x:v>108</x:v>
      </x:c>
      <x:c r="C302" t="s">
        <x:v>52</x:v>
      </x:c>
      <x:c r="D302" t="n">
        <x:v>2826.06</x:v>
      </x:c>
      <x:c r="E302" t="n">
        <x:v>706.515</x:v>
      </x:c>
      <x:c r="F302" t="n">
        <x:v>14.1303</x:v>
      </x:c>
      <x:c r="G302" t="n">
        <x:v>1460.71</x:v>
      </x:c>
      <x:c r="H302" t="n">
        <x:v>365.1775</x:v>
      </x:c>
      <x:c r="I302" s="2" t="n">
        <x:v>0.516872</x:v>
      </x:c>
      <x:c r="J302" t="n">
        <x:v>8.0948</x:v>
      </x:c>
      <x:c r="K302" t="n">
        <x:v>142.38</x:v>
      </x:c>
      <x:c r="L302" t="n">
        <x:v>35.595</x:v>
      </x:c>
      <x:c r="M302" s="2" t="n">
        <x:v>0.050381</x:v>
      </x:c>
      <x:c r="N302" t="n">
        <x:v>8.7714</x:v>
      </x:c>
      <x:c r="O302" t="n">
        <x:v>30.9965</x:v>
      </x:c>
      <x:c r="P302" t="n">
        <x:v>-34.14245</x:v>
      </x:c>
      <x:c r="Q302" t="n">
        <x:v>49.92303283333</x:v>
      </x:c>
      <x:c r="R302" t="n">
        <x:v>-1.37515944736474</x:v>
      </x:c>
      <x:c r="S302" t="s">
        <x:v>146</x:v>
      </x:c>
    </x:row>
    <x:row r="303" hidden="1">
      <x:c r="A303" t="s">
        <x:v>43</x:v>
      </x:c>
      <x:c r="B303" t="s">
        <x:v>108</x:v>
      </x:c>
      <x:c r="C303" t="s">
        <x:v>53</x:v>
      </x:c>
      <x:c r="D303" t="n">
        <x:v>5221.18</x:v>
      </x:c>
      <x:c r="E303" t="n">
        <x:v>1305.295</x:v>
      </x:c>
      <x:c r="F303" t="n">
        <x:v>26.1059</x:v>
      </x:c>
      <x:c r="G303" t="n">
        <x:v>2591.8</x:v>
      </x:c>
      <x:c r="H303" t="n">
        <x:v>647.95</x:v>
      </x:c>
      <x:c r="I303" s="2" t="n">
        <x:v>0.496401</x:v>
      </x:c>
      <x:c r="J303" t="n">
        <x:v>15.25965</x:v>
      </x:c>
      <x:c r="K303" t="n">
        <x:v>166</x:v>
      </x:c>
      <x:c r="L303" t="n">
        <x:v>41.5</x:v>
      </x:c>
      <x:c r="M303" s="2" t="n">
        <x:v>0.031794</x:v>
      </x:c>
      <x:c r="N303" t="n">
        <x:v>15</x:v>
      </x:c>
      <x:c r="O303" t="n">
        <x:v>56.36555</x:v>
      </x:c>
      <x:c r="P303" t="n">
        <x:v>-9.7008</x:v>
      </x:c>
      <x:c r="Q303" t="n">
        <x:v>49.92303283333</x:v>
      </x:c>
      <x:c r="R303" t="n">
        <x:v>-1.37515944736474</x:v>
      </x:c>
      <x:c r="S303" t="s">
        <x:v>146</x:v>
      </x:c>
    </x:row>
    <x:row r="304" hidden="1">
      <x:c r="A304" t="s">
        <x:v>43</x:v>
      </x:c>
      <x:c r="B304" t="s">
        <x:v>108</x:v>
      </x:c>
      <x:c r="C304" t="s">
        <x:v>54</x:v>
      </x:c>
      <x:c r="D304" t="n">
        <x:v>4137.47</x:v>
      </x:c>
      <x:c r="E304" t="n">
        <x:v>1034.3675</x:v>
      </x:c>
      <x:c r="F304" t="n">
        <x:v>20.68735</x:v>
      </x:c>
      <x:c r="G304" t="n">
        <x:v>2069.74</x:v>
      </x:c>
      <x:c r="H304" t="n">
        <x:v>517.435</x:v>
      </x:c>
      <x:c r="I304" s="2" t="n">
        <x:v>0.500243</x:v>
      </x:c>
      <x:c r="J304" t="n">
        <x:v>13.91495</x:v>
      </x:c>
      <x:c r="K304" t="n">
        <x:v>89.73</x:v>
      </x:c>
      <x:c r="L304" t="n">
        <x:v>22.4325</x:v>
      </x:c>
      <x:c r="M304" s="2" t="n">
        <x:v>0.021687</x:v>
      </x:c>
      <x:c r="N304" t="n">
        <x:v>15</x:v>
      </x:c>
      <x:c r="O304" t="n">
        <x:v>49.6023</x:v>
      </x:c>
      <x:c r="P304" t="n">
        <x:v>-10.25865</x:v>
      </x:c>
      <x:c r="Q304" t="n">
        <x:v>49.92303283333</x:v>
      </x:c>
      <x:c r="R304" t="n">
        <x:v>-1.37515944736474</x:v>
      </x:c>
      <x:c r="S304" t="s">
        <x:v>146</x:v>
      </x:c>
    </x:row>
    <x:row r="305" hidden="1">
      <x:c r="A305" t="s">
        <x:v>43</x:v>
      </x:c>
      <x:c r="B305" t="s">
        <x:v>108</x:v>
      </x:c>
      <x:c r="C305" t="s">
        <x:v>55</x:v>
      </x:c>
      <x:c r="D305" t="n">
        <x:v>3447.3</x:v>
      </x:c>
      <x:c r="E305" t="n">
        <x:v>861.825</x:v>
      </x:c>
      <x:c r="F305" t="n">
        <x:v>17.2365</x:v>
      </x:c>
      <x:c r="G305" t="n">
        <x:v>1579.69</x:v>
      </x:c>
      <x:c r="H305" t="n">
        <x:v>394.9225</x:v>
      </x:c>
      <x:c r="I305" s="2" t="n">
        <x:v>0.45824</x:v>
      </x:c>
      <x:c r="J305" t="n">
        <x:v>28.616</x:v>
      </x:c>
      <x:c r="K305" t="n">
        <x:v>184.07</x:v>
      </x:c>
      <x:c r="L305" t="n">
        <x:v>46.0175</x:v>
      </x:c>
      <x:c r="M305" s="2" t="n">
        <x:v>0.053395</x:v>
      </x:c>
      <x:c r="N305" t="n">
        <x:v>6.963</x:v>
      </x:c>
      <x:c r="O305" t="n">
        <x:v>52.8155</x:v>
      </x:c>
      <x:c r="P305" t="n">
        <x:v>-13.117</x:v>
      </x:c>
      <x:c r="Q305" t="n">
        <x:v>49.92303283333</x:v>
      </x:c>
      <x:c r="R305" t="n">
        <x:v>-1.37515944736474</x:v>
      </x:c>
      <x:c r="S305" t="s">
        <x:v>146</x:v>
      </x:c>
    </x:row>
    <x:row r="306" hidden="1">
      <x:c r="A306" t="s">
        <x:v>43</x:v>
      </x:c>
      <x:c r="B306" t="s">
        <x:v>108</x:v>
      </x:c>
      <x:c r="C306" t="s">
        <x:v>56</x:v>
      </x:c>
      <x:c r="D306" t="n">
        <x:v>5739.52</x:v>
      </x:c>
      <x:c r="E306" t="n">
        <x:v>1913.17333333</x:v>
      </x:c>
      <x:c r="F306" t="n">
        <x:v>38.2634666666</x:v>
      </x:c>
      <x:c r="G306" t="n">
        <x:v>2805.11</x:v>
      </x:c>
      <x:c r="H306" t="n">
        <x:v>935.036667</x:v>
      </x:c>
      <x:c r="I306" s="2" t="n">
        <x:v>0.488736</x:v>
      </x:c>
      <x:c r="J306" t="n">
        <x:v>17.9424</x:v>
      </x:c>
      <x:c r="K306" t="n">
        <x:v>176.62</x:v>
      </x:c>
      <x:c r="L306" t="n">
        <x:v>58.873333</x:v>
      </x:c>
      <x:c r="M306" s="2" t="n">
        <x:v>0.030773</x:v>
      </x:c>
      <x:c r="N306" t="n">
        <x:v>15</x:v>
      </x:c>
      <x:c r="O306" t="n">
        <x:v>71.2058666666</x:v>
      </x:c>
      <x:c r="P306" t="n">
        <x:v>-5.7916</x:v>
      </x:c>
      <x:c r="Q306" t="n">
        <x:v>49.92303283333</x:v>
      </x:c>
      <x:c r="R306" t="n">
        <x:v>-2.60969973076231</x:v>
      </x:c>
      <x:c r="S306" t="s">
        <x:v>146</x:v>
      </x:c>
    </x:row>
    <x:row r="307" hidden="1">
      <x:c r="A307" t="s">
        <x:v>43</x:v>
      </x:c>
      <x:c r="B307" t="s">
        <x:v>108</x:v>
      </x:c>
      <x:c r="C307" t="s">
        <x:v>57</x:v>
      </x:c>
      <x:c r="D307" t="n">
        <x:v>2610.52</x:v>
      </x:c>
      <x:c r="E307" t="n">
        <x:v>1305.26</x:v>
      </x:c>
      <x:c r="F307" t="n">
        <x:v>26.1052</x:v>
      </x:c>
      <x:c r="G307" t="n">
        <x:v>1143.97</x:v>
      </x:c>
      <x:c r="H307" t="n">
        <x:v>571.985</x:v>
      </x:c>
      <x:c r="I307" s="2" t="n">
        <x:v>0.438215</x:v>
      </x:c>
      <x:c r="J307" t="n">
        <x:v>35</x:v>
      </x:c>
      <x:c r="K307" t="n">
        <x:v>172.8</x:v>
      </x:c>
      <x:c r="L307" t="n">
        <x:v>86.4</x:v>
      </x:c>
      <x:c r="M307" s="2" t="n">
        <x:v>0.066194</x:v>
      </x:c>
      <x:c r="N307" t="n">
        <x:v>0</x:v>
      </x:c>
      <x:c r="O307" t="n">
        <x:v>61.1052</x:v>
      </x:c>
      <x:c r="P307" t="n">
        <x:v>-6.675</x:v>
      </x:c>
      <x:c r="Q307" t="n">
        <x:v>49.92303283333</x:v>
      </x:c>
      <x:c r="R307" t="n">
        <x:v>-1.37515944736474</x:v>
      </x:c>
      <x:c r="S307" t="s">
        <x:v>146</x:v>
      </x:c>
    </x:row>
    <x:row r="308" hidden="1">
      <x:c r="A308" t="s">
        <x:v>43</x:v>
      </x:c>
      <x:c r="B308" t="s">
        <x:v>108</x:v>
      </x:c>
      <x:c r="C308" t="s">
        <x:v>58</x:v>
      </x:c>
      <x:c r="D308" t="n">
        <x:v>2850.54</x:v>
      </x:c>
      <x:c r="E308" t="n">
        <x:v>712.635</x:v>
      </x:c>
      <x:c r="F308" t="n">
        <x:v>14.2527</x:v>
      </x:c>
      <x:c r="G308" t="n">
        <x:v>1397.77</x:v>
      </x:c>
      <x:c r="H308" t="n">
        <x:v>349.4425</x:v>
      </x:c>
      <x:c r="I308" s="2" t="n">
        <x:v>0.490353</x:v>
      </x:c>
      <x:c r="J308" t="n">
        <x:v>17.37645</x:v>
      </x:c>
      <x:c r="K308" t="n">
        <x:v>164.06</x:v>
      </x:c>
      <x:c r="L308" t="n">
        <x:v>41.015</x:v>
      </x:c>
      <x:c r="M308" s="2" t="n">
        <x:v>0.057554</x:v>
      </x:c>
      <x:c r="N308" t="n">
        <x:v>4.4676</x:v>
      </x:c>
      <x:c r="O308" t="n">
        <x:v>36.09675</x:v>
      </x:c>
      <x:c r="P308" t="n">
        <x:v>-10.05105</x:v>
      </x:c>
      <x:c r="Q308" t="n">
        <x:v>49.92303283333</x:v>
      </x:c>
      <x:c r="R308" t="n">
        <x:v>-1.37515944736474</x:v>
      </x:c>
      <x:c r="S308" t="s">
        <x:v>146</x:v>
      </x:c>
    </x:row>
    <x:row r="309" hidden="1">
      <x:c r="A309" t="s">
        <x:v>43</x:v>
      </x:c>
      <x:c r="B309" t="s">
        <x:v>108</x:v>
      </x:c>
      <x:c r="C309" t="s">
        <x:v>59</x:v>
      </x:c>
      <x:c r="D309" t="n">
        <x:v>1603.2</x:v>
      </x:c>
      <x:c r="E309" t="n">
        <x:v>400.8</x:v>
      </x:c>
      <x:c r="F309" t="n">
        <x:v>8.016</x:v>
      </x:c>
      <x:c r="G309" t="n">
        <x:v>765.54</x:v>
      </x:c>
      <x:c r="H309" t="n">
        <x:v>191.385</x:v>
      </x:c>
      <x:c r="I309" s="2" t="n">
        <x:v>0.477507</x:v>
      </x:c>
      <x:c r="J309" t="n">
        <x:v>21.87255</x:v>
      </x:c>
      <x:c r="K309" t="n">
        <x:v>37.29</x:v>
      </x:c>
      <x:c r="L309" t="n">
        <x:v>9.3225</x:v>
      </x:c>
      <x:c r="M309" s="2" t="n">
        <x:v>0.02326</x:v>
      </x:c>
      <x:c r="N309" t="n">
        <x:v>15</x:v>
      </x:c>
      <x:c r="O309" t="n">
        <x:v>44.88855</x:v>
      </x:c>
      <x:c r="P309" t="n">
        <x:v>-8.70025</x:v>
      </x:c>
      <x:c r="Q309" t="n">
        <x:v>49.92303283333</x:v>
      </x:c>
      <x:c r="R309" t="n">
        <x:v>-2.60969973076231</x:v>
      </x:c>
      <x:c r="S309" t="s">
        <x:v>146</x:v>
      </x:c>
    </x:row>
    <x:row r="310" hidden="1">
      <x:c r="A310" t="s">
        <x:v>43</x:v>
      </x:c>
      <x:c r="B310" t="s">
        <x:v>108</x:v>
      </x:c>
      <x:c r="C310" t="s">
        <x:v>60</x:v>
      </x:c>
      <x:c r="D310" t="n">
        <x:v>1875.98</x:v>
      </x:c>
      <x:c r="E310" t="n">
        <x:v>937.99</x:v>
      </x:c>
      <x:c r="F310" t="n">
        <x:v>18.7598</x:v>
      </x:c>
      <x:c r="G310" t="n">
        <x:v>899.54</x:v>
      </x:c>
      <x:c r="H310" t="n">
        <x:v>449.77</x:v>
      </x:c>
      <x:c r="I310" s="2" t="n">
        <x:v>0.479504</x:v>
      </x:c>
      <x:c r="J310" t="n">
        <x:v>21.1736</x:v>
      </x:c>
      <x:c r="K310" t="n">
        <x:v>49.41</x:v>
      </x:c>
      <x:c r="L310" t="n">
        <x:v>24.705</x:v>
      </x:c>
      <x:c r="M310" s="2" t="n">
        <x:v>0.026338</x:v>
      </x:c>
      <x:c r="N310" t="n">
        <x:v>15</x:v>
      </x:c>
      <x:c r="O310" t="n">
        <x:v>54.9334</x:v>
      </x:c>
      <x:c r="P310" t="n">
        <x:v>13.28145</x:v>
      </x:c>
      <x:c r="Q310" t="n">
        <x:v>49.92303283333</x:v>
      </x:c>
      <x:c r="R310" t="n">
        <x:v>-1.37515944736474</x:v>
      </x:c>
      <x:c r="S310" t="s">
        <x:v>146</x:v>
      </x:c>
    </x:row>
    <x:row r="311" hidden="1">
      <x:c r="A311" t="s">
        <x:v>43</x:v>
      </x:c>
      <x:c r="B311" t="s">
        <x:v>108</x:v>
      </x:c>
      <x:c r="C311" t="s">
        <x:v>67</x:v>
      </x:c>
      <x:c r="D311" t="n">
        <x:v>2042.7</x:v>
      </x:c>
      <x:c r="E311" t="n">
        <x:v>680.9</x:v>
      </x:c>
      <x:c r="F311" t="n">
        <x:v>13.618</x:v>
      </x:c>
      <x:c r="G311" t="n">
        <x:v>959.44</x:v>
      </x:c>
      <x:c r="H311" t="n">
        <x:v>319.813333</x:v>
      </x:c>
      <x:c r="I311" s="2" t="n">
        <x:v>0.469692</x:v>
      </x:c>
      <x:c r="J311" t="n">
        <x:v>24.6078</x:v>
      </x:c>
      <x:c r="K311" t="n">
        <x:v>166.8</x:v>
      </x:c>
      <x:c r="L311" t="n">
        <x:v>55.6</x:v>
      </x:c>
      <x:c r="M311" s="2" t="n">
        <x:v>0.081657</x:v>
      </x:c>
      <x:c r="N311" t="n">
        <x:v>0</x:v>
      </x:c>
      <x:c r="O311" t="n">
        <x:v>38.2258</x:v>
      </x:c>
      <x:c r="P311" t="n">
        <x:v>-3.01145</x:v>
      </x:c>
      <x:c r="Q311" t="n">
        <x:v>49.92303283333</x:v>
      </x:c>
      <x:c r="R311" t="n">
        <x:v>-1.37515944736474</x:v>
      </x:c>
      <x:c r="S311" t="s">
        <x:v>146</x:v>
      </x:c>
    </x:row>
    <x:row r="312" hidden="1">
      <x:c r="A312" t="s">
        <x:v>43</x:v>
      </x:c>
      <x:c r="B312" t="s">
        <x:v>108</x:v>
      </x:c>
      <x:c r="C312" t="s">
        <x:v>71</x:v>
      </x:c>
      <x:c r="D312" t="n">
        <x:v>4535.76</x:v>
      </x:c>
      <x:c r="E312" t="n">
        <x:v>907.152</x:v>
      </x:c>
      <x:c r="F312" t="n">
        <x:v>18.14304</x:v>
      </x:c>
      <x:c r="G312" t="n">
        <x:v>2041.33</x:v>
      </x:c>
      <x:c r="H312" t="n">
        <x:v>408.266</x:v>
      </x:c>
      <x:c r="I312" s="2" t="n">
        <x:v>0.450052</x:v>
      </x:c>
      <x:c r="J312" t="n">
        <x:v>31.4818</x:v>
      </x:c>
      <x:c r="K312" t="n">
        <x:v>121.53</x:v>
      </x:c>
      <x:c r="L312" t="n">
        <x:v>24.306</x:v>
      </x:c>
      <x:c r="M312" s="2" t="n">
        <x:v>0.026794</x:v>
      </x:c>
      <x:c r="N312" t="n">
        <x:v>15</x:v>
      </x:c>
      <x:c r="O312" t="n">
        <x:v>64.62484</x:v>
      </x:c>
      <x:c r="P312" t="n">
        <x:v>4.34944</x:v>
      </x:c>
      <x:c r="Q312" t="n">
        <x:v>49.92303283333</x:v>
      </x:c>
      <x:c r="R312" t="n">
        <x:v>-1.37515944736474</x:v>
      </x:c>
      <x:c r="S312" t="s">
        <x:v>146</x:v>
      </x:c>
    </x:row>
    <x:row r="313" hidden="1">
      <x:c r="A313" t="s">
        <x:v>43</x:v>
      </x:c>
      <x:c r="B313" t="s">
        <x:v>108</x:v>
      </x:c>
      <x:c r="C313" t="s">
        <x:v>73</x:v>
      </x:c>
      <x:c r="D313" t="n">
        <x:v>5183.82</x:v>
      </x:c>
      <x:c r="E313" t="n">
        <x:v>1295.955</x:v>
      </x:c>
      <x:c r="F313" t="n">
        <x:v>25.9191</x:v>
      </x:c>
      <x:c r="G313" t="n">
        <x:v>2492.49</x:v>
      </x:c>
      <x:c r="H313" t="n">
        <x:v>623.1225</x:v>
      </x:c>
      <x:c r="I313" s="2" t="n">
        <x:v>0.480821</x:v>
      </x:c>
      <x:c r="J313" t="n">
        <x:v>20.71265</x:v>
      </x:c>
      <x:c r="K313" t="n">
        <x:v>213.09</x:v>
      </x:c>
      <x:c r="L313" t="n">
        <x:v>53.2725</x:v>
      </x:c>
      <x:c r="M313" s="2" t="n">
        <x:v>0.041107</x:v>
      </x:c>
      <x:c r="N313" t="n">
        <x:v>14.3358</x:v>
      </x:c>
      <x:c r="O313" t="n">
        <x:v>60.96755</x:v>
      </x:c>
      <x:c r="P313" t="n">
        <x:v>1.5776</x:v>
      </x:c>
      <x:c r="Q313" t="n">
        <x:v>49.92303283333</x:v>
      </x:c>
      <x:c r="R313" t="n">
        <x:v>-1.37515944736474</x:v>
      </x:c>
      <x:c r="S313" t="s">
        <x:v>146</x:v>
      </x:c>
    </x:row>
    <x:row r="314" hidden="1">
      <x:c r="A314" t="s">
        <x:v>131</x:v>
      </x:c>
      <x:c r="B314" t="s">
        <x:v>144</x:v>
      </x:c>
      <x:c r="C314" t="s">
        <x:v>131</x:v>
      </x:c>
      <x:c r="D314" t="n">
        <x:v>1524.96</x:v>
      </x:c>
      <x:c r="E314" t="n">
        <x:v>762.48</x:v>
      </x:c>
      <x:c r="F314" t="n">
        <x:v>15.2496</x:v>
      </x:c>
      <x:c r="G314" t="n">
        <x:v>627.44</x:v>
      </x:c>
      <x:c r="H314" t="n">
        <x:v>313.72</x:v>
      </x:c>
      <x:c r="I314" s="2" t="n">
        <x:v>0.411447</x:v>
      </x:c>
      <x:c r="J314" t="n">
        <x:v>35</x:v>
      </x:c>
      <x:c r="K314" t="n">
        <x:v>64.32</x:v>
      </x:c>
      <x:c r="L314" t="n">
        <x:v>32.16</x:v>
      </x:c>
      <x:c r="M314" s="2" t="n">
        <x:v>0.042178</x:v>
      </x:c>
      <x:c r="N314" t="n">
        <x:v>13.6932</x:v>
      </x:c>
      <x:c r="O314" t="n">
        <x:v>63.9428</x:v>
      </x:c>
      <x:c r="P314" t="n">
        <x:v>1.5921</x:v>
      </x:c>
      <x:c r="Q314" t="n">
        <x:v>51.04639</x:v>
      </x:c>
      <x:c r="R314" t="n">
        <x:v>3.28601833334</x:v>
      </x:c>
      <x:c r="S314" t="s">
        <x:v>146</x:v>
      </x:c>
    </x:row>
    <x:row r="315" hidden="1">
      <x:c r="A315" t="s">
        <x:v>19</x:v>
      </x:c>
      <x:c r="B315" t="s">
        <x:v>144</x:v>
      </x:c>
      <x:c r="C315" t="s">
        <x:v>19</x:v>
      </x:c>
      <x:c r="D315" t="n">
        <x:v>1980.34</x:v>
      </x:c>
      <x:c r="E315" t="n">
        <x:v>660.11333333</x:v>
      </x:c>
      <x:c r="F315" t="n">
        <x:v>13.2022666666</x:v>
      </x:c>
      <x:c r="G315" t="n">
        <x:v>884.13</x:v>
      </x:c>
      <x:c r="H315" t="n">
        <x:v>294.71</x:v>
      </x:c>
      <x:c r="I315" s="2" t="n">
        <x:v>0.446454</x:v>
      </x:c>
      <x:c r="J315" t="n">
        <x:v>32.7411</x:v>
      </x:c>
      <x:c r="K315" t="n">
        <x:v>37.02</x:v>
      </x:c>
      <x:c r="L315" t="n">
        <x:v>12.34</x:v>
      </x:c>
      <x:c r="M315" s="2" t="n">
        <x:v>0.018694</x:v>
      </x:c>
      <x:c r="N315" t="n">
        <x:v>15</x:v>
      </x:c>
      <x:c r="O315" t="n">
        <x:v>60.9433666666</x:v>
      </x:c>
      <x:c r="P315" t="n">
        <x:v>24.5261166666</x:v>
      </x:c>
      <x:c r="Q315" t="n">
        <x:v>51.04639</x:v>
      </x:c>
      <x:c r="R315" t="n">
        <x:v>3.28601833334</x:v>
      </x:c>
      <x:c r="S315" t="s">
        <x:v>146</x:v>
      </x:c>
    </x:row>
    <x:row r="316" hidden="1">
      <x:c r="A316" t="s">
        <x:v>19</x:v>
      </x:c>
      <x:c r="B316" t="s">
        <x:v>144</x:v>
      </x:c>
      <x:c r="C316" t="s">
        <x:v>21</x:v>
      </x:c>
      <x:c r="D316" t="n">
        <x:v>1854.54</x:v>
      </x:c>
      <x:c r="E316" t="n">
        <x:v>927.27</x:v>
      </x:c>
      <x:c r="F316" t="n">
        <x:v>18.5454</x:v>
      </x:c>
      <x:c r="G316" t="n">
        <x:v>967.91</x:v>
      </x:c>
      <x:c r="H316" t="n">
        <x:v>483.955</x:v>
      </x:c>
      <x:c r="I316" s="2" t="n">
        <x:v>0.521914</x:v>
      </x:c>
      <x:c r="J316" t="n">
        <x:v>6.3301</x:v>
      </x:c>
      <x:c r="K316" t="n">
        <x:v>56.87</x:v>
      </x:c>
      <x:c r="L316" t="n">
        <x:v>28.435</x:v>
      </x:c>
      <x:c r="M316" s="2" t="n">
        <x:v>0.030665</x:v>
      </x:c>
      <x:c r="N316" t="n">
        <x:v>15</x:v>
      </x:c>
      <x:c r="O316" t="n">
        <x:v>39.8755</x:v>
      </x:c>
      <x:c r="P316" t="n">
        <x:v>3.1282</x:v>
      </x:c>
      <x:c r="Q316" t="n">
        <x:v>51.04639</x:v>
      </x:c>
      <x:c r="R316" t="n">
        <x:v>3.28601833334</x:v>
      </x:c>
      <x:c r="S316" t="s">
        <x:v>146</x:v>
      </x:c>
    </x:row>
    <x:row r="317" hidden="1">
      <x:c r="A317" t="s">
        <x:v>25</x:v>
      </x:c>
      <x:c r="B317" t="s">
        <x:v>144</x:v>
      </x:c>
      <x:c r="C317" t="s">
        <x:v>25</x:v>
      </x:c>
      <x:c r="D317" t="n">
        <x:v>2348.51</x:v>
      </x:c>
      <x:c r="E317" t="n">
        <x:v>782.83666667</x:v>
      </x:c>
      <x:c r="F317" t="n">
        <x:v>15.6567333334</x:v>
      </x:c>
      <x:c r="G317" t="n">
        <x:v>1078.67</x:v>
      </x:c>
      <x:c r="H317" t="n">
        <x:v>359.556667</x:v>
      </x:c>
      <x:c r="I317" s="2" t="n">
        <x:v>0.4593</x:v>
      </x:c>
      <x:c r="J317" t="n">
        <x:v>28.245</x:v>
      </x:c>
      <x:c r="K317" t="n">
        <x:v>101.4</x:v>
      </x:c>
      <x:c r="L317" t="n">
        <x:v>33.8</x:v>
      </x:c>
      <x:c r="M317" s="2" t="n">
        <x:v>0.043176</x:v>
      </x:c>
      <x:c r="N317" t="n">
        <x:v>13.0944</x:v>
      </x:c>
      <x:c r="O317" t="n">
        <x:v>56.9961333334</x:v>
      </x:c>
      <x:c r="P317" t="n">
        <x:v>-8.2521333332</x:v>
      </x:c>
      <x:c r="Q317" t="n">
        <x:v>51.04639</x:v>
      </x:c>
      <x:c r="R317" t="n">
        <x:v>3.28601833334</x:v>
      </x:c>
      <x:c r="S317" t="s">
        <x:v>146</x:v>
      </x:c>
    </x:row>
    <x:row r="318" hidden="1">
      <x:c r="A318" t="s">
        <x:v>19</x:v>
      </x:c>
      <x:c r="B318" t="s">
        <x:v>144</x:v>
      </x:c>
      <x:c r="C318" t="s">
        <x:v>28</x:v>
      </x:c>
      <x:c r="D318" t="n">
        <x:v>2440.26</x:v>
      </x:c>
      <x:c r="E318" t="n">
        <x:v>1220.13</x:v>
      </x:c>
      <x:c r="F318" t="n">
        <x:v>24.4026</x:v>
      </x:c>
      <x:c r="G318" t="n">
        <x:v>1164.46</x:v>
      </x:c>
      <x:c r="H318" t="n">
        <x:v>582.23</x:v>
      </x:c>
      <x:c r="I318" s="2" t="n">
        <x:v>0.477187</x:v>
      </x:c>
      <x:c r="J318" t="n">
        <x:v>21.98455</x:v>
      </x:c>
      <x:c r="K318" t="n">
        <x:v>94.88</x:v>
      </x:c>
      <x:c r="L318" t="n">
        <x:v>47.44</x:v>
      </x:c>
      <x:c r="M318" s="2" t="n">
        <x:v>0.038881</x:v>
      </x:c>
      <x:c r="N318" t="n">
        <x:v>15</x:v>
      </x:c>
      <x:c r="O318" t="n">
        <x:v>61.38715</x:v>
      </x:c>
      <x:c r="P318" t="n">
        <x:v>-6.34905</x:v>
      </x:c>
      <x:c r="Q318" t="n">
        <x:v>51.04639</x:v>
      </x:c>
      <x:c r="R318" t="n">
        <x:v>3.28601833334</x:v>
      </x:c>
      <x:c r="S318" t="s">
        <x:v>146</x:v>
      </x:c>
    </x:row>
    <x:row r="319" hidden="1">
      <x:c r="A319" t="s">
        <x:v>33</x:v>
      </x:c>
      <x:c r="B319" t="s">
        <x:v>144</x:v>
      </x:c>
      <x:c r="C319" t="s">
        <x:v>33</x:v>
      </x:c>
      <x:c r="D319" t="n">
        <x:v>2083.73</x:v>
      </x:c>
      <x:c r="E319" t="n">
        <x:v>520.9325</x:v>
      </x:c>
      <x:c r="F319" t="n">
        <x:v>10.41865</x:v>
      </x:c>
      <x:c r="G319" t="n">
        <x:v>1136.51</x:v>
      </x:c>
      <x:c r="H319" t="n">
        <x:v>284.1275</x:v>
      </x:c>
      <x:c r="I319" s="2" t="n">
        <x:v>0.545421</x:v>
      </x:c>
      <x:c r="J319" t="n">
        <x:v>0</x:v>
      </x:c>
      <x:c r="K319" t="n">
        <x:v>71.83</x:v>
      </x:c>
      <x:c r="L319" t="n">
        <x:v>17.9575</x:v>
      </x:c>
      <x:c r="M319" s="2" t="n">
        <x:v>0.034472</x:v>
      </x:c>
      <x:c r="N319" t="n">
        <x:v>15</x:v>
      </x:c>
      <x:c r="O319" t="n">
        <x:v>25.41865</x:v>
      </x:c>
      <x:c r="P319" t="n">
        <x:v>-1.917</x:v>
      </x:c>
      <x:c r="Q319" t="n">
        <x:v>51.04639</x:v>
      </x:c>
      <x:c r="R319" t="n">
        <x:v>3.28601833334</x:v>
      </x:c>
      <x:c r="S319" t="s">
        <x:v>146</x:v>
      </x:c>
    </x:row>
    <x:row r="320" hidden="1">
      <x:c r="A320" t="s">
        <x:v>83</x:v>
      </x:c>
      <x:c r="B320" t="s">
        <x:v>144</x:v>
      </x:c>
      <x:c r="C320" t="s">
        <x:v>83</x:v>
      </x:c>
      <x:c r="D320" t="n">
        <x:v>2704.98</x:v>
      </x:c>
      <x:c r="E320" t="n">
        <x:v>676.245</x:v>
      </x:c>
      <x:c r="F320" t="n">
        <x:v>13.5249</x:v>
      </x:c>
      <x:c r="G320" t="n">
        <x:v>1423.53</x:v>
      </x:c>
      <x:c r="H320" t="n">
        <x:v>355.8825</x:v>
      </x:c>
      <x:c r="I320" s="2" t="n">
        <x:v>0.526263</x:v>
      </x:c>
      <x:c r="J320" t="n">
        <x:v>4.80795</x:v>
      </x:c>
      <x:c r="K320" t="n">
        <x:v>143.12</x:v>
      </x:c>
      <x:c r="L320" t="n">
        <x:v>35.78</x:v>
      </x:c>
      <x:c r="M320" s="2" t="n">
        <x:v>0.05291</x:v>
      </x:c>
      <x:c r="N320" t="n">
        <x:v>7.254</x:v>
      </x:c>
      <x:c r="O320" t="n">
        <x:v>25.58685</x:v>
      </x:c>
      <x:c r="P320" t="n">
        <x:v>-0.21135</x:v>
      </x:c>
      <x:c r="Q320" t="n">
        <x:v>51.04639</x:v>
      </x:c>
      <x:c r="R320" t="n">
        <x:v>3.28601833334</x:v>
      </x:c>
      <x:c r="S320" t="s">
        <x:v>146</x:v>
      </x:c>
    </x:row>
    <x:row r="321" hidden="1">
      <x:c r="A321" t="s">
        <x:v>38</x:v>
      </x:c>
      <x:c r="B321" t="s">
        <x:v>144</x:v>
      </x:c>
      <x:c r="C321" t="s">
        <x:v>38</x:v>
      </x:c>
      <x:c r="D321" t="n">
        <x:v>1993.52</x:v>
      </x:c>
      <x:c r="E321" t="n">
        <x:v>996.76</x:v>
      </x:c>
      <x:c r="F321" t="n">
        <x:v>19.9352</x:v>
      </x:c>
      <x:c r="G321" t="n">
        <x:v>894.92</x:v>
      </x:c>
      <x:c r="H321" t="n">
        <x:v>447.46</x:v>
      </x:c>
      <x:c r="I321" s="2" t="n">
        <x:v>0.448914</x:v>
      </x:c>
      <x:c r="J321" t="n">
        <x:v>31.8801</x:v>
      </x:c>
      <x:c r="K321" t="n">
        <x:v>157.47</x:v>
      </x:c>
      <x:c r="L321" t="n">
        <x:v>78.735</x:v>
      </x:c>
      <x:c r="M321" s="2" t="n">
        <x:v>0.078991</x:v>
      </x:c>
      <x:c r="N321" t="n">
        <x:v>0</x:v>
      </x:c>
      <x:c r="O321" t="n">
        <x:v>51.8153</x:v>
      </x:c>
      <x:c r="P321" t="n">
        <x:v>-9.93245</x:v>
      </x:c>
      <x:c r="Q321" t="n">
        <x:v>51.04639</x:v>
      </x:c>
      <x:c r="R321" t="n">
        <x:v>3.28601833334</x:v>
      </x:c>
      <x:c r="S321" t="s">
        <x:v>146</x:v>
      </x:c>
    </x:row>
    <x:row r="322" hidden="1">
      <x:c r="A322" t="s">
        <x:v>89</x:v>
      </x:c>
      <x:c r="B322" t="s">
        <x:v>144</x:v>
      </x:c>
      <x:c r="C322" t="s">
        <x:v>89</x:v>
      </x:c>
      <x:c r="D322" t="n">
        <x:v>4713.27</x:v>
      </x:c>
      <x:c r="E322" t="n">
        <x:v>1178.3175</x:v>
      </x:c>
      <x:c r="F322" t="n">
        <x:v>23.56635</x:v>
      </x:c>
      <x:c r="G322" t="n">
        <x:v>1866.49</x:v>
      </x:c>
      <x:c r="H322" t="n">
        <x:v>466.6225</x:v>
      </x:c>
      <x:c r="I322" s="2" t="n">
        <x:v>0.396007</x:v>
      </x:c>
      <x:c r="J322" t="n">
        <x:v>35</x:v>
      </x:c>
      <x:c r="K322" t="n">
        <x:v>123.21</x:v>
      </x:c>
      <x:c r="L322" t="n">
        <x:v>30.8025</x:v>
      </x:c>
      <x:c r="M322" s="2" t="n">
        <x:v>0.026141</x:v>
      </x:c>
      <x:c r="N322" t="n">
        <x:v>15</x:v>
      </x:c>
      <x:c r="O322" t="n">
        <x:v>73.56635</x:v>
      </x:c>
      <x:c r="P322" t="n">
        <x:v>-4.48755</x:v>
      </x:c>
      <x:c r="Q322" t="n">
        <x:v>51.04639</x:v>
      </x:c>
      <x:c r="R322" t="n">
        <x:v>3.28601833334</x:v>
      </x:c>
      <x:c r="S322" t="s">
        <x:v>146</x:v>
      </x:c>
    </x:row>
    <x:row r="323" hidden="1">
      <x:c r="A323" t="s">
        <x:v>131</x:v>
      </x:c>
      <x:c r="B323" t="s">
        <x:v>144</x:v>
      </x:c>
      <x:c r="C323" t="s">
        <x:v>145</x:v>
      </x:c>
      <x:c r="D323" t="n">
        <x:v>1503.2</x:v>
      </x:c>
      <x:c r="E323" t="n">
        <x:v>375.8</x:v>
      </x:c>
      <x:c r="F323" t="n">
        <x:v>7.516</x:v>
      </x:c>
      <x:c r="G323" t="n">
        <x:v>682.02</x:v>
      </x:c>
      <x:c r="H323" t="n">
        <x:v>170.505</x:v>
      </x:c>
      <x:c r="I323" s="2" t="n">
        <x:v>0.453712</x:v>
      </x:c>
      <x:c r="J323" t="n">
        <x:v>30.2008</x:v>
      </x:c>
      <x:c r="K323" t="n">
        <x:v>64.6</x:v>
      </x:c>
      <x:c r="L323" t="n">
        <x:v>16.15</x:v>
      </x:c>
      <x:c r="M323" s="2" t="n">
        <x:v>0.042975</x:v>
      </x:c>
      <x:c r="N323" t="n">
        <x:v>13.215</x:v>
      </x:c>
      <x:c r="O323" t="n">
        <x:v>50.9318</x:v>
      </x:c>
      <x:c r="P323" t="n">
        <x:v>34.7633</x:v>
      </x:c>
      <x:c r="Q323" t="n">
        <x:v>51.04639</x:v>
      </x:c>
      <x:c r="R323" t="n">
        <x:v>3.28601833334</x:v>
      </x:c>
      <x:c r="S323" t="s">
        <x:v>146</x:v>
      </x:c>
    </x:row>
    <x:row r="324" hidden="1">
      <x:c r="A324" t="s">
        <x:v>107</x:v>
      </x:c>
      <x:c r="B324" t="s">
        <x:v>135</x:v>
      </x:c>
      <x:c r="C324" t="s">
        <x:v>110</x:v>
      </x:c>
      <x:c r="D324" t="n">
        <x:v>4801.08</x:v>
      </x:c>
      <x:c r="E324" t="n">
        <x:v>960.216</x:v>
      </x:c>
      <x:c r="F324" t="n">
        <x:v>19.20432</x:v>
      </x:c>
      <x:c r="G324" t="n">
        <x:v>2146.99</x:v>
      </x:c>
      <x:c r="H324" t="n">
        <x:v>429.398</x:v>
      </x:c>
      <x:c r="I324" s="2" t="n">
        <x:v>0.447189</x:v>
      </x:c>
      <x:c r="J324" t="n">
        <x:v>32.48385</x:v>
      </x:c>
      <x:c r="K324" t="n">
        <x:v>331.36</x:v>
      </x:c>
      <x:c r="L324" t="n">
        <x:v>66.272</x:v>
      </x:c>
      <x:c r="M324" s="2" t="n">
        <x:v>0.069018</x:v>
      </x:c>
      <x:c r="N324" t="n">
        <x:v>0</x:v>
      </x:c>
      <x:c r="O324" t="n">
        <x:v>51.68817</x:v>
      </x:c>
      <x:c r="P324" t="n">
        <x:v>1.63717</x:v>
      </x:c>
      <x:c r="Q324" t="n">
        <x:v>56.62100153846154</x:v>
      </x:c>
      <x:c r="R324" t="n">
        <x:v>3.87150153846154</x:v>
      </x:c>
      <x:c r="S324" t="s">
        <x:v>153</x:v>
      </x:c>
    </x:row>
    <x:row r="325" hidden="1">
      <x:c r="A325" t="s">
        <x:v>107</x:v>
      </x:c>
      <x:c r="B325" t="s">
        <x:v>135</x:v>
      </x:c>
      <x:c r="C325" t="s">
        <x:v>137</x:v>
      </x:c>
      <x:c r="D325" t="n">
        <x:v>2448.8</x:v>
      </x:c>
      <x:c r="E325" t="n">
        <x:v>612.2</x:v>
      </x:c>
      <x:c r="F325" t="n">
        <x:v>12.244</x:v>
      </x:c>
      <x:c r="G325" t="n">
        <x:v>1118.54</x:v>
      </x:c>
      <x:c r="H325" t="n">
        <x:v>279.635</x:v>
      </x:c>
      <x:c r="I325" s="2" t="n">
        <x:v>0.456771</x:v>
      </x:c>
      <x:c r="J325" t="n">
        <x:v>29.13015</x:v>
      </x:c>
      <x:c r="K325" t="n">
        <x:v>165.35</x:v>
      </x:c>
      <x:c r="L325" t="n">
        <x:v>41.3375</x:v>
      </x:c>
      <x:c r="M325" s="2" t="n">
        <x:v>0.067523</x:v>
      </x:c>
      <x:c r="N325" t="n">
        <x:v>0</x:v>
      </x:c>
      <x:c r="O325" t="n">
        <x:v>41.37415</x:v>
      </x:c>
      <x:c r="P325" t="n">
        <x:v>-20.0327</x:v>
      </x:c>
      <x:c r="Q325" t="n">
        <x:v>56.62100153846154</x:v>
      </x:c>
      <x:c r="R325" t="n">
        <x:v>3.87150153846154</x:v>
      </x:c>
      <x:c r="S325" t="s">
        <x:v>153</x:v>
      </x:c>
    </x:row>
    <x:row r="326" hidden="1">
      <x:c r="A326" t="s">
        <x:v>107</x:v>
      </x:c>
      <x:c r="B326" t="s">
        <x:v>135</x:v>
      </x:c>
      <x:c r="C326" t="s">
        <x:v>113</x:v>
      </x:c>
      <x:c r="D326" t="n">
        <x:v>4296.72</x:v>
      </x:c>
      <x:c r="E326" t="n">
        <x:v>1074.18</x:v>
      </x:c>
      <x:c r="F326" t="n">
        <x:v>21.4836</x:v>
      </x:c>
      <x:c r="G326" t="n">
        <x:v>2248.63</x:v>
      </x:c>
      <x:c r="H326" t="n">
        <x:v>562.1575</x:v>
      </x:c>
      <x:c r="I326" s="2" t="n">
        <x:v>0.523336</x:v>
      </x:c>
      <x:c r="J326" t="n">
        <x:v>5.8324</x:v>
      </x:c>
      <x:c r="K326" t="n">
        <x:v>201.37</x:v>
      </x:c>
      <x:c r="L326" t="n">
        <x:v>50.3425</x:v>
      </x:c>
      <x:c r="M326" s="2" t="n">
        <x:v>0.046866</x:v>
      </x:c>
      <x:c r="N326" t="n">
        <x:v>10.8804</x:v>
      </x:c>
      <x:c r="O326" t="n">
        <x:v>38.1964</x:v>
      </x:c>
      <x:c r="P326" t="n">
        <x:v>2.35195</x:v>
      </x:c>
      <x:c r="Q326" t="n">
        <x:v>56.62100153846154</x:v>
      </x:c>
      <x:c r="R326" t="n">
        <x:v>3.87150153846154</x:v>
      </x:c>
      <x:c r="S326" t="s">
        <x:v>153</x:v>
      </x:c>
    </x:row>
    <x:row r="327" hidden="1">
      <x:c r="A327" t="s">
        <x:v>107</x:v>
      </x:c>
      <x:c r="B327" t="s">
        <x:v>135</x:v>
      </x:c>
      <x:c r="C327" t="s">
        <x:v>115</x:v>
      </x:c>
      <x:c r="D327" t="n">
        <x:v>8160.38</x:v>
      </x:c>
      <x:c r="E327" t="n">
        <x:v>2040.095</x:v>
      </x:c>
      <x:c r="F327" t="n">
        <x:v>40.8019</x:v>
      </x:c>
      <x:c r="G327" t="n">
        <x:v>3764.73</x:v>
      </x:c>
      <x:c r="H327" t="n">
        <x:v>941.1825</x:v>
      </x:c>
      <x:c r="I327" s="2" t="n">
        <x:v>0.461342</x:v>
      </x:c>
      <x:c r="J327" t="n">
        <x:v>27.5303</x:v>
      </x:c>
      <x:c r="K327" t="n">
        <x:v>250.46</x:v>
      </x:c>
      <x:c r="L327" t="n">
        <x:v>62.615</x:v>
      </x:c>
      <x:c r="M327" s="2" t="n">
        <x:v>0.030692</x:v>
      </x:c>
      <x:c r="N327" t="n">
        <x:v>15</x:v>
      </x:c>
      <x:c r="O327" t="n">
        <x:v>83.3322</x:v>
      </x:c>
      <x:c r="P327" t="n">
        <x:v>10.61595</x:v>
      </x:c>
      <x:c r="Q327" t="n">
        <x:v>56.62100153846154</x:v>
      </x:c>
      <x:c r="R327" t="n">
        <x:v>3.87150153846154</x:v>
      </x:c>
      <x:c r="S327" t="s">
        <x:v>153</x:v>
      </x:c>
    </x:row>
    <x:row r="328" hidden="1">
      <x:c r="A328" t="s">
        <x:v>107</x:v>
      </x:c>
      <x:c r="B328" t="s">
        <x:v>135</x:v>
      </x:c>
      <x:c r="C328" t="s">
        <x:v>117</x:v>
      </x:c>
      <x:c r="D328" t="n">
        <x:v>3707.73</x:v>
      </x:c>
      <x:c r="E328" t="n">
        <x:v>926.9325</x:v>
      </x:c>
      <x:c r="F328" t="n">
        <x:v>18.53865</x:v>
      </x:c>
      <x:c r="G328" t="n">
        <x:v>1686.51</x:v>
      </x:c>
      <x:c r="H328" t="n">
        <x:v>421.6275</x:v>
      </x:c>
      <x:c r="I328" s="2" t="n">
        <x:v>0.454863</x:v>
      </x:c>
      <x:c r="J328" t="n">
        <x:v>29.79795</x:v>
      </x:c>
      <x:c r="K328" t="n">
        <x:v>153.32</x:v>
      </x:c>
      <x:c r="L328" t="n">
        <x:v>38.33</x:v>
      </x:c>
      <x:c r="M328" s="2" t="n">
        <x:v>0.041351</x:v>
      </x:c>
      <x:c r="N328" t="n">
        <x:v>14.1894</x:v>
      </x:c>
      <x:c r="O328" t="n">
        <x:v>62.526</x:v>
      </x:c>
      <x:c r="P328" t="n">
        <x:v>18.88765</x:v>
      </x:c>
      <x:c r="Q328" t="n">
        <x:v>56.62100153846154</x:v>
      </x:c>
      <x:c r="R328" t="n">
        <x:v>3.87150153846154</x:v>
      </x:c>
      <x:c r="S328" t="s">
        <x:v>153</x:v>
      </x:c>
    </x:row>
    <x:row r="329" hidden="1">
      <x:c r="A329" t="s">
        <x:v>107</x:v>
      </x:c>
      <x:c r="B329" t="s">
        <x:v>135</x:v>
      </x:c>
      <x:c r="C329" t="s">
        <x:v>147</x:v>
      </x:c>
      <x:c r="D329" t="n">
        <x:v>4146.68</x:v>
      </x:c>
      <x:c r="E329" t="n">
        <x:v>1036.67</x:v>
      </x:c>
      <x:c r="F329" t="n">
        <x:v>20.7334</x:v>
      </x:c>
      <x:c r="G329" t="n">
        <x:v>1874.06</x:v>
      </x:c>
      <x:c r="H329" t="n">
        <x:v>468.515</x:v>
      </x:c>
      <x:c r="I329" s="2" t="n">
        <x:v>0.451942</x:v>
      </x:c>
      <x:c r="J329" t="n">
        <x:v>30.8203</x:v>
      </x:c>
      <x:c r="K329" t="n">
        <x:v>171.98</x:v>
      </x:c>
      <x:c r="L329" t="n">
        <x:v>42.995</x:v>
      </x:c>
      <x:c r="M329" s="2" t="n">
        <x:v>0.041474</x:v>
      </x:c>
      <x:c r="N329" t="n">
        <x:v>14.1156</x:v>
      </x:c>
      <x:c r="O329" t="n">
        <x:v>65.6693</x:v>
      </x:c>
      <x:c r="P329" t="n">
        <x:v>17.55215</x:v>
      </x:c>
      <x:c r="Q329" t="n">
        <x:v>56.62100153846154</x:v>
      </x:c>
      <x:c r="R329" t="n">
        <x:v>3.87150153846154</x:v>
      </x:c>
      <x:c r="S329" t="s">
        <x:v>153</x:v>
      </x:c>
    </x:row>
    <x:row r="330" hidden="1">
      <x:c r="A330" t="s">
        <x:v>107</x:v>
      </x:c>
      <x:c r="B330" t="s">
        <x:v>135</x:v>
      </x:c>
      <x:c r="C330" t="s">
        <x:v>128</x:v>
      </x:c>
      <x:c r="D330" t="n">
        <x:v>3238.46</x:v>
      </x:c>
      <x:c r="E330" t="n">
        <x:v>809.615</x:v>
      </x:c>
      <x:c r="F330" t="n">
        <x:v>16.1923</x:v>
      </x:c>
      <x:c r="G330" t="n">
        <x:v>1460.83</x:v>
      </x:c>
      <x:c r="H330" t="n">
        <x:v>365.2075</x:v>
      </x:c>
      <x:c r="I330" s="2" t="n">
        <x:v>0.451088</x:v>
      </x:c>
      <x:c r="J330" t="n">
        <x:v>31.1192</x:v>
      </x:c>
      <x:c r="K330" t="n">
        <x:v>128.1</x:v>
      </x:c>
      <x:c r="L330" t="n">
        <x:v>32.025</x:v>
      </x:c>
      <x:c r="M330" s="2" t="n">
        <x:v>0.039556</x:v>
      </x:c>
      <x:c r="N330" t="n">
        <x:v>15</x:v>
      </x:c>
      <x:c r="O330" t="n">
        <x:v>62.3115</x:v>
      </x:c>
      <x:c r="P330" t="n">
        <x:v>8.42925</x:v>
      </x:c>
      <x:c r="Q330" t="n">
        <x:v>56.62100153846154</x:v>
      </x:c>
      <x:c r="R330" t="n">
        <x:v>3.87150153846154</x:v>
      </x:c>
      <x:c r="S330" t="s">
        <x:v>153</x:v>
      </x:c>
    </x:row>
    <x:row r="331" hidden="1">
      <x:c r="A331" t="s">
        <x:v>107</x:v>
      </x:c>
      <x:c r="B331" t="s">
        <x:v>135</x:v>
      </x:c>
      <x:c r="C331" t="s">
        <x:v>148</x:v>
      </x:c>
      <x:c r="D331" t="n">
        <x:v>1398.68</x:v>
      </x:c>
      <x:c r="E331" t="n">
        <x:v>699.34</x:v>
      </x:c>
      <x:c r="F331" t="n">
        <x:v>13.9868</x:v>
      </x:c>
      <x:c r="G331" t="n">
        <x:v>687.86</x:v>
      </x:c>
      <x:c r="H331" t="n">
        <x:v>343.93</x:v>
      </x:c>
      <x:c r="I331" s="2" t="n">
        <x:v>0.491792</x:v>
      </x:c>
      <x:c r="J331" t="n">
        <x:v>16.8728</x:v>
      </x:c>
      <x:c r="K331" t="n">
        <x:v>35.77</x:v>
      </x:c>
      <x:c r="L331" t="n">
        <x:v>17.885</x:v>
      </x:c>
      <x:c r="M331" s="2" t="n">
        <x:v>0.025574</x:v>
      </x:c>
      <x:c r="N331" t="n">
        <x:v>15</x:v>
      </x:c>
      <x:c r="O331" t="n">
        <x:v>45.8596</x:v>
      </x:c>
      <x:c r="P331" t="n">
        <x:v>12.4695</x:v>
      </x:c>
      <x:c r="Q331" t="n">
        <x:v>56.62100153846154</x:v>
      </x:c>
      <x:c r="R331" t="n">
        <x:v>3.87150153846154</x:v>
      </x:c>
      <x:c r="S331" t="s">
        <x:v>153</x:v>
      </x:c>
    </x:row>
    <x:row r="332" hidden="1">
      <x:c r="A332" t="s">
        <x:v>107</x:v>
      </x:c>
      <x:c r="B332" t="s">
        <x:v>135</x:v>
      </x:c>
      <x:c r="C332" t="s">
        <x:v>134</x:v>
      </x:c>
      <x:c r="D332" t="n">
        <x:v>3979.98</x:v>
      </x:c>
      <x:c r="E332" t="n">
        <x:v>1989.99</x:v>
      </x:c>
      <x:c r="F332" t="n">
        <x:v>39.7998</x:v>
      </x:c>
      <x:c r="G332" t="n">
        <x:v>1918.33</x:v>
      </x:c>
      <x:c r="H332" t="n">
        <x:v>959.165</x:v>
      </x:c>
      <x:c r="I332" s="2" t="n">
        <x:v>0.481995</x:v>
      </x:c>
      <x:c r="J332" t="n">
        <x:v>20.30175</x:v>
      </x:c>
      <x:c r="K332" t="n">
        <x:v>174.8</x:v>
      </x:c>
      <x:c r="L332" t="n">
        <x:v>87.4</x:v>
      </x:c>
      <x:c r="M332" s="2" t="n">
        <x:v>0.04392</x:v>
      </x:c>
      <x:c r="N332" t="n">
        <x:v>12.648</x:v>
      </x:c>
      <x:c r="O332" t="n">
        <x:v>72.74955</x:v>
      </x:c>
      <x:c r="P332" t="n">
        <x:v>-15.69385</x:v>
      </x:c>
      <x:c r="Q332" t="n">
        <x:v>56.62100153846154</x:v>
      </x:c>
      <x:c r="R332" t="n">
        <x:v>3.87150153846154</x:v>
      </x:c>
      <x:c r="S332" t="s">
        <x:v>153</x:v>
      </x:c>
    </x:row>
    <x:row r="333" hidden="1">
      <x:c r="A333" t="s">
        <x:v>107</x:v>
      </x:c>
      <x:c r="B333" t="s">
        <x:v>135</x:v>
      </x:c>
      <x:c r="C333" t="s">
        <x:v>119</x:v>
      </x:c>
      <x:c r="D333" t="n">
        <x:v>1138.33</x:v>
      </x:c>
      <x:c r="E333" t="n">
        <x:v>1138.33</x:v>
      </x:c>
      <x:c r="F333" t="n">
        <x:v>22.7666</x:v>
      </x:c>
      <x:c r="G333" t="n">
        <x:v>487.25</x:v>
      </x:c>
      <x:c r="H333" t="n">
        <x:v>487.25</x:v>
      </x:c>
      <x:c r="I333" s="2" t="n">
        <x:v>0.428039</x:v>
      </x:c>
      <x:c r="J333" t="n">
        <x:v>35</x:v>
      </x:c>
      <x:c r="K333" t="n">
        <x:v>80.32</x:v>
      </x:c>
      <x:c r="L333" t="n">
        <x:v>80.32</x:v>
      </x:c>
      <x:c r="M333" s="2" t="n">
        <x:v>0.07056</x:v>
      </x:c>
      <x:c r="N333" t="n">
        <x:v>0</x:v>
      </x:c>
      <x:c r="O333" t="n">
        <x:v>57.7666</x:v>
      </x:c>
      <x:c r="P333" t="n">
        <x:v>14.45165</x:v>
      </x:c>
      <x:c r="Q333" t="n">
        <x:v>56.62100153846154</x:v>
      </x:c>
      <x:c r="R333" t="n">
        <x:v>3.87150153846154</x:v>
      </x:c>
      <x:c r="S333" t="s">
        <x:v>153</x:v>
      </x:c>
    </x:row>
    <x:row r="334" hidden="1">
      <x:c r="A334" t="s">
        <x:v>107</x:v>
      </x:c>
      <x:c r="B334" t="s">
        <x:v>135</x:v>
      </x:c>
      <x:c r="C334" t="s">
        <x:v>120</x:v>
      </x:c>
      <x:c r="D334" t="n">
        <x:v>4379.98</x:v>
      </x:c>
      <x:c r="E334" t="n">
        <x:v>1094.995</x:v>
      </x:c>
      <x:c r="F334" t="n">
        <x:v>21.8999</x:v>
      </x:c>
      <x:c r="G334" t="n">
        <x:v>2111.72</x:v>
      </x:c>
      <x:c r="H334" t="n">
        <x:v>527.93</x:v>
      </x:c>
      <x:c r="I334" s="2" t="n">
        <x:v>0.48213</x:v>
      </x:c>
      <x:c r="J334" t="n">
        <x:v>20.2545</x:v>
      </x:c>
      <x:c r="K334" t="n">
        <x:v>68.73</x:v>
      </x:c>
      <x:c r="L334" t="n">
        <x:v>17.1825</x:v>
      </x:c>
      <x:c r="M334" s="2" t="n">
        <x:v>0.015692</x:v>
      </x:c>
      <x:c r="N334" t="n">
        <x:v>15</x:v>
      </x:c>
      <x:c r="O334" t="n">
        <x:v>57.1544</x:v>
      </x:c>
      <x:c r="P334" t="n">
        <x:v>5.42735</x:v>
      </x:c>
      <x:c r="Q334" t="n">
        <x:v>56.62100153846154</x:v>
      </x:c>
      <x:c r="R334" t="n">
        <x:v>3.87150153846154</x:v>
      </x:c>
      <x:c r="S334" t="s">
        <x:v>153</x:v>
      </x:c>
    </x:row>
    <x:row r="335" hidden="1">
      <x:c r="A335" t="s">
        <x:v>107</x:v>
      </x:c>
      <x:c r="B335" t="s">
        <x:v>135</x:v>
      </x:c>
      <x:c r="C335" t="s">
        <x:v>123</x:v>
      </x:c>
      <x:c r="D335" t="n">
        <x:v>5231.92</x:v>
      </x:c>
      <x:c r="E335" t="n">
        <x:v>1307.98</x:v>
      </x:c>
      <x:c r="F335" t="n">
        <x:v>26.1596</x:v>
      </x:c>
      <x:c r="G335" t="n">
        <x:v>2347.84</x:v>
      </x:c>
      <x:c r="H335" t="n">
        <x:v>586.96</x:v>
      </x:c>
      <x:c r="I335" s="2" t="n">
        <x:v>0.448753</x:v>
      </x:c>
      <x:c r="J335" t="n">
        <x:v>31.93645</x:v>
      </x:c>
      <x:c r="K335" t="n">
        <x:v>278.88</x:v>
      </x:c>
      <x:c r="L335" t="n">
        <x:v>69.72</x:v>
      </x:c>
      <x:c r="M335" s="2" t="n">
        <x:v>0.053304</x:v>
      </x:c>
      <x:c r="N335" t="n">
        <x:v>7.0176</x:v>
      </x:c>
      <x:c r="O335" t="n">
        <x:v>65.11365</x:v>
      </x:c>
      <x:c r="P335" t="n">
        <x:v>-0.4471</x:v>
      </x:c>
      <x:c r="Q335" t="n">
        <x:v>56.62100153846154</x:v>
      </x:c>
      <x:c r="R335" t="n">
        <x:v>3.87150153846154</x:v>
      </x:c>
      <x:c r="S335" t="s">
        <x:v>153</x:v>
      </x:c>
    </x:row>
    <x:row r="336" hidden="1">
      <x:c r="A336" t="s">
        <x:v>107</x:v>
      </x:c>
      <x:c r="B336" t="s">
        <x:v>135</x:v>
      </x:c>
      <x:c r="C336" t="s">
        <x:v>127</x:v>
      </x:c>
      <x:c r="D336" t="n">
        <x:v>5255.02</x:v>
      </x:c>
      <x:c r="E336" t="n">
        <x:v>1313.755</x:v>
      </x:c>
      <x:c r="F336" t="n">
        <x:v>26.2751</x:v>
      </x:c>
      <x:c r="G336" t="n">
        <x:v>2746.78</x:v>
      </x:c>
      <x:c r="H336" t="n">
        <x:v>686.695</x:v>
      </x:c>
      <x:c r="I336" s="2" t="n">
        <x:v>0.522696</x:v>
      </x:c>
      <x:c r="J336" t="n">
        <x:v>6.0564</x:v>
      </x:c>
      <x:c r="K336" t="n">
        <x:v>425.81</x:v>
      </x:c>
      <x:c r="L336" t="n">
        <x:v>106.4525</x:v>
      </x:c>
      <x:c r="M336" s="2" t="n">
        <x:v>0.081029</x:v>
      </x:c>
      <x:c r="N336" t="n">
        <x:v>0</x:v>
      </x:c>
      <x:c r="O336" t="n">
        <x:v>32.3315</x:v>
      </x:c>
      <x:c r="P336" t="n">
        <x:v>-5.31945</x:v>
      </x:c>
      <x:c r="Q336" t="n">
        <x:v>56.62100153846154</x:v>
      </x:c>
      <x:c r="R336" t="n">
        <x:v>3.87150153846154</x:v>
      </x:c>
      <x:c r="S336" t="s">
        <x:v>153</x:v>
      </x:c>
    </x:row>
    <x:row r="337" hidden="1">
      <x:c r="A337" t="s">
        <x:v>80</x:v>
      </x:c>
      <x:c r="B337" t="s">
        <x:v>138</x:v>
      </x:c>
      <x:c r="C337" t="s">
        <x:v>81</x:v>
      </x:c>
      <x:c r="D337" t="n">
        <x:v>2976.43</x:v>
      </x:c>
      <x:c r="E337" t="n">
        <x:v>744.1075</x:v>
      </x:c>
      <x:c r="F337" t="n">
        <x:v>14.88215</x:v>
      </x:c>
      <x:c r="G337" t="n">
        <x:v>1579.74</x:v>
      </x:c>
      <x:c r="H337" t="n">
        <x:v>394.935</x:v>
      </x:c>
      <x:c r="I337" s="2" t="n">
        <x:v>0.53075</x:v>
      </x:c>
      <x:c r="J337" t="n">
        <x:v>3.2375</x:v>
      </x:c>
      <x:c r="K337" t="n">
        <x:v>57.33</x:v>
      </x:c>
      <x:c r="L337" t="n">
        <x:v>14.3325</x:v>
      </x:c>
      <x:c r="M337" s="2" t="n">
        <x:v>0.019261</x:v>
      </x:c>
      <x:c r="N337" t="n">
        <x:v>15</x:v>
      </x:c>
      <x:c r="O337" t="n">
        <x:v>33.11965</x:v>
      </x:c>
      <x:c r="P337" t="n">
        <x:v>-2.2472</x:v>
      </x:c>
      <x:c r="Q337" t="n">
        <x:v>48.0337125</x:v>
      </x:c>
      <x:c r="R337" t="n">
        <x:v>2.21940416666667</x:v>
      </x:c>
      <x:c r="S337" t="s">
        <x:v>153</x:v>
      </x:c>
    </x:row>
    <x:row r="338" hidden="1">
      <x:c r="A338" t="s">
        <x:v>80</x:v>
      </x:c>
      <x:c r="B338" t="s">
        <x:v>138</x:v>
      </x:c>
      <x:c r="C338" t="s">
        <x:v>84</x:v>
      </x:c>
      <x:c r="D338" t="n">
        <x:v>2069.61</x:v>
      </x:c>
      <x:c r="E338" t="n">
        <x:v>1034.805</x:v>
      </x:c>
      <x:c r="F338" t="n">
        <x:v>20.6961</x:v>
      </x:c>
      <x:c r="G338" t="n">
        <x:v>973.39</x:v>
      </x:c>
      <x:c r="H338" t="n">
        <x:v>486.695</x:v>
      </x:c>
      <x:c r="I338" s="2" t="n">
        <x:v>0.470325</x:v>
      </x:c>
      <x:c r="J338" t="n">
        <x:v>24.38625</x:v>
      </x:c>
      <x:c r="K338" t="n">
        <x:v>25.3</x:v>
      </x:c>
      <x:c r="L338" t="n">
        <x:v>12.65</x:v>
      </x:c>
      <x:c r="M338" s="2" t="n">
        <x:v>0.012225</x:v>
      </x:c>
      <x:c r="N338" t="n">
        <x:v>15</x:v>
      </x:c>
      <x:c r="O338" t="n">
        <x:v>60.08235</x:v>
      </x:c>
      <x:c r="P338" t="n">
        <x:v>33.65225</x:v>
      </x:c>
      <x:c r="Q338" t="n">
        <x:v>48.0337125</x:v>
      </x:c>
      <x:c r="R338" t="n">
        <x:v>2.21940416666667</x:v>
      </x:c>
      <x:c r="S338" t="s">
        <x:v>153</x:v>
      </x:c>
    </x:row>
    <x:row r="339" hidden="1">
      <x:c r="A339" t="s">
        <x:v>80</x:v>
      </x:c>
      <x:c r="B339" t="s">
        <x:v>138</x:v>
      </x:c>
      <x:c r="C339" t="s">
        <x:v>98</x:v>
      </x:c>
      <x:c r="D339" t="n">
        <x:v>3870.48</x:v>
      </x:c>
      <x:c r="E339" t="n">
        <x:v>967.62</x:v>
      </x:c>
      <x:c r="F339" t="n">
        <x:v>19.3524</x:v>
      </x:c>
      <x:c r="G339" t="n">
        <x:v>1909.67</x:v>
      </x:c>
      <x:c r="H339" t="n">
        <x:v>477.4175</x:v>
      </x:c>
      <x:c r="I339" s="2" t="n">
        <x:v>0.493394</x:v>
      </x:c>
      <x:c r="J339" t="n">
        <x:v>16.3121</x:v>
      </x:c>
      <x:c r="K339" t="n">
        <x:v>169.8</x:v>
      </x:c>
      <x:c r="L339" t="n">
        <x:v>42.45</x:v>
      </x:c>
      <x:c r="M339" s="2" t="n">
        <x:v>0.043871</x:v>
      </x:c>
      <x:c r="N339" t="n">
        <x:v>12.6774</x:v>
      </x:c>
      <x:c r="O339" t="n">
        <x:v>48.3419</x:v>
      </x:c>
      <x:c r="P339" t="n">
        <x:v>-3.48485</x:v>
      </x:c>
      <x:c r="Q339" t="n">
        <x:v>48.0337125</x:v>
      </x:c>
      <x:c r="R339" t="n">
        <x:v>2.21940416666667</x:v>
      </x:c>
      <x:c r="S339" t="s">
        <x:v>153</x:v>
      </x:c>
    </x:row>
    <x:row r="340" hidden="1">
      <x:c r="A340" t="s">
        <x:v>80</x:v>
      </x:c>
      <x:c r="B340" t="s">
        <x:v>138</x:v>
      </x:c>
      <x:c r="C340" t="s">
        <x:v>99</x:v>
      </x:c>
      <x:c r="D340" t="n">
        <x:v>720.09</x:v>
      </x:c>
      <x:c r="E340" t="n">
        <x:v>720.09</x:v>
      </x:c>
      <x:c r="F340" t="n">
        <x:v>14.4018</x:v>
      </x:c>
      <x:c r="G340" t="n">
        <x:v>336.1</x:v>
      </x:c>
      <x:c r="H340" t="n">
        <x:v>336.1</x:v>
      </x:c>
      <x:c r="I340" s="2" t="n">
        <x:v>0.466747</x:v>
      </x:c>
      <x:c r="J340" t="n">
        <x:v>25.63855</x:v>
      </x:c>
      <x:c r="K340" t="n">
        <x:v>19.4</x:v>
      </x:c>
      <x:c r="L340" t="n">
        <x:v>19.4</x:v>
      </x:c>
      <x:c r="M340" s="2" t="n">
        <x:v>0.026941</x:v>
      </x:c>
      <x:c r="N340" t="n">
        <x:v>15</x:v>
      </x:c>
      <x:c r="O340" t="n">
        <x:v>55.04035</x:v>
      </x:c>
      <x:c r="P340" t="n">
        <x:v>-1.347</x:v>
      </x:c>
      <x:c r="Q340" t="n">
        <x:v>48.0337125</x:v>
      </x:c>
      <x:c r="R340" t="n">
        <x:v>2.21940416666667</x:v>
      </x:c>
      <x:c r="S340" t="s">
        <x:v>153</x:v>
      </x:c>
    </x:row>
    <x:row r="341" hidden="1">
      <x:c r="A341" t="s">
        <x:v>80</x:v>
      </x:c>
      <x:c r="B341" t="s">
        <x:v>138</x:v>
      </x:c>
      <x:c r="C341" t="s">
        <x:v>100</x:v>
      </x:c>
      <x:c r="D341" t="n">
        <x:v>1990.87</x:v>
      </x:c>
      <x:c r="E341" t="n">
        <x:v>995.435</x:v>
      </x:c>
      <x:c r="F341" t="n">
        <x:v>19.9087</x:v>
      </x:c>
      <x:c r="G341" t="n">
        <x:v>922.34</x:v>
      </x:c>
      <x:c r="H341" t="n">
        <x:v>461.17</x:v>
      </x:c>
      <x:c r="I341" s="2" t="n">
        <x:v>0.463285</x:v>
      </x:c>
      <x:c r="J341" t="n">
        <x:v>26.85025</x:v>
      </x:c>
      <x:c r="K341" t="n">
        <x:v>46.12</x:v>
      </x:c>
      <x:c r="L341" t="n">
        <x:v>23.06</x:v>
      </x:c>
      <x:c r="M341" s="2" t="n">
        <x:v>0.023166</x:v>
      </x:c>
      <x:c r="N341" t="n">
        <x:v>15</x:v>
      </x:c>
      <x:c r="O341" t="n">
        <x:v>61.75895</x:v>
      </x:c>
      <x:c r="P341" t="n">
        <x:v>4.7369</x:v>
      </x:c>
      <x:c r="Q341" t="n">
        <x:v>48.0337125</x:v>
      </x:c>
      <x:c r="R341" t="n">
        <x:v>2.21940416666667</x:v>
      </x:c>
      <x:c r="S341" t="s">
        <x:v>153</x:v>
      </x:c>
    </x:row>
    <x:row r="342" hidden="1">
      <x:c r="A342" t="s">
        <x:v>80</x:v>
      </x:c>
      <x:c r="B342" t="s">
        <x:v>138</x:v>
      </x:c>
      <x:c r="C342" t="s">
        <x:v>101</x:v>
      </x:c>
      <x:c r="D342" t="n">
        <x:v>2174.07</x:v>
      </x:c>
      <x:c r="E342" t="n">
        <x:v>543.5175</x:v>
      </x:c>
      <x:c r="F342" t="n">
        <x:v>10.87035</x:v>
      </x:c>
      <x:c r="G342" t="n">
        <x:v>1085.3</x:v>
      </x:c>
      <x:c r="H342" t="n">
        <x:v>271.325</x:v>
      </x:c>
      <x:c r="I342" s="2" t="n">
        <x:v>0.499202</x:v>
      </x:c>
      <x:c r="J342" t="n">
        <x:v>14.2793</x:v>
      </x:c>
      <x:c r="K342" t="n">
        <x:v>68.37</x:v>
      </x:c>
      <x:c r="L342" t="n">
        <x:v>17.0925</x:v>
      </x:c>
      <x:c r="M342" s="2" t="n">
        <x:v>0.031448</x:v>
      </x:c>
      <x:c r="N342" t="n">
        <x:v>15</x:v>
      </x:c>
      <x:c r="O342" t="n">
        <x:v>40.14965</x:v>
      </x:c>
      <x:c r="P342" t="n">
        <x:v>16.4427</x:v>
      </x:c>
      <x:c r="Q342" t="n">
        <x:v>48.0337125</x:v>
      </x:c>
      <x:c r="R342" t="n">
        <x:v>2.21940416666667</x:v>
      </x:c>
      <x:c r="S342" t="s">
        <x:v>153</x:v>
      </x:c>
    </x:row>
    <x:row r="343" hidden="1">
      <x:c r="A343" t="s">
        <x:v>80</x:v>
      </x:c>
      <x:c r="B343" t="s">
        <x:v>138</x:v>
      </x:c>
      <x:c r="C343" t="s">
        <x:v>102</x:v>
      </x:c>
      <x:c r="D343" t="n">
        <x:v>3772.19</x:v>
      </x:c>
      <x:c r="E343" t="n">
        <x:v>1886.095</x:v>
      </x:c>
      <x:c r="F343" t="n">
        <x:v>37.7219</x:v>
      </x:c>
      <x:c r="G343" t="n">
        <x:v>1777.42</x:v>
      </x:c>
      <x:c r="H343" t="n">
        <x:v>888.71</x:v>
      </x:c>
      <x:c r="I343" s="2" t="n">
        <x:v>0.47119</x:v>
      </x:c>
      <x:c r="J343" t="n">
        <x:v>24.0835</x:v>
      </x:c>
      <x:c r="K343" t="n">
        <x:v>119.9</x:v>
      </x:c>
      <x:c r="L343" t="n">
        <x:v>59.95</x:v>
      </x:c>
      <x:c r="M343" s="2" t="n">
        <x:v>0.031785</x:v>
      </x:c>
      <x:c r="N343" t="n">
        <x:v>15</x:v>
      </x:c>
      <x:c r="O343" t="n">
        <x:v>76.8054</x:v>
      </x:c>
      <x:c r="P343" t="n">
        <x:v>2.1087</x:v>
      </x:c>
      <x:c r="Q343" t="n">
        <x:v>48.0337125</x:v>
      </x:c>
      <x:c r="R343" t="n">
        <x:v>2.21940416666667</x:v>
      </x:c>
      <x:c r="S343" t="s">
        <x:v>153</x:v>
      </x:c>
    </x:row>
    <x:row r="344" hidden="1">
      <x:c r="A344" t="s">
        <x:v>80</x:v>
      </x:c>
      <x:c r="B344" t="s">
        <x:v>138</x:v>
      </x:c>
      <x:c r="C344" t="s">
        <x:v>103</x:v>
      </x:c>
      <x:c r="D344" t="n">
        <x:v>1087.58</x:v>
      </x:c>
      <x:c r="E344" t="n">
        <x:v>543.79</x:v>
      </x:c>
      <x:c r="F344" t="n">
        <x:v>10.8758</x:v>
      </x:c>
      <x:c r="G344" t="n">
        <x:v>574.49</x:v>
      </x:c>
      <x:c r="H344" t="n">
        <x:v>287.245</x:v>
      </x:c>
      <x:c r="I344" s="2" t="n">
        <x:v>0.528228</x:v>
      </x:c>
      <x:c r="J344" t="n">
        <x:v>4.1202</x:v>
      </x:c>
      <x:c r="K344" t="n">
        <x:v>29.48</x:v>
      </x:c>
      <x:c r="L344" t="n">
        <x:v>14.74</x:v>
      </x:c>
      <x:c r="M344" s="2" t="n">
        <x:v>0.027106</x:v>
      </x:c>
      <x:c r="N344" t="n">
        <x:v>15</x:v>
      </x:c>
      <x:c r="O344" t="n">
        <x:v>29.996</x:v>
      </x:c>
      <x:c r="P344" t="n">
        <x:v>-13.22015</x:v>
      </x:c>
      <x:c r="Q344" t="n">
        <x:v>48.0337125</x:v>
      </x:c>
      <x:c r="R344" t="n">
        <x:v>2.21940416666667</x:v>
      </x:c>
      <x:c r="S344" t="s">
        <x:v>153</x:v>
      </x:c>
    </x:row>
    <x:row r="345" hidden="1">
      <x:c r="A345" t="s">
        <x:v>80</x:v>
      </x:c>
      <x:c r="B345" t="s">
        <x:v>138</x:v>
      </x:c>
      <x:c r="C345" t="s">
        <x:v>80</x:v>
      </x:c>
      <x:c r="D345" t="n">
        <x:v>4208.4</x:v>
      </x:c>
      <x:c r="E345" t="n">
        <x:v>1052.1</x:v>
      </x:c>
      <x:c r="F345" t="n">
        <x:v>21.042</x:v>
      </x:c>
      <x:c r="G345" t="n">
        <x:v>2061.95</x:v>
      </x:c>
      <x:c r="H345" t="n">
        <x:v>515.4875</x:v>
      </x:c>
      <x:c r="I345" s="2" t="n">
        <x:v>0.489961</x:v>
      </x:c>
      <x:c r="J345" t="n">
        <x:v>17.51365</x:v>
      </x:c>
      <x:c r="K345" t="n">
        <x:v>150.68</x:v>
      </x:c>
      <x:c r="L345" t="n">
        <x:v>37.67</x:v>
      </x:c>
      <x:c r="M345" s="2" t="n">
        <x:v>0.035805</x:v>
      </x:c>
      <x:c r="N345" t="n">
        <x:v>15</x:v>
      </x:c>
      <x:c r="O345" t="n">
        <x:v>53.55565</x:v>
      </x:c>
      <x:c r="P345" t="n">
        <x:v>-0.3908</x:v>
      </x:c>
      <x:c r="Q345" t="n">
        <x:v>48.0337125</x:v>
      </x:c>
      <x:c r="R345" t="n">
        <x:v>2.21940416666667</x:v>
      </x:c>
      <x:c r="S345" t="s">
        <x:v>153</x:v>
      </x:c>
    </x:row>
    <x:row r="346" hidden="1">
      <x:c r="A346" t="s">
        <x:v>80</x:v>
      </x:c>
      <x:c r="B346" t="s">
        <x:v>138</x:v>
      </x:c>
      <x:c r="C346" t="s">
        <x:v>104</x:v>
      </x:c>
      <x:c r="D346" t="n">
        <x:v>3277.59</x:v>
      </x:c>
      <x:c r="E346" t="n">
        <x:v>819.3975</x:v>
      </x:c>
      <x:c r="F346" t="n">
        <x:v>16.38795</x:v>
      </x:c>
      <x:c r="G346" t="n">
        <x:v>1501.25</x:v>
      </x:c>
      <x:c r="H346" t="n">
        <x:v>375.3125</x:v>
      </x:c>
      <x:c r="I346" s="2" t="n">
        <x:v>0.458035</x:v>
      </x:c>
      <x:c r="J346" t="n">
        <x:v>28.68775</x:v>
      </x:c>
      <x:c r="K346" t="n">
        <x:v>109.01</x:v>
      </x:c>
      <x:c r="L346" t="n">
        <x:v>27.2525</x:v>
      </x:c>
      <x:c r="M346" s="2" t="n">
        <x:v>0.033259</x:v>
      </x:c>
      <x:c r="N346" t="n">
        <x:v>15</x:v>
      </x:c>
      <x:c r="O346" t="n">
        <x:v>60.0757</x:v>
      </x:c>
      <x:c r="P346" t="n">
        <x:v>-2.7956</x:v>
      </x:c>
      <x:c r="Q346" t="n">
        <x:v>48.0337125</x:v>
      </x:c>
      <x:c r="R346" t="n">
        <x:v>2.21940416666667</x:v>
      </x:c>
      <x:c r="S346" t="s">
        <x:v>153</x:v>
      </x:c>
    </x:row>
    <x:row r="347" hidden="1">
      <x:c r="A347" t="s">
        <x:v>80</x:v>
      </x:c>
      <x:c r="B347" t="s">
        <x:v>138</x:v>
      </x:c>
      <x:c r="C347" t="s">
        <x:v>105</x:v>
      </x:c>
      <x:c r="D347" t="n">
        <x:v>2800.13</x:v>
      </x:c>
      <x:c r="E347" t="n">
        <x:v>700.0325</x:v>
      </x:c>
      <x:c r="F347" t="n">
        <x:v>14.00065</x:v>
      </x:c>
      <x:c r="G347" t="n">
        <x:v>1371.7</x:v>
      </x:c>
      <x:c r="H347" t="n">
        <x:v>342.925</x:v>
      </x:c>
      <x:c r="I347" s="2" t="n">
        <x:v>0.48987</x:v>
      </x:c>
      <x:c r="J347" t="n">
        <x:v>17.5455</x:v>
      </x:c>
      <x:c r="K347" t="n">
        <x:v>143.05</x:v>
      </x:c>
      <x:c r="L347" t="n">
        <x:v>35.7625</x:v>
      </x:c>
      <x:c r="M347" s="2" t="n">
        <x:v>0.051087</x:v>
      </x:c>
      <x:c r="N347" t="n">
        <x:v>8.3478</x:v>
      </x:c>
      <x:c r="O347" t="n">
        <x:v>39.89395</x:v>
      </x:c>
      <x:c r="P347" t="n">
        <x:v>18.41215</x:v>
      </x:c>
      <x:c r="Q347" t="n">
        <x:v>48.0337125</x:v>
      </x:c>
      <x:c r="R347" t="n">
        <x:v>2.21940416666667</x:v>
      </x:c>
      <x:c r="S347" t="s">
        <x:v>153</x:v>
      </x:c>
    </x:row>
    <x:row r="348" hidden="1">
      <x:c r="A348" t="s">
        <x:v>80</x:v>
      </x:c>
      <x:c r="B348" t="s">
        <x:v>138</x:v>
      </x:c>
      <x:c r="C348" t="s">
        <x:v>94</x:v>
      </x:c>
      <x:c r="D348" t="n">
        <x:v>140.68</x:v>
      </x:c>
      <x:c r="E348" t="n">
        <x:v>140.68</x:v>
      </x:c>
      <x:c r="F348" t="n">
        <x:v>2.8136</x:v>
      </x:c>
      <x:c r="G348" t="n">
        <x:v>70.03</x:v>
      </x:c>
      <x:c r="H348" t="n">
        <x:v>70.03</x:v>
      </x:c>
      <x:c r="I348" s="2" t="n">
        <x:v>0.497796</x:v>
      </x:c>
      <x:c r="J348" t="n">
        <x:v>14.7714</x:v>
      </x:c>
      <x:c r="K348" t="n">
        <x:v>11.6</x:v>
      </x:c>
      <x:c r="L348" t="n">
        <x:v>11.6</x:v>
      </x:c>
      <x:c r="M348" s="2" t="n">
        <x:v>0.082457</x:v>
      </x:c>
      <x:c r="N348" t="n">
        <x:v>0</x:v>
      </x:c>
      <x:c r="O348" t="n">
        <x:v>17.585</x:v>
      </x:c>
      <x:c r="P348" t="n">
        <x:v>-25.23425</x:v>
      </x:c>
      <x:c r="Q348" t="n">
        <x:v>48.0337125</x:v>
      </x:c>
      <x:c r="R348" t="n">
        <x:v>2.21940416666667</x:v>
      </x:c>
      <x:c r="S348" t="s">
        <x:v>153</x:v>
      </x:c>
    </x:row>
    <x:row r="349" hidden="1">
      <x:c r="A349" t="s">
        <x:v>30</x:v>
      </x:c>
      <x:c r="B349" t="s">
        <x:v>139</x:v>
      </x:c>
      <x:c r="C349" t="s">
        <x:v>35</x:v>
      </x:c>
      <x:c r="D349" t="n">
        <x:v>3964.4</x:v>
      </x:c>
      <x:c r="E349" t="n">
        <x:v>991.1</x:v>
      </x:c>
      <x:c r="F349" t="n">
        <x:v>19.822</x:v>
      </x:c>
      <x:c r="G349" t="n">
        <x:v>1728.21</x:v>
      </x:c>
      <x:c r="H349" t="n">
        <x:v>432.0525</x:v>
      </x:c>
      <x:c r="I349" s="2" t="n">
        <x:v>0.435932</x:v>
      </x:c>
      <x:c r="J349" t="n">
        <x:v>35</x:v>
      </x:c>
      <x:c r="K349" t="n">
        <x:v>128.91</x:v>
      </x:c>
      <x:c r="L349" t="n">
        <x:v>32.2275</x:v>
      </x:c>
      <x:c r="M349" s="2" t="n">
        <x:v>0.032517</x:v>
      </x:c>
      <x:c r="N349" t="n">
        <x:v>15</x:v>
      </x:c>
      <x:c r="O349" t="n">
        <x:v>69.822</x:v>
      </x:c>
      <x:c r="P349" t="n">
        <x:v>2.76105</x:v>
      </x:c>
      <x:c r="Q349" t="n">
        <x:v>57.04394222221667</x:v>
      </x:c>
      <x:c r="R349" t="n">
        <x:v>-0.1238113889</x:v>
      </x:c>
      <x:c r="S349" t="s">
        <x:v>153</x:v>
      </x:c>
    </x:row>
    <x:row r="350" hidden="1">
      <x:c r="A350" t="s">
        <x:v>30</x:v>
      </x:c>
      <x:c r="B350" t="s">
        <x:v>139</x:v>
      </x:c>
      <x:c r="C350" t="s">
        <x:v>36</x:v>
      </x:c>
      <x:c r="D350" t="n">
        <x:v>2942.62</x:v>
      </x:c>
      <x:c r="E350" t="n">
        <x:v>588.524</x:v>
      </x:c>
      <x:c r="F350" t="n">
        <x:v>11.77048</x:v>
      </x:c>
      <x:c r="G350" t="n">
        <x:v>1292.23</x:v>
      </x:c>
      <x:c r="H350" t="n">
        <x:v>258.446</x:v>
      </x:c>
      <x:c r="I350" s="2" t="n">
        <x:v>0.439143</x:v>
      </x:c>
      <x:c r="J350" t="n">
        <x:v>35</x:v>
      </x:c>
      <x:c r="K350" t="n">
        <x:v>155.48</x:v>
      </x:c>
      <x:c r="L350" t="n">
        <x:v>31.096</x:v>
      </x:c>
      <x:c r="M350" s="2" t="n">
        <x:v>0.052837</x:v>
      </x:c>
      <x:c r="N350" t="n">
        <x:v>7.2978</x:v>
      </x:c>
      <x:c r="O350" t="n">
        <x:v>54.06828</x:v>
      </x:c>
      <x:c r="P350" t="n">
        <x:v>-2.60239</x:v>
      </x:c>
      <x:c r="Q350" t="n">
        <x:v>57.04394222221667</x:v>
      </x:c>
      <x:c r="R350" t="n">
        <x:v>-0.1238113889</x:v>
      </x:c>
      <x:c r="S350" t="s">
        <x:v>153</x:v>
      </x:c>
    </x:row>
    <x:row r="351" hidden="1">
      <x:c r="A351" t="s">
        <x:v>30</x:v>
      </x:c>
      <x:c r="B351" t="s">
        <x:v>139</x:v>
      </x:c>
      <x:c r="C351" t="s">
        <x:v>37</x:v>
      </x:c>
      <x:c r="D351" t="n">
        <x:v>4020.63</x:v>
      </x:c>
      <x:c r="E351" t="n">
        <x:v>1005.1575</x:v>
      </x:c>
      <x:c r="F351" t="n">
        <x:v>20.10315</x:v>
      </x:c>
      <x:c r="G351" t="n">
        <x:v>2059.23</x:v>
      </x:c>
      <x:c r="H351" t="n">
        <x:v>514.8075</x:v>
      </x:c>
      <x:c r="I351" s="2" t="n">
        <x:v>0.512166</x:v>
      </x:c>
      <x:c r="J351" t="n">
        <x:v>9.7419</x:v>
      </x:c>
      <x:c r="K351" t="n">
        <x:v>147.35</x:v>
      </x:c>
      <x:c r="L351" t="n">
        <x:v>36.8375</x:v>
      </x:c>
      <x:c r="M351" s="2" t="n">
        <x:v>0.036648</x:v>
      </x:c>
      <x:c r="N351" t="n">
        <x:v>15</x:v>
      </x:c>
      <x:c r="O351" t="n">
        <x:v>44.84505</x:v>
      </x:c>
      <x:c r="P351" t="n">
        <x:v>-8.05135</x:v>
      </x:c>
      <x:c r="Q351" t="n">
        <x:v>57.04394222221667</x:v>
      </x:c>
      <x:c r="R351" t="n">
        <x:v>-0.1238113889</x:v>
      </x:c>
      <x:c r="S351" t="s">
        <x:v>153</x:v>
      </x:c>
    </x:row>
    <x:row r="352" hidden="1">
      <x:c r="A352" t="s">
        <x:v>30</x:v>
      </x:c>
      <x:c r="B352" t="s">
        <x:v>139</x:v>
      </x:c>
      <x:c r="C352" t="s">
        <x:v>39</x:v>
      </x:c>
      <x:c r="D352" t="n">
        <x:v>3117.09</x:v>
      </x:c>
      <x:c r="E352" t="n">
        <x:v>623.418</x:v>
      </x:c>
      <x:c r="F352" t="n">
        <x:v>12.46836</x:v>
      </x:c>
      <x:c r="G352" t="n">
        <x:v>1556.22</x:v>
      </x:c>
      <x:c r="H352" t="n">
        <x:v>311.244</x:v>
      </x:c>
      <x:c r="I352" s="2" t="n">
        <x:v>0.499254</x:v>
      </x:c>
      <x:c r="J352" t="n">
        <x:v>14.2611</x:v>
      </x:c>
      <x:c r="K352" t="n">
        <x:v>169.81</x:v>
      </x:c>
      <x:c r="L352" t="n">
        <x:v>33.962</x:v>
      </x:c>
      <x:c r="M352" s="2" t="n">
        <x:v>0.054477</x:v>
      </x:c>
      <x:c r="N352" t="n">
        <x:v>6.3138</x:v>
      </x:c>
      <x:c r="O352" t="n">
        <x:v>33.04326</x:v>
      </x:c>
      <x:c r="P352" t="n">
        <x:v>-4.80498</x:v>
      </x:c>
      <x:c r="Q352" t="n">
        <x:v>57.04394222221667</x:v>
      </x:c>
      <x:c r="R352" t="n">
        <x:v>-0.1238113889</x:v>
      </x:c>
      <x:c r="S352" t="s">
        <x:v>153</x:v>
      </x:c>
    </x:row>
    <x:row r="353" hidden="1">
      <x:c r="A353" t="s">
        <x:v>30</x:v>
      </x:c>
      <x:c r="B353" t="s">
        <x:v>139</x:v>
      </x:c>
      <x:c r="C353" t="s">
        <x:v>40</x:v>
      </x:c>
      <x:c r="D353" t="n">
        <x:v>4182.67</x:v>
      </x:c>
      <x:c r="E353" t="n">
        <x:v>1045.6675</x:v>
      </x:c>
      <x:c r="F353" t="n">
        <x:v>20.91335</x:v>
      </x:c>
      <x:c r="G353" t="n">
        <x:v>2002.25</x:v>
      </x:c>
      <x:c r="H353" t="n">
        <x:v>500.5625</x:v>
      </x:c>
      <x:c r="I353" s="2" t="n">
        <x:v>0.478701</x:v>
      </x:c>
      <x:c r="J353" t="n">
        <x:v>21.45465</x:v>
      </x:c>
      <x:c r="K353" t="n">
        <x:v>143.9</x:v>
      </x:c>
      <x:c r="L353" t="n">
        <x:v>35.975</x:v>
      </x:c>
      <x:c r="M353" s="2" t="n">
        <x:v>0.034404</x:v>
      </x:c>
      <x:c r="N353" t="n">
        <x:v>15</x:v>
      </x:c>
      <x:c r="O353" t="n">
        <x:v>57.368</x:v>
      </x:c>
      <x:c r="P353" t="n">
        <x:v>9.90175</x:v>
      </x:c>
      <x:c r="Q353" t="n">
        <x:v>57.04394222221667</x:v>
      </x:c>
      <x:c r="R353" t="n">
        <x:v>-0.1238113889</x:v>
      </x:c>
      <x:c r="S353" t="s">
        <x:v>153</x:v>
      </x:c>
    </x:row>
    <x:row r="354" hidden="1">
      <x:c r="A354" t="s">
        <x:v>91</x:v>
      </x:c>
      <x:c r="B354" t="s">
        <x:v>139</x:v>
      </x:c>
      <x:c r="C354" t="s">
        <x:v>92</x:v>
      </x:c>
      <x:c r="D354" t="n">
        <x:v>3686.07</x:v>
      </x:c>
      <x:c r="E354" t="n">
        <x:v>921.5175</x:v>
      </x:c>
      <x:c r="F354" t="n">
        <x:v>18.43035</x:v>
      </x:c>
      <x:c r="G354" t="n">
        <x:v>1610.71</x:v>
      </x:c>
      <x:c r="H354" t="n">
        <x:v>402.6775</x:v>
      </x:c>
      <x:c r="I354" s="2" t="n">
        <x:v>0.436972</x:v>
      </x:c>
      <x:c r="J354" t="n">
        <x:v>35</x:v>
      </x:c>
      <x:c r="K354" t="n">
        <x:v>167.5</x:v>
      </x:c>
      <x:c r="L354" t="n">
        <x:v>41.875</x:v>
      </x:c>
      <x:c r="M354" s="2" t="n">
        <x:v>0.045441</x:v>
      </x:c>
      <x:c r="N354" t="n">
        <x:v>11.7354</x:v>
      </x:c>
      <x:c r="O354" t="n">
        <x:v>65.16575</x:v>
      </x:c>
      <x:c r="P354" t="n">
        <x:v>7.71325</x:v>
      </x:c>
      <x:c r="Q354" t="n">
        <x:v>57.04394222221667</x:v>
      </x:c>
      <x:c r="R354" t="n">
        <x:v>-0.1238113889</x:v>
      </x:c>
      <x:c r="S354" t="s">
        <x:v>153</x:v>
      </x:c>
    </x:row>
    <x:row r="355" hidden="1">
      <x:c r="A355" t="s">
        <x:v>91</x:v>
      </x:c>
      <x:c r="B355" t="s">
        <x:v>139</x:v>
      </x:c>
      <x:c r="C355" t="s">
        <x:v>91</x:v>
      </x:c>
      <x:c r="D355" t="n">
        <x:v>3864.89</x:v>
      </x:c>
      <x:c r="E355" t="n">
        <x:v>966.2225</x:v>
      </x:c>
      <x:c r="F355" t="n">
        <x:v>19.32445</x:v>
      </x:c>
      <x:c r="G355" t="n">
        <x:v>1734.32</x:v>
      </x:c>
      <x:c r="H355" t="n">
        <x:v>433.58</x:v>
      </x:c>
      <x:c r="I355" s="2" t="n">
        <x:v>0.448737</x:v>
      </x:c>
      <x:c r="J355" t="n">
        <x:v>31.94205</x:v>
      </x:c>
      <x:c r="K355" t="n">
        <x:v>106.61</x:v>
      </x:c>
      <x:c r="L355" t="n">
        <x:v>26.6525</x:v>
      </x:c>
      <x:c r="M355" s="2" t="n">
        <x:v>0.027584</x:v>
      </x:c>
      <x:c r="N355" t="n">
        <x:v>15</x:v>
      </x:c>
      <x:c r="O355" t="n">
        <x:v>66.2665</x:v>
      </x:c>
      <x:c r="P355" t="n">
        <x:v>-5.07625</x:v>
      </x:c>
      <x:c r="Q355" t="n">
        <x:v>57.04394222221667</x:v>
      </x:c>
      <x:c r="R355" t="n">
        <x:v>-0.1238113889</x:v>
      </x:c>
      <x:c r="S355" t="s">
        <x:v>153</x:v>
      </x:c>
    </x:row>
    <x:row r="356" hidden="1">
      <x:c r="A356" t="s">
        <x:v>91</x:v>
      </x:c>
      <x:c r="B356" t="s">
        <x:v>139</x:v>
      </x:c>
      <x:c r="C356" t="s">
        <x:v>97</x:v>
      </x:c>
      <x:c r="D356" t="n">
        <x:v>2159.05</x:v>
      </x:c>
      <x:c r="E356" t="n">
        <x:v>1079.525</x:v>
      </x:c>
      <x:c r="F356" t="n">
        <x:v>21.5905</x:v>
      </x:c>
      <x:c r="G356" t="n">
        <x:v>1015.8</x:v>
      </x:c>
      <x:c r="H356" t="n">
        <x:v>507.9</x:v>
      </x:c>
      <x:c r="I356" s="2" t="n">
        <x:v>0.470485</x:v>
      </x:c>
      <x:c r="J356" t="n">
        <x:v>24.33025</x:v>
      </x:c>
      <x:c r="K356" t="n">
        <x:v>80.18</x:v>
      </x:c>
      <x:c r="L356" t="n">
        <x:v>40.09</x:v>
      </x:c>
      <x:c r="M356" s="2" t="n">
        <x:v>0.037137</x:v>
      </x:c>
      <x:c r="N356" t="n">
        <x:v>15</x:v>
      </x:c>
      <x:c r="O356" t="n">
        <x:v>60.92075</x:v>
      </x:c>
      <x:c r="P356" t="n">
        <x:v>-4.73135</x:v>
      </x:c>
      <x:c r="Q356" t="n">
        <x:v>57.04394222221667</x:v>
      </x:c>
      <x:c r="R356" t="n">
        <x:v>-0.1238113889</x:v>
      </x:c>
      <x:c r="S356" t="s">
        <x:v>153</x:v>
      </x:c>
    </x:row>
    <x:row r="357" hidden="1">
      <x:c r="A357" t="s">
        <x:v>91</x:v>
      </x:c>
      <x:c r="B357" t="s">
        <x:v>139</x:v>
      </x:c>
      <x:c r="C357" t="s">
        <x:v>106</x:v>
      </x:c>
      <x:c r="D357" t="n">
        <x:v>2180.14</x:v>
      </x:c>
      <x:c r="E357" t="n">
        <x:v>545.035</x:v>
      </x:c>
      <x:c r="F357" t="n">
        <x:v>10.9007</x:v>
      </x:c>
      <x:c r="G357" t="n">
        <x:v>969.69</x:v>
      </x:c>
      <x:c r="H357" t="n">
        <x:v>242.4225</x:v>
      </x:c>
      <x:c r="I357" s="2" t="n">
        <x:v>0.444783</x:v>
      </x:c>
      <x:c r="J357" t="n">
        <x:v>33.32595</x:v>
      </x:c>
      <x:c r="K357" t="n">
        <x:v>147.8</x:v>
      </x:c>
      <x:c r="L357" t="n">
        <x:v>36.95</x:v>
      </x:c>
      <x:c r="M357" s="2" t="n">
        <x:v>0.067794</x:v>
      </x:c>
      <x:c r="N357" t="n">
        <x:v>0</x:v>
      </x:c>
      <x:c r="O357" t="n">
        <x:v>44.22665</x:v>
      </x:c>
      <x:c r="P357" t="n">
        <x:v>0.12805</x:v>
      </x:c>
      <x:c r="Q357" t="n">
        <x:v>57.04394222221667</x:v>
      </x:c>
      <x:c r="R357" t="n">
        <x:v>-0.1238113889</x:v>
      </x:c>
      <x:c r="S357" t="s">
        <x:v>153</x:v>
      </x:c>
    </x:row>
    <x:row r="358" hidden="1">
      <x:c r="A358" t="s">
        <x:v>91</x:v>
      </x:c>
      <x:c r="B358" t="s">
        <x:v>139</x:v>
      </x:c>
      <x:c r="C358" t="s">
        <x:v>93</x:v>
      </x:c>
      <x:c r="D358" t="n">
        <x:v>4649.1</x:v>
      </x:c>
      <x:c r="E358" t="n">
        <x:v>1162.275</x:v>
      </x:c>
      <x:c r="F358" t="n">
        <x:v>23.2455</x:v>
      </x:c>
      <x:c r="G358" t="n">
        <x:v>2072.98</x:v>
      </x:c>
      <x:c r="H358" t="n">
        <x:v>518.245</x:v>
      </x:c>
      <x:c r="I358" s="2" t="n">
        <x:v>0.445888</x:v>
      </x:c>
      <x:c r="J358" t="n">
        <x:v>32.9392</x:v>
      </x:c>
      <x:c r="K358" t="n">
        <x:v>165.24</x:v>
      </x:c>
      <x:c r="L358" t="n">
        <x:v>41.31</x:v>
      </x:c>
      <x:c r="M358" s="2" t="n">
        <x:v>0.035542</x:v>
      </x:c>
      <x:c r="N358" t="n">
        <x:v>15</x:v>
      </x:c>
      <x:c r="O358" t="n">
        <x:v>71.1847</x:v>
      </x:c>
      <x:c r="P358" t="n">
        <x:v>11.4599</x:v>
      </x:c>
      <x:c r="Q358" t="n">
        <x:v>57.04394222221667</x:v>
      </x:c>
      <x:c r="R358" t="n">
        <x:v>-0.1238113889</x:v>
      </x:c>
      <x:c r="S358" t="s">
        <x:v>153</x:v>
      </x:c>
    </x:row>
    <x:row r="359" hidden="1">
      <x:c r="A359" t="s">
        <x:v>30</x:v>
      </x:c>
      <x:c r="B359" t="s">
        <x:v>139</x:v>
      </x:c>
      <x:c r="C359" t="s">
        <x:v>31</x:v>
      </x:c>
      <x:c r="D359" t="n">
        <x:v>838.93</x:v>
      </x:c>
      <x:c r="E359" t="n">
        <x:v>419.465</x:v>
      </x:c>
      <x:c r="F359" t="n">
        <x:v>8.3893</x:v>
      </x:c>
      <x:c r="G359" t="n">
        <x:v>297.36</x:v>
      </x:c>
      <x:c r="H359" t="n">
        <x:v>148.68</x:v>
      </x:c>
      <x:c r="I359" s="2" t="n">
        <x:v>0.354452</x:v>
      </x:c>
      <x:c r="J359" t="n">
        <x:v>35</x:v>
      </x:c>
      <x:c r="K359" t="n">
        <x:v>10.25</x:v>
      </x:c>
      <x:c r="L359" t="n">
        <x:v>5.125</x:v>
      </x:c>
      <x:c r="M359" s="2" t="n">
        <x:v>0.012218</x:v>
      </x:c>
      <x:c r="N359" t="n">
        <x:v>15</x:v>
      </x:c>
      <x:c r="O359" t="n">
        <x:v>58.3893</x:v>
      </x:c>
      <x:c r="P359" t="n">
        <x:v>2.0295</x:v>
      </x:c>
      <x:c r="Q359" t="n">
        <x:v>57.04394222221667</x:v>
      </x:c>
      <x:c r="R359" t="n">
        <x:v>-0.1238113889</x:v>
      </x:c>
      <x:c r="S359" t="s">
        <x:v>153</x:v>
      </x:c>
    </x:row>
    <x:row r="360" hidden="1">
      <x:c r="A360" t="s">
        <x:v>30</x:v>
      </x:c>
      <x:c r="B360" t="s">
        <x:v>139</x:v>
      </x:c>
      <x:c r="C360" t="s">
        <x:v>32</x:v>
      </x:c>
      <x:c r="D360" t="n">
        <x:v>3711.7</x:v>
      </x:c>
      <x:c r="E360" t="n">
        <x:v>1237.23333333</x:v>
      </x:c>
      <x:c r="F360" t="n">
        <x:v>24.7446666666</x:v>
      </x:c>
      <x:c r="G360" t="n">
        <x:v>1797.71</x:v>
      </x:c>
      <x:c r="H360" t="n">
        <x:v>599.236667</x:v>
      </x:c>
      <x:c r="I360" s="2" t="n">
        <x:v>0.484336</x:v>
      </x:c>
      <x:c r="J360" t="n">
        <x:v>19.4824</x:v>
      </x:c>
      <x:c r="K360" t="n">
        <x:v>91.09</x:v>
      </x:c>
      <x:c r="L360" t="n">
        <x:v>30.363333</x:v>
      </x:c>
      <x:c r="M360" s="2" t="n">
        <x:v>0.024541</x:v>
      </x:c>
      <x:c r="N360" t="n">
        <x:v>15</x:v>
      </x:c>
      <x:c r="O360" t="n">
        <x:v>59.2270666666</x:v>
      </x:c>
      <x:c r="P360" t="n">
        <x:v>-10.2129166668</x:v>
      </x:c>
      <x:c r="Q360" t="n">
        <x:v>57.04394222221667</x:v>
      </x:c>
      <x:c r="R360" t="n">
        <x:v>-0.1238113889</x:v>
      </x:c>
      <x:c r="S360" t="s">
        <x:v>153</x:v>
      </x:c>
    </x:row>
    <x:row r="361" hidden="1">
      <x:c r="A361" t="s">
        <x:v>23</x:v>
      </x:c>
      <x:c r="B361" t="s">
        <x:v>140</x:v>
      </x:c>
      <x:c r="C361" t="s">
        <x:v>24</x:v>
      </x:c>
      <x:c r="D361" t="n">
        <x:v>4818.61</x:v>
      </x:c>
      <x:c r="E361" t="n">
        <x:v>1204.6525</x:v>
      </x:c>
      <x:c r="F361" t="n">
        <x:v>24.09305</x:v>
      </x:c>
      <x:c r="G361" t="n">
        <x:v>2189.59</x:v>
      </x:c>
      <x:c r="H361" t="n">
        <x:v>547.3975</x:v>
      </x:c>
      <x:c r="I361" s="2" t="n">
        <x:v>0.454403</x:v>
      </x:c>
      <x:c r="J361" t="n">
        <x:v>29.95895</x:v>
      </x:c>
      <x:c r="K361" t="n">
        <x:v>87.33</x:v>
      </x:c>
      <x:c r="L361" t="n">
        <x:v>21.8325</x:v>
      </x:c>
      <x:c r="M361" s="2" t="n">
        <x:v>0.018123</x:v>
      </x:c>
      <x:c r="N361" t="n">
        <x:v>15</x:v>
      </x:c>
      <x:c r="O361" t="n">
        <x:v>69.052</x:v>
      </x:c>
      <x:c r="P361" t="n">
        <x:v>4.74285</x:v>
      </x:c>
      <x:c r="Q361" t="n">
        <x:v>56.5679595238</x:v>
      </x:c>
      <x:c r="R361" t="n">
        <x:v>4.57554047617143</x:v>
      </x:c>
      <x:c r="S361" t="s">
        <x:v>153</x:v>
      </x:c>
    </x:row>
    <x:row r="362" hidden="1">
      <x:c r="A362" t="s">
        <x:v>23</x:v>
      </x:c>
      <x:c r="B362" t="s">
        <x:v>140</x:v>
      </x:c>
      <x:c r="C362" t="s">
        <x:v>27</x:v>
      </x:c>
      <x:c r="D362" t="n">
        <x:v>2739.55</x:v>
      </x:c>
      <x:c r="E362" t="n">
        <x:v>913.18333333</x:v>
      </x:c>
      <x:c r="F362" t="n">
        <x:v>18.2636666666</x:v>
      </x:c>
      <x:c r="G362" t="n">
        <x:v>1196.58</x:v>
      </x:c>
      <x:c r="H362" t="n">
        <x:v>398.86</x:v>
      </x:c>
      <x:c r="I362" s="2" t="n">
        <x:v>0.43678</x:v>
      </x:c>
      <x:c r="J362" t="n">
        <x:v>35</x:v>
      </x:c>
      <x:c r="K362" t="n">
        <x:v>127.64</x:v>
      </x:c>
      <x:c r="L362" t="n">
        <x:v>42.546667</x:v>
      </x:c>
      <x:c r="M362" s="2" t="n">
        <x:v>0.046592</x:v>
      </x:c>
      <x:c r="N362" t="n">
        <x:v>11.0448</x:v>
      </x:c>
      <x:c r="O362" t="n">
        <x:v>64.3084666666</x:v>
      </x:c>
      <x:c r="P362" t="n">
        <x:v>16.5562833332</x:v>
      </x:c>
      <x:c r="Q362" t="n">
        <x:v>56.5679595238</x:v>
      </x:c>
      <x:c r="R362" t="n">
        <x:v>4.57554047617143</x:v>
      </x:c>
      <x:c r="S362" t="s">
        <x:v>153</x:v>
      </x:c>
    </x:row>
    <x:row r="363" hidden="1">
      <x:c r="A363" t="s">
        <x:v>23</x:v>
      </x:c>
      <x:c r="B363" t="s">
        <x:v>140</x:v>
      </x:c>
      <x:c r="C363" t="s">
        <x:v>23</x:v>
      </x:c>
      <x:c r="D363" t="n">
        <x:v>2159.15</x:v>
      </x:c>
      <x:c r="E363" t="n">
        <x:v>431.83</x:v>
      </x:c>
      <x:c r="F363" t="n">
        <x:v>8.6366</x:v>
      </x:c>
      <x:c r="G363" t="n">
        <x:v>998.75</x:v>
      </x:c>
      <x:c r="H363" t="n">
        <x:v>199.75</x:v>
      </x:c>
      <x:c r="I363" s="2" t="n">
        <x:v>0.462566</x:v>
      </x:c>
      <x:c r="J363" t="n">
        <x:v>27.1019</x:v>
      </x:c>
      <x:c r="K363" t="n">
        <x:v>51.18</x:v>
      </x:c>
      <x:c r="L363" t="n">
        <x:v>10.236</x:v>
      </x:c>
      <x:c r="M363" s="2" t="n">
        <x:v>0.023704</x:v>
      </x:c>
      <x:c r="N363" t="n">
        <x:v>15</x:v>
      </x:c>
      <x:c r="O363" t="n">
        <x:v>50.7385</x:v>
      </x:c>
      <x:c r="P363" t="n">
        <x:v>2.09285</x:v>
      </x:c>
      <x:c r="Q363" t="n">
        <x:v>56.5679595238</x:v>
      </x:c>
      <x:c r="R363" t="n">
        <x:v>4.57554047617143</x:v>
      </x:c>
      <x:c r="S363" t="s">
        <x:v>153</x:v>
      </x:c>
    </x:row>
    <x:row r="364" hidden="1">
      <x:c r="A364" t="s">
        <x:v>85</x:v>
      </x:c>
      <x:c r="B364" t="s">
        <x:v>140</x:v>
      </x:c>
      <x:c r="C364" t="s">
        <x:v>149</x:v>
      </x:c>
      <x:c r="D364" t="n">
        <x:v>2109.72</x:v>
      </x:c>
      <x:c r="E364" t="n">
        <x:v>1054.86</x:v>
      </x:c>
      <x:c r="F364" t="n">
        <x:v>21.0972</x:v>
      </x:c>
      <x:c r="G364" t="n">
        <x:v>977.98</x:v>
      </x:c>
      <x:c r="H364" t="n">
        <x:v>488.99</x:v>
      </x:c>
      <x:c r="I364" s="2" t="n">
        <x:v>0.463559</x:v>
      </x:c>
      <x:c r="J364" t="n">
        <x:v>26.75435</x:v>
      </x:c>
      <x:c r="K364" t="n">
        <x:v>139.42</x:v>
      </x:c>
      <x:c r="L364" t="n">
        <x:v>69.71</x:v>
      </x:c>
      <x:c r="M364" s="2" t="n">
        <x:v>0.066085</x:v>
      </x:c>
      <x:c r="N364" t="n">
        <x:v>0</x:v>
      </x:c>
      <x:c r="O364" t="n">
        <x:v>47.85155</x:v>
      </x:c>
      <x:c r="P364" t="n">
        <x:v>11.4656</x:v>
      </x:c>
      <x:c r="Q364" t="n">
        <x:v>56.5679595238</x:v>
      </x:c>
      <x:c r="R364" t="n">
        <x:v>4.57554047617143</x:v>
      </x:c>
      <x:c r="S364" t="s">
        <x:v>153</x:v>
      </x:c>
    </x:row>
    <x:row r="365" hidden="1">
      <x:c r="A365" t="s">
        <x:v>85</x:v>
      </x:c>
      <x:c r="B365" t="s">
        <x:v>140</x:v>
      </x:c>
      <x:c r="C365" t="s">
        <x:v>86</x:v>
      </x:c>
      <x:c r="D365" t="n">
        <x:v>7002.15</x:v>
      </x:c>
      <x:c r="E365" t="n">
        <x:v>1750.5375</x:v>
      </x:c>
      <x:c r="F365" t="n">
        <x:v>35.01075</x:v>
      </x:c>
      <x:c r="G365" t="n">
        <x:v>3520.09</x:v>
      </x:c>
      <x:c r="H365" t="n">
        <x:v>880.0225</x:v>
      </x:c>
      <x:c r="I365" s="2" t="n">
        <x:v>0.502716</x:v>
      </x:c>
      <x:c r="J365" t="n">
        <x:v>13.0494</x:v>
      </x:c>
      <x:c r="K365" t="n">
        <x:v>223.81</x:v>
      </x:c>
      <x:c r="L365" t="n">
        <x:v>55.9525</x:v>
      </x:c>
      <x:c r="M365" s="2" t="n">
        <x:v>0.031963</x:v>
      </x:c>
      <x:c r="N365" t="n">
        <x:v>15</x:v>
      </x:c>
      <x:c r="O365" t="n">
        <x:v>63.06015</x:v>
      </x:c>
      <x:c r="P365" t="n">
        <x:v>1.0606</x:v>
      </x:c>
      <x:c r="Q365" t="n">
        <x:v>56.5679595238</x:v>
      </x:c>
      <x:c r="R365" t="n">
        <x:v>4.57554047617143</x:v>
      </x:c>
      <x:c r="S365" t="s">
        <x:v>153</x:v>
      </x:c>
    </x:row>
    <x:row r="366" hidden="1">
      <x:c r="A366" t="s">
        <x:v>85</x:v>
      </x:c>
      <x:c r="B366" t="s">
        <x:v>140</x:v>
      </x:c>
      <x:c r="C366" t="s">
        <x:v>88</x:v>
      </x:c>
      <x:c r="D366" t="n">
        <x:v>5967.59</x:v>
      </x:c>
      <x:c r="E366" t="n">
        <x:v>1491.8975</x:v>
      </x:c>
      <x:c r="F366" t="n">
        <x:v>29.83795</x:v>
      </x:c>
      <x:c r="G366" t="n">
        <x:v>2792.7</x:v>
      </x:c>
      <x:c r="H366" t="n">
        <x:v>698.175</x:v>
      </x:c>
      <x:c r="I366" s="2" t="n">
        <x:v>0.467978</x:v>
      </x:c>
      <x:c r="J366" t="n">
        <x:v>25.2077</x:v>
      </x:c>
      <x:c r="K366" t="n">
        <x:v>179.61</x:v>
      </x:c>
      <x:c r="L366" t="n">
        <x:v>44.9025</x:v>
      </x:c>
      <x:c r="M366" s="2" t="n">
        <x:v>0.030098</x:v>
      </x:c>
      <x:c r="N366" t="n">
        <x:v>15</x:v>
      </x:c>
      <x:c r="O366" t="n">
        <x:v>70.04565</x:v>
      </x:c>
      <x:c r="P366" t="n">
        <x:v>16.2094</x:v>
      </x:c>
      <x:c r="Q366" t="n">
        <x:v>56.5679595238</x:v>
      </x:c>
      <x:c r="R366" t="n">
        <x:v>4.57554047617143</x:v>
      </x:c>
      <x:c r="S366" t="s">
        <x:v>153</x:v>
      </x:c>
    </x:row>
    <x:row r="367" hidden="1">
      <x:c r="A367" t="s">
        <x:v>74</x:v>
      </x:c>
      <x:c r="B367" t="s">
        <x:v>140</x:v>
      </x:c>
      <x:c r="C367" t="s">
        <x:v>75</x:v>
      </x:c>
      <x:c r="D367" t="n">
        <x:v>2559.77</x:v>
      </x:c>
      <x:c r="E367" t="n">
        <x:v>639.9425</x:v>
      </x:c>
      <x:c r="F367" t="n">
        <x:v>12.79885</x:v>
      </x:c>
      <x:c r="G367" t="n">
        <x:v>1249.75</x:v>
      </x:c>
      <x:c r="H367" t="n">
        <x:v>312.4375</x:v>
      </x:c>
      <x:c r="I367" s="2" t="n">
        <x:v>0.488227</x:v>
      </x:c>
      <x:c r="J367" t="n">
        <x:v>18.12055</x:v>
      </x:c>
      <x:c r="K367" t="n">
        <x:v>294.25</x:v>
      </x:c>
      <x:c r="L367" t="n">
        <x:v>73.5625</x:v>
      </x:c>
      <x:c r="M367" s="2" t="n">
        <x:v>0.114952</x:v>
      </x:c>
      <x:c r="N367" t="n">
        <x:v>0</x:v>
      </x:c>
      <x:c r="O367" t="n">
        <x:v>30.9194</x:v>
      </x:c>
      <x:c r="P367" t="n">
        <x:v>-20.0988</x:v>
      </x:c>
      <x:c r="Q367" t="n">
        <x:v>56.5679595238</x:v>
      </x:c>
      <x:c r="R367" t="n">
        <x:v>4.57554047617143</x:v>
      </x:c>
      <x:c r="S367" t="s">
        <x:v>153</x:v>
      </x:c>
    </x:row>
    <x:row r="368" hidden="1">
      <x:c r="A368" t="s">
        <x:v>150</x:v>
      </x:c>
      <x:c r="B368" t="s">
        <x:v>20</x:v>
      </x:c>
      <x:c r="C368" t="s">
        <x:v>151</x:v>
      </x:c>
      <x:c r="D368" t="n">
        <x:v>914.07</x:v>
      </x:c>
      <x:c r="E368" t="n">
        <x:v>457.035</x:v>
      </x:c>
      <x:c r="F368" t="n">
        <x:v>9.1407</x:v>
      </x:c>
      <x:c r="G368" t="n">
        <x:v>518.42</x:v>
      </x:c>
      <x:c r="H368" t="n">
        <x:v>259.21</x:v>
      </x:c>
      <x:c r="I368" s="2" t="n">
        <x:v>0.567156</x:v>
      </x:c>
      <x:c r="J368" t="n">
        <x:v>0</x:v>
      </x:c>
      <x:c r="K368" t="n">
        <x:v>20.23</x:v>
      </x:c>
      <x:c r="L368" t="n">
        <x:v>10.115</x:v>
      </x:c>
      <x:c r="M368" s="2" t="n">
        <x:v>0.022132</x:v>
      </x:c>
      <x:c r="N368" t="n">
        <x:v>15</x:v>
      </x:c>
      <x:c r="O368" t="n">
        <x:v>24.1407</x:v>
      </x:c>
      <x:c r="P368" t="n">
        <x:v>6.3545</x:v>
      </x:c>
      <x:c r="Q368" t="n">
        <x:v>45.66195666666667</x:v>
      </x:c>
      <x:c r="R368" t="n">
        <x:v>0.74608027778334</x:v>
      </x:c>
      <x:c r="S368" t="s">
        <x:v>153</x:v>
      </x:c>
    </x:row>
    <x:row r="369" hidden="1">
      <x:c r="A369" t="s">
        <x:v>26</x:v>
      </x:c>
      <x:c r="B369" t="s">
        <x:v>20</x:v>
      </x:c>
      <x:c r="C369" t="s">
        <x:v>26</x:v>
      </x:c>
      <x:c r="D369" t="n">
        <x:v>963.08</x:v>
      </x:c>
      <x:c r="E369" t="n">
        <x:v>963.08</x:v>
      </x:c>
      <x:c r="F369" t="n">
        <x:v>19.2616</x:v>
      </x:c>
      <x:c r="G369" t="n">
        <x:v>474.28</x:v>
      </x:c>
      <x:c r="H369" t="n">
        <x:v>474.28</x:v>
      </x:c>
      <x:c r="I369" s="2" t="n">
        <x:v>0.492462</x:v>
      </x:c>
      <x:c r="J369" t="n">
        <x:v>16.6383</x:v>
      </x:c>
      <x:c r="K369" t="n">
        <x:v>41.9</x:v>
      </x:c>
      <x:c r="L369" t="n">
        <x:v>41.9</x:v>
      </x:c>
      <x:c r="M369" s="2" t="n">
        <x:v>0.043506</x:v>
      </x:c>
      <x:c r="N369" t="n">
        <x:v>12.8964</x:v>
      </x:c>
      <x:c r="O369" t="n">
        <x:v>48.7963</x:v>
      </x:c>
      <x:c r="P369" t="n">
        <x:v>-8.6072</x:v>
      </x:c>
      <x:c r="Q369" t="n">
        <x:v>45.66195666666667</x:v>
      </x:c>
      <x:c r="R369" t="n">
        <x:v>0.74608027778334</x:v>
      </x:c>
      <x:c r="S369" t="s">
        <x:v>153</x:v>
      </x:c>
    </x:row>
    <x:row r="370" hidden="1">
      <x:c r="A370" t="s">
        <x:v>29</x:v>
      </x:c>
      <x:c r="B370" t="s">
        <x:v>20</x:v>
      </x:c>
      <x:c r="C370" t="s">
        <x:v>29</x:v>
      </x:c>
      <x:c r="D370" t="n">
        <x:v>1552.6</x:v>
      </x:c>
      <x:c r="E370" t="n">
        <x:v>776.3</x:v>
      </x:c>
      <x:c r="F370" t="n">
        <x:v>15.526</x:v>
      </x:c>
      <x:c r="G370" t="n">
        <x:v>806.32</x:v>
      </x:c>
      <x:c r="H370" t="n">
        <x:v>403.16</x:v>
      </x:c>
      <x:c r="I370" s="2" t="n">
        <x:v>0.519335</x:v>
      </x:c>
      <x:c r="J370" t="n">
        <x:v>7.23275</x:v>
      </x:c>
      <x:c r="K370" t="n">
        <x:v>63.92</x:v>
      </x:c>
      <x:c r="L370" t="n">
        <x:v>31.96</x:v>
      </x:c>
      <x:c r="M370" s="2" t="n">
        <x:v>0.04117</x:v>
      </x:c>
      <x:c r="N370" t="n">
        <x:v>14.298</x:v>
      </x:c>
      <x:c r="O370" t="n">
        <x:v>37.05675</x:v>
      </x:c>
      <x:c r="P370" t="n">
        <x:v>0.44025</x:v>
      </x:c>
      <x:c r="Q370" t="n">
        <x:v>45.66195666666667</x:v>
      </x:c>
      <x:c r="R370" t="n">
        <x:v>0.74608027778334</x:v>
      </x:c>
      <x:c r="S370" t="s">
        <x:v>153</x:v>
      </x:c>
    </x:row>
    <x:row r="371" hidden="1">
      <x:c r="A371" t="s">
        <x:v>132</x:v>
      </x:c>
      <x:c r="B371" t="s">
        <x:v>20</x:v>
      </x:c>
      <x:c r="C371" t="s">
        <x:v>133</x:v>
      </x:c>
      <x:c r="D371" t="n">
        <x:v>255.27</x:v>
      </x:c>
      <x:c r="E371" t="n">
        <x:v>85.09</x:v>
      </x:c>
      <x:c r="F371" t="n">
        <x:v>1.7018</x:v>
      </x:c>
      <x:c r="G371" t="n">
        <x:v>110.47</x:v>
      </x:c>
      <x:c r="H371" t="n">
        <x:v>36.823333</x:v>
      </x:c>
      <x:c r="I371" s="2" t="n">
        <x:v>0.432757</x:v>
      </x:c>
      <x:c r="J371" t="n">
        <x:v>35</x:v>
      </x:c>
      <x:c r="K371" t="n">
        <x:v>0</x:v>
      </x:c>
      <x:c r="L371" t="n">
        <x:v>0</x:v>
      </x:c>
      <x:c r="M371" s="2" t="n">
        <x:v>0</x:v>
      </x:c>
      <x:c r="N371" t="n">
        <x:v>15</x:v>
      </x:c>
      <x:c r="O371" t="n">
        <x:v>51.7018</x:v>
      </x:c>
      <x:c r="P371" t="n">
        <x:v>29.96</x:v>
      </x:c>
      <x:c r="Q371" t="n">
        <x:v>45.66195666666667</x:v>
      </x:c>
      <x:c r="R371" t="n">
        <x:v>0.74608027778334</x:v>
      </x:c>
      <x:c r="S371" t="s">
        <x:v>153</x:v>
      </x:c>
    </x:row>
    <x:row r="372" hidden="1">
      <x:c r="A372" t="s">
        <x:v>95</x:v>
      </x:c>
      <x:c r="B372" t="s">
        <x:v>20</x:v>
      </x:c>
      <x:c r="C372" t="s">
        <x:v>96</x:v>
      </x:c>
      <x:c r="D372" t="n">
        <x:v>4948.49</x:v>
      </x:c>
      <x:c r="E372" t="n">
        <x:v>1237.1225</x:v>
      </x:c>
      <x:c r="F372" t="n">
        <x:v>24.74245</x:v>
      </x:c>
      <x:c r="G372" t="n">
        <x:v>1944.83</x:v>
      </x:c>
      <x:c r="H372" t="n">
        <x:v>486.2075</x:v>
      </x:c>
      <x:c r="I372" s="2" t="n">
        <x:v>0.393015</x:v>
      </x:c>
      <x:c r="J372" t="n">
        <x:v>35</x:v>
      </x:c>
      <x:c r="K372" t="n">
        <x:v>182.72</x:v>
      </x:c>
      <x:c r="L372" t="n">
        <x:v>45.68</x:v>
      </x:c>
      <x:c r="M372" s="2" t="n">
        <x:v>0.036924</x:v>
      </x:c>
      <x:c r="N372" t="n">
        <x:v>15</x:v>
      </x:c>
      <x:c r="O372" t="n">
        <x:v>74.74245</x:v>
      </x:c>
      <x:c r="P372" t="n">
        <x:v>11.03595</x:v>
      </x:c>
      <x:c r="Q372" t="n">
        <x:v>45.66195666666667</x:v>
      </x:c>
      <x:c r="R372" t="n">
        <x:v>0.74608027778334</x:v>
      </x:c>
      <x:c r="S372" t="s">
        <x:v>153</x:v>
      </x:c>
    </x:row>
    <x:row r="373" hidden="1">
      <x:c r="A373" t="s">
        <x:v>95</x:v>
      </x:c>
      <x:c r="B373" t="s">
        <x:v>20</x:v>
      </x:c>
      <x:c r="C373" t="s">
        <x:v>95</x:v>
      </x:c>
      <x:c r="D373" t="n">
        <x:v>9011.14</x:v>
      </x:c>
      <x:c r="E373" t="n">
        <x:v>2252.785</x:v>
      </x:c>
      <x:c r="F373" t="n">
        <x:v>45.0557</x:v>
      </x:c>
      <x:c r="G373" t="n">
        <x:v>3107.04</x:v>
      </x:c>
      <x:c r="H373" t="n">
        <x:v>776.76</x:v>
      </x:c>
      <x:c r="I373" s="2" t="n">
        <x:v>0.3448</x:v>
      </x:c>
      <x:c r="J373" t="n">
        <x:v>35</x:v>
      </x:c>
      <x:c r="K373" t="n">
        <x:v>315.15</x:v>
      </x:c>
      <x:c r="L373" t="n">
        <x:v>78.7875</x:v>
      </x:c>
      <x:c r="M373" s="2" t="n">
        <x:v>0.034973</x:v>
      </x:c>
      <x:c r="N373" t="n">
        <x:v>15</x:v>
      </x:c>
      <x:c r="O373" t="n">
        <x:v>95.0557</x:v>
      </x:c>
      <x:c r="P373" t="n">
        <x:v>4.5282</x:v>
      </x:c>
      <x:c r="Q373" t="n">
        <x:v>45.66195666666667</x:v>
      </x:c>
      <x:c r="R373" t="n">
        <x:v>0.74608027778334</x:v>
      </x:c>
      <x:c r="S373" t="s">
        <x:v>153</x:v>
      </x:c>
    </x:row>
    <x:row r="374" hidden="1">
      <x:c r="A374" t="s">
        <x:v>78</x:v>
      </x:c>
      <x:c r="B374" t="s">
        <x:v>20</x:v>
      </x:c>
      <x:c r="C374" t="s">
        <x:v>78</x:v>
      </x:c>
      <x:c r="D374" t="n">
        <x:v>3608.27</x:v>
      </x:c>
      <x:c r="E374" t="n">
        <x:v>902.0675</x:v>
      </x:c>
      <x:c r="F374" t="n">
        <x:v>18.04135</x:v>
      </x:c>
      <x:c r="G374" t="n">
        <x:v>1673.84</x:v>
      </x:c>
      <x:c r="H374" t="n">
        <x:v>418.46</x:v>
      </x:c>
      <x:c r="I374" s="2" t="n">
        <x:v>0.46389</x:v>
      </x:c>
      <x:c r="J374" t="n">
        <x:v>26.6385</x:v>
      </x:c>
      <x:c r="K374" t="n">
        <x:v>119.76</x:v>
      </x:c>
      <x:c r="L374" t="n">
        <x:v>29.94</x:v>
      </x:c>
      <x:c r="M374" s="2" t="n">
        <x:v>0.03319</x:v>
      </x:c>
      <x:c r="N374" t="n">
        <x:v>15</x:v>
      </x:c>
      <x:c r="O374" t="n">
        <x:v>59.67985</x:v>
      </x:c>
      <x:c r="P374" t="n">
        <x:v>-9.29185</x:v>
      </x:c>
      <x:c r="Q374" t="n">
        <x:v>45.66195666666667</x:v>
      </x:c>
      <x:c r="R374" t="n">
        <x:v>0.74608027778334</x:v>
      </x:c>
      <x:c r="S374" t="s">
        <x:v>153</x:v>
      </x:c>
    </x:row>
    <x:row r="375" hidden="1">
      <x:c r="A375" t="s">
        <x:v>23</x:v>
      </x:c>
      <x:c r="B375" t="s">
        <x:v>20</x:v>
      </x:c>
      <x:c r="C375" t="s">
        <x:v>34</x:v>
      </x:c>
      <x:c r="D375" t="n">
        <x:v>3625.83</x:v>
      </x:c>
      <x:c r="E375" t="n">
        <x:v>906.4575</x:v>
      </x:c>
      <x:c r="F375" t="n">
        <x:v>18.12915</x:v>
      </x:c>
      <x:c r="G375" t="n">
        <x:v>1836.89</x:v>
      </x:c>
      <x:c r="H375" t="n">
        <x:v>459.2225</x:v>
      </x:c>
      <x:c r="I375" s="2" t="n">
        <x:v>0.506612</x:v>
      </x:c>
      <x:c r="J375" t="n">
        <x:v>11.6858</x:v>
      </x:c>
      <x:c r="K375" t="n">
        <x:v>197.6</x:v>
      </x:c>
      <x:c r="L375" t="n">
        <x:v>49.4</x:v>
      </x:c>
      <x:c r="M375" s="2" t="n">
        <x:v>0.054498</x:v>
      </x:c>
      <x:c r="N375" t="n">
        <x:v>6.3012</x:v>
      </x:c>
      <x:c r="O375" t="n">
        <x:v>36.11615</x:v>
      </x:c>
      <x:c r="P375" t="n">
        <x:v>0.19545</x:v>
      </x:c>
      <x:c r="Q375" t="n">
        <x:v>45.66195666666667</x:v>
      </x:c>
      <x:c r="R375" t="n">
        <x:v>0.74608027778334</x:v>
      </x:c>
      <x:c r="S375" t="s">
        <x:v>153</x:v>
      </x:c>
    </x:row>
    <x:row r="376" hidden="1">
      <x:c r="A376" t="s">
        <x:v>82</x:v>
      </x:c>
      <x:c r="B376" t="s">
        <x:v>20</x:v>
      </x:c>
      <x:c r="C376" t="s">
        <x:v>82</x:v>
      </x:c>
      <x:c r="D376" t="n">
        <x:v>1708.93</x:v>
      </x:c>
      <x:c r="E376" t="n">
        <x:v>854.465</x:v>
      </x:c>
      <x:c r="F376" t="n">
        <x:v>17.0893</x:v>
      </x:c>
      <x:c r="G376" t="n">
        <x:v>941.97</x:v>
      </x:c>
      <x:c r="H376" t="n">
        <x:v>470.985</x:v>
      </x:c>
      <x:c r="I376" s="2" t="n">
        <x:v>0.551205</x:v>
      </x:c>
      <x:c r="J376" t="n">
        <x:v>0</x:v>
      </x:c>
      <x:c r="K376" t="n">
        <x:v>118.21</x:v>
      </x:c>
      <x:c r="L376" t="n">
        <x:v>59.105</x:v>
      </x:c>
      <x:c r="M376" s="2" t="n">
        <x:v>0.069172</x:v>
      </x:c>
      <x:c r="N376" t="n">
        <x:v>0</x:v>
      </x:c>
      <x:c r="O376" t="n">
        <x:v>17.0893</x:v>
      </x:c>
      <x:c r="P376" t="n">
        <x:v>-7.7352</x:v>
      </x:c>
      <x:c r="Q376" t="n">
        <x:v>45.66195666666667</x:v>
      </x:c>
      <x:c r="R376" t="n">
        <x:v>0.74608027778334</x:v>
      </x:c>
      <x:c r="S376" t="s">
        <x:v>153</x:v>
      </x:c>
    </x:row>
    <x:row r="377" hidden="1">
      <x:c r="A377" t="s">
        <x:v>124</x:v>
      </x:c>
      <x:c r="B377" t="s">
        <x:v>20</x:v>
      </x:c>
      <x:c r="C377" t="s">
        <x:v>124</x:v>
      </x:c>
      <x:c r="D377" t="n">
        <x:v>3578.27</x:v>
      </x:c>
      <x:c r="E377" t="n">
        <x:v>715.654</x:v>
      </x:c>
      <x:c r="F377" t="n">
        <x:v>14.31308</x:v>
      </x:c>
      <x:c r="G377" t="n">
        <x:v>1830</x:v>
      </x:c>
      <x:c r="H377" t="n">
        <x:v>366</x:v>
      </x:c>
      <x:c r="I377" s="2" t="n">
        <x:v>0.51142</x:v>
      </x:c>
      <x:c r="J377" t="n">
        <x:v>10.003</x:v>
      </x:c>
      <x:c r="K377" t="n">
        <x:v>162.53</x:v>
      </x:c>
      <x:c r="L377" t="n">
        <x:v>32.506</x:v>
      </x:c>
      <x:c r="M377" s="2" t="n">
        <x:v>0.045421</x:v>
      </x:c>
      <x:c r="N377" t="n">
        <x:v>11.7474</x:v>
      </x:c>
      <x:c r="O377" t="n">
        <x:v>36.06348</x:v>
      </x:c>
      <x:c r="P377" t="n">
        <x:v>-15.4945366666</x:v>
      </x:c>
      <x:c r="Q377" t="n">
        <x:v>45.66195666666667</x:v>
      </x:c>
      <x:c r="R377" t="n">
        <x:v>0.74608027778334</x:v>
      </x:c>
      <x:c r="S377" t="s">
        <x:v>153</x:v>
      </x:c>
    </x:row>
    <x:row r="378" hidden="1">
      <x:c r="A378" t="s">
        <x:v>90</x:v>
      </x:c>
      <x:c r="B378" t="s">
        <x:v>20</x:v>
      </x:c>
      <x:c r="C378" t="s">
        <x:v>90</x:v>
      </x:c>
      <x:c r="D378" t="n">
        <x:v>1749.71</x:v>
      </x:c>
      <x:c r="E378" t="n">
        <x:v>437.4275</x:v>
      </x:c>
      <x:c r="F378" t="n">
        <x:v>8.74855</x:v>
      </x:c>
      <x:c r="G378" t="n">
        <x:v>916.1</x:v>
      </x:c>
      <x:c r="H378" t="n">
        <x:v>229.025</x:v>
      </x:c>
      <x:c r="I378" s="2" t="n">
        <x:v>0.523572</x:v>
      </x:c>
      <x:c r="J378" t="n">
        <x:v>5.7498</x:v>
      </x:c>
      <x:c r="K378" t="n">
        <x:v>61.36</x:v>
      </x:c>
      <x:c r="L378" t="n">
        <x:v>15.34</x:v>
      </x:c>
      <x:c r="M378" s="2" t="n">
        <x:v>0.035069</x:v>
      </x:c>
      <x:c r="N378" t="n">
        <x:v>15</x:v>
      </x:c>
      <x:c r="O378" t="n">
        <x:v>29.49835</x:v>
      </x:c>
      <x:c r="P378" t="n">
        <x:v>-5.49275</x:v>
      </x:c>
      <x:c r="Q378" t="n">
        <x:v>45.66195666666667</x:v>
      </x:c>
      <x:c r="R378" t="n">
        <x:v>0.74608027778334</x:v>
      </x:c>
      <x:c r="S378" t="s">
        <x:v>153</x:v>
      </x:c>
    </x:row>
    <x:row r="379" hidden="1">
      <x:c r="A379" t="s">
        <x:v>41</x:v>
      </x:c>
      <x:c r="B379" t="s">
        <x:v>20</x:v>
      </x:c>
      <x:c r="C379" t="s">
        <x:v>42</x:v>
      </x:c>
      <x:c r="D379" t="n">
        <x:v>1342.18</x:v>
      </x:c>
      <x:c r="E379" t="n">
        <x:v>335.545</x:v>
      </x:c>
      <x:c r="F379" t="n">
        <x:v>6.7109</x:v>
      </x:c>
      <x:c r="G379" t="n">
        <x:v>610.61</x:v>
      </x:c>
      <x:c r="H379" t="n">
        <x:v>152.6525</x:v>
      </x:c>
      <x:c r="I379" s="2" t="n">
        <x:v>0.454939</x:v>
      </x:c>
      <x:c r="J379" t="n">
        <x:v>29.77135</x:v>
      </x:c>
      <x:c r="K379" t="n">
        <x:v>83.84</x:v>
      </x:c>
      <x:c r="L379" t="n">
        <x:v>20.96</x:v>
      </x:c>
      <x:c r="M379" s="2" t="n">
        <x:v>0.062466</x:v>
      </x:c>
      <x:c r="N379" t="n">
        <x:v>1.5204</x:v>
      </x:c>
      <x:c r="O379" t="n">
        <x:v>38.00265</x:v>
      </x:c>
      <x:c r="P379" t="n">
        <x:v>3.06015</x:v>
      </x:c>
      <x:c r="Q379" t="n">
        <x:v>45.66195666666667</x:v>
      </x:c>
      <x:c r="R379" t="n">
        <x:v>0.74608027778334</x:v>
      </x:c>
      <x:c r="S379" t="s">
        <x:v>153</x:v>
      </x:c>
    </x:row>
    <x:row r="380" hidden="1">
      <x:c r="A380" t="s">
        <x:v>107</x:v>
      </x:c>
      <x:c r="B380" t="s">
        <x:v>44</x:v>
      </x:c>
      <x:c r="C380" t="s">
        <x:v>109</x:v>
      </x:c>
      <x:c r="D380" t="n">
        <x:v>4620.31</x:v>
      </x:c>
      <x:c r="E380" t="n">
        <x:v>1540.10333333</x:v>
      </x:c>
      <x:c r="F380" t="n">
        <x:v>30.8020666666</x:v>
      </x:c>
      <x:c r="G380" t="n">
        <x:v>1963.27</x:v>
      </x:c>
      <x:c r="H380" t="n">
        <x:v>654.423333</x:v>
      </x:c>
      <x:c r="I380" s="2" t="n">
        <x:v>0.424922</x:v>
      </x:c>
      <x:c r="J380" t="n">
        <x:v>35</x:v>
      </x:c>
      <x:c r="K380" t="n">
        <x:v>333.77</x:v>
      </x:c>
      <x:c r="L380" t="n">
        <x:v>111.256667</x:v>
      </x:c>
      <x:c r="M380" s="2" t="n">
        <x:v>0.07224</x:v>
      </x:c>
      <x:c r="N380" t="n">
        <x:v>0</x:v>
      </x:c>
      <x:c r="O380" t="n">
        <x:v>65.8020666666</x:v>
      </x:c>
      <x:c r="P380" t="n">
        <x:v>-4.1534666668</x:v>
      </x:c>
      <x:c r="Q380" t="n">
        <x:v>49.30913388888333</x:v>
      </x:c>
      <x:c r="R380" t="n">
        <x:v>-0.6125488889</x:v>
      </x:c>
      <x:c r="S380" t="s">
        <x:v>153</x:v>
      </x:c>
    </x:row>
    <x:row r="381" hidden="1">
      <x:c r="A381" t="s">
        <x:v>107</x:v>
      </x:c>
      <x:c r="B381" t="s">
        <x:v>44</x:v>
      </x:c>
      <x:c r="C381" t="s">
        <x:v>111</x:v>
      </x:c>
      <x:c r="D381" t="n">
        <x:v>5296.42</x:v>
      </x:c>
      <x:c r="E381" t="n">
        <x:v>1059.284</x:v>
      </x:c>
      <x:c r="F381" t="n">
        <x:v>21.18568</x:v>
      </x:c>
      <x:c r="G381" t="n">
        <x:v>2503.32</x:v>
      </x:c>
      <x:c r="H381" t="n">
        <x:v>500.664</x:v>
      </x:c>
      <x:c r="I381" s="2" t="n">
        <x:v>0.472644</x:v>
      </x:c>
      <x:c r="J381" t="n">
        <x:v>23.5746</x:v>
      </x:c>
      <x:c r="K381" t="n">
        <x:v>431.38</x:v>
      </x:c>
      <x:c r="L381" t="n">
        <x:v>86.276</x:v>
      </x:c>
      <x:c r="M381" s="2" t="n">
        <x:v>0.081447</x:v>
      </x:c>
      <x:c r="N381" t="n">
        <x:v>0</x:v>
      </x:c>
      <x:c r="O381" t="n">
        <x:v>44.76028</x:v>
      </x:c>
      <x:c r="P381" t="n">
        <x:v>4.947</x:v>
      </x:c>
      <x:c r="Q381" t="n">
        <x:v>49.30913388888333</x:v>
      </x:c>
      <x:c r="R381" t="n">
        <x:v>-0.6125488889</x:v>
      </x:c>
      <x:c r="S381" t="s">
        <x:v>153</x:v>
      </x:c>
    </x:row>
    <x:row r="382" hidden="1">
      <x:c r="A382" t="s">
        <x:v>107</x:v>
      </x:c>
      <x:c r="B382" t="s">
        <x:v>44</x:v>
      </x:c>
      <x:c r="C382" t="s">
        <x:v>112</x:v>
      </x:c>
      <x:c r="D382" t="n">
        <x:v>4113.37</x:v>
      </x:c>
      <x:c r="E382" t="n">
        <x:v>1028.3425</x:v>
      </x:c>
      <x:c r="F382" t="n">
        <x:v>20.56685</x:v>
      </x:c>
      <x:c r="G382" t="n">
        <x:v>1983.62</x:v>
      </x:c>
      <x:c r="H382" t="n">
        <x:v>495.905</x:v>
      </x:c>
      <x:c r="I382" s="2" t="n">
        <x:v>0.482237</x:v>
      </x:c>
      <x:c r="J382" t="n">
        <x:v>20.21705</x:v>
      </x:c>
      <x:c r="K382" t="n">
        <x:v>142.38</x:v>
      </x:c>
      <x:c r="L382" t="n">
        <x:v>35.595</x:v>
      </x:c>
      <x:c r="M382" s="2" t="n">
        <x:v>0.034614</x:v>
      </x:c>
      <x:c r="N382" t="n">
        <x:v>15</x:v>
      </x:c>
      <x:c r="O382" t="n">
        <x:v>55.7839</x:v>
      </x:c>
      <x:c r="P382" t="n">
        <x:v>-10.50085</x:v>
      </x:c>
      <x:c r="Q382" t="n">
        <x:v>49.30913388888333</x:v>
      </x:c>
      <x:c r="R382" t="n">
        <x:v>-0.6125488889</x:v>
      </x:c>
      <x:c r="S382" t="s">
        <x:v>153</x:v>
      </x:c>
    </x:row>
    <x:row r="383" hidden="1">
      <x:c r="A383" t="s">
        <x:v>107</x:v>
      </x:c>
      <x:c r="B383" t="s">
        <x:v>44</x:v>
      </x:c>
      <x:c r="C383" t="s">
        <x:v>114</x:v>
      </x:c>
      <x:c r="D383" t="n">
        <x:v>1046.49</x:v>
      </x:c>
      <x:c r="E383" t="n">
        <x:v>1046.49</x:v>
      </x:c>
      <x:c r="F383" t="n">
        <x:v>20.9298</x:v>
      </x:c>
      <x:c r="G383" t="n">
        <x:v>535.8</x:v>
      </x:c>
      <x:c r="H383" t="n">
        <x:v>535.8</x:v>
      </x:c>
      <x:c r="I383" s="2" t="n">
        <x:v>0.511997</x:v>
      </x:c>
      <x:c r="J383" t="n">
        <x:v>9.80105</x:v>
      </x:c>
      <x:c r="K383" t="n">
        <x:v>53.67</x:v>
      </x:c>
      <x:c r="L383" t="n">
        <x:v>53.67</x:v>
      </x:c>
      <x:c r="M383" s="2" t="n">
        <x:v>0.051286</x:v>
      </x:c>
      <x:c r="N383" t="n">
        <x:v>8.2284</x:v>
      </x:c>
      <x:c r="O383" t="n">
        <x:v>38.95925</x:v>
      </x:c>
      <x:c r="P383" t="n">
        <x:v>14.71845</x:v>
      </x:c>
      <x:c r="Q383" t="n">
        <x:v>49.30913388888333</x:v>
      </x:c>
      <x:c r="R383" t="n">
        <x:v>-0.6125488889</x:v>
      </x:c>
      <x:c r="S383" t="s">
        <x:v>153</x:v>
      </x:c>
    </x:row>
    <x:row r="384" hidden="1">
      <x:c r="A384" t="s">
        <x:v>107</x:v>
      </x:c>
      <x:c r="B384" t="s">
        <x:v>44</x:v>
      </x:c>
      <x:c r="C384" t="s">
        <x:v>116</x:v>
      </x:c>
      <x:c r="D384" t="n">
        <x:v>4353.88</x:v>
      </x:c>
      <x:c r="E384" t="n">
        <x:v>1088.47</x:v>
      </x:c>
      <x:c r="F384" t="n">
        <x:v>21.7694</x:v>
      </x:c>
      <x:c r="G384" t="n">
        <x:v>2205.83</x:v>
      </x:c>
      <x:c r="H384" t="n">
        <x:v>551.4575</x:v>
      </x:c>
      <x:c r="I384" s="2" t="n">
        <x:v>0.506635</x:v>
      </x:c>
      <x:c r="J384" t="n">
        <x:v>11.67775</x:v>
      </x:c>
      <x:c r="K384" t="n">
        <x:v>177.04</x:v>
      </x:c>
      <x:c r="L384" t="n">
        <x:v>44.26</x:v>
      </x:c>
      <x:c r="M384" s="2" t="n">
        <x:v>0.040663</x:v>
      </x:c>
      <x:c r="N384" t="n">
        <x:v>14.6022</x:v>
      </x:c>
      <x:c r="O384" t="n">
        <x:v>48.04935</x:v>
      </x:c>
      <x:c r="P384" t="n">
        <x:v>2.62195</x:v>
      </x:c>
      <x:c r="Q384" t="n">
        <x:v>49.30913388888333</x:v>
      </x:c>
      <x:c r="R384" t="n">
        <x:v>-0.6125488889</x:v>
      </x:c>
      <x:c r="S384" t="s">
        <x:v>153</x:v>
      </x:c>
    </x:row>
    <x:row r="385" hidden="1">
      <x:c r="A385" t="s">
        <x:v>107</x:v>
      </x:c>
      <x:c r="B385" t="s">
        <x:v>44</x:v>
      </x:c>
      <x:c r="C385" t="s">
        <x:v>118</x:v>
      </x:c>
      <x:c r="D385" t="n">
        <x:v>902.74</x:v>
      </x:c>
      <x:c r="E385" t="n">
        <x:v>180.548</x:v>
      </x:c>
      <x:c r="F385" t="n">
        <x:v>3.61096</x:v>
      </x:c>
      <x:c r="G385" t="n">
        <x:v>388.77</x:v>
      </x:c>
      <x:c r="H385" t="n">
        <x:v>77.754</x:v>
      </x:c>
      <x:c r="I385" s="2" t="n">
        <x:v>0.430656</x:v>
      </x:c>
      <x:c r="J385" t="n">
        <x:v>35</x:v>
      </x:c>
      <x:c r="K385" t="n">
        <x:v>0</x:v>
      </x:c>
      <x:c r="L385" t="n">
        <x:v>0</x:v>
      </x:c>
      <x:c r="M385" s="2" t="n">
        <x:v>0</x:v>
      </x:c>
      <x:c r="N385" t="n">
        <x:v>15</x:v>
      </x:c>
      <x:c r="O385" t="n">
        <x:v>53.61096</x:v>
      </x:c>
      <x:c r="P385" t="n">
        <x:v>-1.19184</x:v>
      </x:c>
      <x:c r="Q385" t="n">
        <x:v>49.30913388888333</x:v>
      </x:c>
      <x:c r="R385" t="n">
        <x:v>-0.6125488889</x:v>
      </x:c>
      <x:c r="S385" t="s">
        <x:v>153</x:v>
      </x:c>
    </x:row>
    <x:row r="386" hidden="1">
      <x:c r="A386" t="s">
        <x:v>107</x:v>
      </x:c>
      <x:c r="B386" t="s">
        <x:v>44</x:v>
      </x:c>
      <x:c r="C386" t="s">
        <x:v>129</x:v>
      </x:c>
      <x:c r="D386" t="n">
        <x:v>4506.2</x:v>
      </x:c>
      <x:c r="E386" t="n">
        <x:v>1126.55</x:v>
      </x:c>
      <x:c r="F386" t="n">
        <x:v>22.531</x:v>
      </x:c>
      <x:c r="G386" t="n">
        <x:v>2247.71</x:v>
      </x:c>
      <x:c r="H386" t="n">
        <x:v>561.9275</x:v>
      </x:c>
      <x:c r="I386" s="2" t="n">
        <x:v>0.498804</x:v>
      </x:c>
      <x:c r="J386" t="n">
        <x:v>14.4186</x:v>
      </x:c>
      <x:c r="K386" t="n">
        <x:v>264.63</x:v>
      </x:c>
      <x:c r="L386" t="n">
        <x:v>66.1575</x:v>
      </x:c>
      <x:c r="M386" s="2" t="n">
        <x:v>0.058726</x:v>
      </x:c>
      <x:c r="N386" t="n">
        <x:v>3.7644</x:v>
      </x:c>
      <x:c r="O386" t="n">
        <x:v>40.714</x:v>
      </x:c>
      <x:c r="P386" t="n">
        <x:v>0.7617</x:v>
      </x:c>
      <x:c r="Q386" t="n">
        <x:v>49.30913388888333</x:v>
      </x:c>
      <x:c r="R386" t="n">
        <x:v>-0.6125488889</x:v>
      </x:c>
      <x:c r="S386" t="s">
        <x:v>153</x:v>
      </x:c>
    </x:row>
    <x:row r="387" hidden="1">
      <x:c r="A387" t="s">
        <x:v>107</x:v>
      </x:c>
      <x:c r="B387" t="s">
        <x:v>44</x:v>
      </x:c>
      <x:c r="C387" t="s">
        <x:v>130</x:v>
      </x:c>
      <x:c r="D387" t="n">
        <x:v>4757</x:v>
      </x:c>
      <x:c r="E387" t="n">
        <x:v>1189.25</x:v>
      </x:c>
      <x:c r="F387" t="n">
        <x:v>23.785</x:v>
      </x:c>
      <x:c r="G387" t="n">
        <x:v>2318.43</x:v>
      </x:c>
      <x:c r="H387" t="n">
        <x:v>579.6075</x:v>
      </x:c>
      <x:c r="I387" s="2" t="n">
        <x:v>0.487372</x:v>
      </x:c>
      <x:c r="J387" t="n">
        <x:v>18.4198</x:v>
      </x:c>
      <x:c r="K387" t="n">
        <x:v>173.38</x:v>
      </x:c>
      <x:c r="L387" t="n">
        <x:v>43.345</x:v>
      </x:c>
      <x:c r="M387" s="2" t="n">
        <x:v>0.036447</x:v>
      </x:c>
      <x:c r="N387" t="n">
        <x:v>15</x:v>
      </x:c>
      <x:c r="O387" t="n">
        <x:v>57.2048</x:v>
      </x:c>
      <x:c r="P387" t="n">
        <x:v>-0.3344</x:v>
      </x:c>
      <x:c r="Q387" t="n">
        <x:v>49.30913388888333</x:v>
      </x:c>
      <x:c r="R387" t="n">
        <x:v>-0.6125488889</x:v>
      </x:c>
      <x:c r="S387" t="s">
        <x:v>153</x:v>
      </x:c>
    </x:row>
    <x:row r="388" hidden="1">
      <x:c r="A388" t="s">
        <x:v>107</x:v>
      </x:c>
      <x:c r="B388" t="s">
        <x:v>44</x:v>
      </x:c>
      <x:c r="C388" t="s">
        <x:v>121</x:v>
      </x:c>
      <x:c r="D388" t="n">
        <x:v>5570.96</x:v>
      </x:c>
      <x:c r="E388" t="n">
        <x:v>1114.192</x:v>
      </x:c>
      <x:c r="F388" t="n">
        <x:v>22.28384</x:v>
      </x:c>
      <x:c r="G388" t="n">
        <x:v>2622.82</x:v>
      </x:c>
      <x:c r="H388" t="n">
        <x:v>524.564</x:v>
      </x:c>
      <x:c r="I388" s="2" t="n">
        <x:v>0.470802</x:v>
      </x:c>
      <x:c r="J388" t="n">
        <x:v>24.2193</x:v>
      </x:c>
      <x:c r="K388" t="n">
        <x:v>309.49</x:v>
      </x:c>
      <x:c r="L388" t="n">
        <x:v>61.898</x:v>
      </x:c>
      <x:c r="M388" s="2" t="n">
        <x:v>0.055554</x:v>
      </x:c>
      <x:c r="N388" t="n">
        <x:v>5.6676</x:v>
      </x:c>
      <x:c r="O388" t="n">
        <x:v>52.17074</x:v>
      </x:c>
      <x:c r="P388" t="n">
        <x:v>-5.71329</x:v>
      </x:c>
      <x:c r="Q388" t="n">
        <x:v>49.30913388888333</x:v>
      </x:c>
      <x:c r="R388" t="n">
        <x:v>-0.6125488889</x:v>
      </x:c>
      <x:c r="S388" t="s">
        <x:v>153</x:v>
      </x:c>
    </x:row>
    <x:row r="389" hidden="1">
      <x:c r="A389" t="s">
        <x:v>107</x:v>
      </x:c>
      <x:c r="B389" t="s">
        <x:v>44</x:v>
      </x:c>
      <x:c r="C389" t="s">
        <x:v>122</x:v>
      </x:c>
      <x:c r="D389" t="n">
        <x:v>5564.39</x:v>
      </x:c>
      <x:c r="E389" t="n">
        <x:v>1112.878</x:v>
      </x:c>
      <x:c r="F389" t="n">
        <x:v>22.25756</x:v>
      </x:c>
      <x:c r="G389" t="n">
        <x:v>2466.44</x:v>
      </x:c>
      <x:c r="H389" t="n">
        <x:v>493.288</x:v>
      </x:c>
      <x:c r="I389" s="2" t="n">
        <x:v>0.443254</x:v>
      </x:c>
      <x:c r="J389" t="n">
        <x:v>33.8611</x:v>
      </x:c>
      <x:c r="K389" t="n">
        <x:v>276.22</x:v>
      </x:c>
      <x:c r="L389" t="n">
        <x:v>55.244</x:v>
      </x:c>
      <x:c r="M389" s="2" t="n">
        <x:v>0.049641</x:v>
      </x:c>
      <x:c r="N389" t="n">
        <x:v>9.2154</x:v>
      </x:c>
      <x:c r="O389" t="n">
        <x:v>65.33406</x:v>
      </x:c>
      <x:c r="P389" t="n">
        <x:v>11.22026</x:v>
      </x:c>
      <x:c r="Q389" t="n">
        <x:v>49.30913388888333</x:v>
      </x:c>
      <x:c r="R389" t="n">
        <x:v>-0.6125488889</x:v>
      </x:c>
      <x:c r="S389" t="s">
        <x:v>153</x:v>
      </x:c>
    </x:row>
    <x:row r="390" hidden="1">
      <x:c r="A390" t="s">
        <x:v>107</x:v>
      </x:c>
      <x:c r="B390" t="s">
        <x:v>44</x:v>
      </x:c>
      <x:c r="C390" t="s">
        <x:v>125</x:v>
      </x:c>
      <x:c r="D390" t="n">
        <x:v>3968.19</x:v>
      </x:c>
      <x:c r="E390" t="n">
        <x:v>992.0475</x:v>
      </x:c>
      <x:c r="F390" t="n">
        <x:v>19.84095</x:v>
      </x:c>
      <x:c r="G390" t="n">
        <x:v>1963.88</x:v>
      </x:c>
      <x:c r="H390" t="n">
        <x:v>490.97</x:v>
      </x:c>
      <x:c r="I390" s="2" t="n">
        <x:v>0.494906</x:v>
      </x:c>
      <x:c r="J390" t="n">
        <x:v>15.7829</x:v>
      </x:c>
      <x:c r="K390" t="n">
        <x:v>165.93</x:v>
      </x:c>
      <x:c r="L390" t="n">
        <x:v>41.4825</x:v>
      </x:c>
      <x:c r="M390" s="2" t="n">
        <x:v>0.041815</x:v>
      </x:c>
      <x:c r="N390" t="n">
        <x:v>13.911</x:v>
      </x:c>
      <x:c r="O390" t="n">
        <x:v>49.53485</x:v>
      </x:c>
      <x:c r="P390" t="n">
        <x:v>-8.53705</x:v>
      </x:c>
      <x:c r="Q390" t="n">
        <x:v>49.30913388888333</x:v>
      </x:c>
      <x:c r="R390" t="n">
        <x:v>-0.6125488889</x:v>
      </x:c>
      <x:c r="S390" t="s">
        <x:v>153</x:v>
      </x:c>
    </x:row>
    <x:row r="391" hidden="1">
      <x:c r="A391" t="s">
        <x:v>107</x:v>
      </x:c>
      <x:c r="B391" t="s">
        <x:v>44</x:v>
      </x:c>
      <x:c r="C391" t="s">
        <x:v>126</x:v>
      </x:c>
      <x:c r="D391" t="n">
        <x:v>2858.52</x:v>
      </x:c>
      <x:c r="E391" t="n">
        <x:v>714.63</x:v>
      </x:c>
      <x:c r="F391" t="n">
        <x:v>14.2926</x:v>
      </x:c>
      <x:c r="G391" t="n">
        <x:v>1529.19</x:v>
      </x:c>
      <x:c r="H391" t="n">
        <x:v>382.2975</x:v>
      </x:c>
      <x:c r="I391" s="2" t="n">
        <x:v>0.534959</x:v>
      </x:c>
      <x:c r="J391" t="n">
        <x:v>1.76435</x:v>
      </x:c>
      <x:c r="K391" t="n">
        <x:v>168.04</x:v>
      </x:c>
      <x:c r="L391" t="n">
        <x:v>42.01</x:v>
      </x:c>
      <x:c r="M391" s="2" t="n">
        <x:v>0.058786</x:v>
      </x:c>
      <x:c r="N391" t="n">
        <x:v>3.7284</x:v>
      </x:c>
      <x:c r="O391" t="n">
        <x:v>19.78535</x:v>
      </x:c>
      <x:c r="P391" t="n">
        <x:v>-11.18905</x:v>
      </x:c>
      <x:c r="Q391" t="n">
        <x:v>49.30913388888333</x:v>
      </x:c>
      <x:c r="R391" t="n">
        <x:v>-0.6125488889</x:v>
      </x:c>
      <x:c r="S391" t="s">
        <x:v>153</x:v>
      </x:c>
    </x:row>
    <x:row r="392" hidden="1">
      <x:c r="A392" t="s">
        <x:v>43</x:v>
      </x:c>
      <x:c r="B392" t="s">
        <x:v>141</x:v>
      </x:c>
      <x:c r="C392" t="s">
        <x:v>65</x:v>
      </x:c>
      <x:c r="D392" t="n">
        <x:v>4903.55</x:v>
      </x:c>
      <x:c r="E392" t="n">
        <x:v>1225.8875</x:v>
      </x:c>
      <x:c r="F392" t="n">
        <x:v>24.51775</x:v>
      </x:c>
      <x:c r="G392" t="n">
        <x:v>2288.64</x:v>
      </x:c>
      <x:c r="H392" t="n">
        <x:v>572.16</x:v>
      </x:c>
      <x:c r="I392" s="2" t="n">
        <x:v>0.466731</x:v>
      </x:c>
      <x:c r="J392" t="n">
        <x:v>25.64415</x:v>
      </x:c>
      <x:c r="K392" t="n">
        <x:v>125.92</x:v>
      </x:c>
      <x:c r="L392" t="n">
        <x:v>31.48</x:v>
      </x:c>
      <x:c r="M392" s="2" t="n">
        <x:v>0.025679</x:v>
      </x:c>
      <x:c r="N392" t="n">
        <x:v>15</x:v>
      </x:c>
      <x:c r="O392" t="n">
        <x:v>65.1619</x:v>
      </x:c>
      <x:c r="P392" t="n">
        <x:v>7.18825</x:v>
      </x:c>
      <x:c r="Q392" t="n">
        <x:v>45.35461380952857</x:v>
      </x:c>
      <x:c r="R392" t="n">
        <x:v>0.34274637363626</x:v>
      </x:c>
      <x:c r="S392" t="s">
        <x:v>153</x:v>
      </x:c>
    </x:row>
    <x:row r="393" hidden="1">
      <x:c r="A393" t="s">
        <x:v>43</x:v>
      </x:c>
      <x:c r="B393" t="s">
        <x:v>141</x:v>
      </x:c>
      <x:c r="C393" t="s">
        <x:v>66</x:v>
      </x:c>
      <x:c r="D393" t="n">
        <x:v>5522.25</x:v>
      </x:c>
      <x:c r="E393" t="n">
        <x:v>1380.5625</x:v>
      </x:c>
      <x:c r="F393" t="n">
        <x:v>27.61125</x:v>
      </x:c>
      <x:c r="G393" t="n">
        <x:v>2757.33</x:v>
      </x:c>
      <x:c r="H393" t="n">
        <x:v>689.3325</x:v>
      </x:c>
      <x:c r="I393" s="2" t="n">
        <x:v>0.499313</x:v>
      </x:c>
      <x:c r="J393" t="n">
        <x:v>14.24045</x:v>
      </x:c>
      <x:c r="K393" t="n">
        <x:v>191.11</x:v>
      </x:c>
      <x:c r="L393" t="n">
        <x:v>47.7775</x:v>
      </x:c>
      <x:c r="M393" s="2" t="n">
        <x:v>0.034607</x:v>
      </x:c>
      <x:c r="N393" t="n">
        <x:v>15</x:v>
      </x:c>
      <x:c r="O393" t="n">
        <x:v>56.8517</x:v>
      </x:c>
      <x:c r="P393" t="n">
        <x:v>1.004</x:v>
      </x:c>
      <x:c r="Q393" t="n">
        <x:v>45.35461380952857</x:v>
      </x:c>
      <x:c r="R393" t="n">
        <x:v>0.34274637363626</x:v>
      </x:c>
      <x:c r="S393" t="s">
        <x:v>153</x:v>
      </x:c>
    </x:row>
    <x:row r="394" hidden="1">
      <x:c r="A394" t="s">
        <x:v>43</x:v>
      </x:c>
      <x:c r="B394" t="s">
        <x:v>141</x:v>
      </x:c>
      <x:c r="C394" t="s">
        <x:v>68</x:v>
      </x:c>
      <x:c r="D394" t="n">
        <x:v>1915.07</x:v>
      </x:c>
      <x:c r="E394" t="n">
        <x:v>638.35666667</x:v>
      </x:c>
      <x:c r="F394" t="n">
        <x:v>12.7671333334</x:v>
      </x:c>
      <x:c r="G394" t="n">
        <x:v>963.3</x:v>
      </x:c>
      <x:c r="H394" t="n">
        <x:v>321.1</x:v>
      </x:c>
      <x:c r="I394" s="2" t="n">
        <x:v>0.50301</x:v>
      </x:c>
      <x:c r="J394" t="n">
        <x:v>12.9465</x:v>
      </x:c>
      <x:c r="K394" t="n">
        <x:v>162.47</x:v>
      </x:c>
      <x:c r="L394" t="n">
        <x:v>54.156667</x:v>
      </x:c>
      <x:c r="M394" s="2" t="n">
        <x:v>0.084838</x:v>
      </x:c>
      <x:c r="N394" t="n">
        <x:v>0</x:v>
      </x:c>
      <x:c r="O394" t="n">
        <x:v>25.7136333334</x:v>
      </x:c>
      <x:c r="P394" t="n">
        <x:v>-17.1159333332</x:v>
      </x:c>
      <x:c r="Q394" t="n">
        <x:v>45.35461380952857</x:v>
      </x:c>
      <x:c r="R394" t="n">
        <x:v>0.34274637363626</x:v>
      </x:c>
      <x:c r="S394" t="s">
        <x:v>153</x:v>
      </x:c>
    </x:row>
    <x:row r="395" hidden="1">
      <x:c r="A395" t="s">
        <x:v>43</x:v>
      </x:c>
      <x:c r="B395" t="s">
        <x:v>141</x:v>
      </x:c>
      <x:c r="C395" t="s">
        <x:v>69</x:v>
      </x:c>
      <x:c r="D395" t="n">
        <x:v>3943.7</x:v>
      </x:c>
      <x:c r="E395" t="n">
        <x:v>788.74</x:v>
      </x:c>
      <x:c r="F395" t="n">
        <x:v>15.7748</x:v>
      </x:c>
      <x:c r="G395" t="n">
        <x:v>1809.14</x:v>
      </x:c>
      <x:c r="H395" t="n">
        <x:v>361.828</x:v>
      </x:c>
      <x:c r="I395" s="2" t="n">
        <x:v>0.458742</x:v>
      </x:c>
      <x:c r="J395" t="n">
        <x:v>28.4403</x:v>
      </x:c>
      <x:c r="K395" t="n">
        <x:v>134.28</x:v>
      </x:c>
      <x:c r="L395" t="n">
        <x:v>26.856</x:v>
      </x:c>
      <x:c r="M395" s="2" t="n">
        <x:v>0.034049</x:v>
      </x:c>
      <x:c r="N395" t="n">
        <x:v>15</x:v>
      </x:c>
      <x:c r="O395" t="n">
        <x:v>59.2151</x:v>
      </x:c>
      <x:c r="P395" t="n">
        <x:v>10.93643</x:v>
      </x:c>
      <x:c r="Q395" t="n">
        <x:v>45.35461380952857</x:v>
      </x:c>
      <x:c r="R395" t="n">
        <x:v>0.34274637363626</x:v>
      </x:c>
      <x:c r="S395" t="s">
        <x:v>153</x:v>
      </x:c>
    </x:row>
    <x:row r="396" hidden="1">
      <x:c r="A396" t="s">
        <x:v>43</x:v>
      </x:c>
      <x:c r="B396" t="s">
        <x:v>141</x:v>
      </x:c>
      <x:c r="C396" t="s">
        <x:v>70</x:v>
      </x:c>
      <x:c r="D396" t="n">
        <x:v>4705.81</x:v>
      </x:c>
      <x:c r="E396" t="n">
        <x:v>1176.4525</x:v>
      </x:c>
      <x:c r="F396" t="n">
        <x:v>23.52905</x:v>
      </x:c>
      <x:c r="G396" t="n">
        <x:v>2189.57</x:v>
      </x:c>
      <x:c r="H396" t="n">
        <x:v>547.3925</x:v>
      </x:c>
      <x:c r="I396" s="2" t="n">
        <x:v>0.465291</x:v>
      </x:c>
      <x:c r="J396" t="n">
        <x:v>26.14815</x:v>
      </x:c>
      <x:c r="K396" t="n">
        <x:v>142.48</x:v>
      </x:c>
      <x:c r="L396" t="n">
        <x:v>35.62</x:v>
      </x:c>
      <x:c r="M396" s="2" t="n">
        <x:v>0.030277</x:v>
      </x:c>
      <x:c r="N396" t="n">
        <x:v>15</x:v>
      </x:c>
      <x:c r="O396" t="n">
        <x:v>64.6772</x:v>
      </x:c>
      <x:c r="P396" t="n">
        <x:v>10.5598</x:v>
      </x:c>
      <x:c r="Q396" t="n">
        <x:v>45.35461380952857</x:v>
      </x:c>
      <x:c r="R396" t="n">
        <x:v>0.34274637363626</x:v>
      </x:c>
      <x:c r="S396" t="s">
        <x:v>153</x:v>
      </x:c>
    </x:row>
    <x:row r="397" hidden="1">
      <x:c r="A397" t="s">
        <x:v>43</x:v>
      </x:c>
      <x:c r="B397" t="s">
        <x:v>141</x:v>
      </x:c>
      <x:c r="C397" t="s">
        <x:v>72</x:v>
      </x:c>
      <x:c r="D397" t="n">
        <x:v>6546.09</x:v>
      </x:c>
      <x:c r="E397" t="n">
        <x:v>1309.218</x:v>
      </x:c>
      <x:c r="F397" t="n">
        <x:v>26.18436</x:v>
      </x:c>
      <x:c r="G397" t="n">
        <x:v>2938.08</x:v>
      </x:c>
      <x:c r="H397" t="n">
        <x:v>587.616</x:v>
      </x:c>
      <x:c r="I397" s="2" t="n">
        <x:v>0.44883</x:v>
      </x:c>
      <x:c r="J397" t="n">
        <x:v>31.9095</x:v>
      </x:c>
      <x:c r="K397" t="n">
        <x:v>192.96</x:v>
      </x:c>
      <x:c r="L397" t="n">
        <x:v>38.592</x:v>
      </x:c>
      <x:c r="M397" s="2" t="n">
        <x:v>0.029477</x:v>
      </x:c>
      <x:c r="N397" t="n">
        <x:v>15</x:v>
      </x:c>
      <x:c r="O397" t="n">
        <x:v>73.09386</x:v>
      </x:c>
      <x:c r="P397" t="n">
        <x:v>13.74412</x:v>
      </x:c>
      <x:c r="Q397" t="n">
        <x:v>45.35461380952857</x:v>
      </x:c>
      <x:c r="R397" t="n">
        <x:v>0.34274637363626</x:v>
      </x:c>
      <x:c r="S397" t="s">
        <x:v>153</x:v>
      </x:c>
    </x:row>
    <x:row r="398" hidden="1">
      <x:c r="A398" t="s">
        <x:v>43</x:v>
      </x:c>
      <x:c r="B398" t="s">
        <x:v>141</x:v>
      </x:c>
      <x:c r="C398" t="s">
        <x:v>76</x:v>
      </x:c>
      <x:c r="D398" t="n">
        <x:v>4225.31</x:v>
      </x:c>
      <x:c r="E398" t="n">
        <x:v>1056.3275</x:v>
      </x:c>
      <x:c r="F398" t="n">
        <x:v>21.12655</x:v>
      </x:c>
      <x:c r="G398" t="n">
        <x:v>2007.49</x:v>
      </x:c>
      <x:c r="H398" t="n">
        <x:v>501.8725</x:v>
      </x:c>
      <x:c r="I398" s="2" t="n">
        <x:v>0.475111</x:v>
      </x:c>
      <x:c r="J398" t="n">
        <x:v>22.71115</x:v>
      </x:c>
      <x:c r="K398" t="n">
        <x:v>77.71</x:v>
      </x:c>
      <x:c r="L398" t="n">
        <x:v>19.4275</x:v>
      </x:c>
      <x:c r="M398" s="2" t="n">
        <x:v>0.018392</x:v>
      </x:c>
      <x:c r="N398" t="n">
        <x:v>15</x:v>
      </x:c>
      <x:c r="O398" t="n">
        <x:v>58.8377</x:v>
      </x:c>
      <x:c r="P398" t="n">
        <x:v>-9.8134</x:v>
      </x:c>
      <x:c r="Q398" t="n">
        <x:v>45.35461380952857</x:v>
      </x:c>
      <x:c r="R398" t="n">
        <x:v>0.34274637363626</x:v>
      </x:c>
      <x:c r="S398" t="s">
        <x:v>153</x:v>
      </x:c>
    </x:row>
    <x:row r="399" hidden="1">
      <x:c r="A399" t="s">
        <x:v>43</x:v>
      </x:c>
      <x:c r="B399" t="s">
        <x:v>141</x:v>
      </x:c>
      <x:c r="C399" t="s">
        <x:v>77</x:v>
      </x:c>
      <x:c r="D399" t="n">
        <x:v>1518.42</x:v>
      </x:c>
      <x:c r="E399" t="n">
        <x:v>379.605</x:v>
      </x:c>
      <x:c r="F399" t="n">
        <x:v>7.5921</x:v>
      </x:c>
      <x:c r="G399" t="n">
        <x:v>751.54</x:v>
      </x:c>
      <x:c r="H399" t="n">
        <x:v>187.885</x:v>
      </x:c>
      <x:c r="I399" s="2" t="n">
        <x:v>0.494949</x:v>
      </x:c>
      <x:c r="J399" t="n">
        <x:v>15.76785</x:v>
      </x:c>
      <x:c r="K399" t="n">
        <x:v>72.38</x:v>
      </x:c>
      <x:c r="L399" t="n">
        <x:v>18.095</x:v>
      </x:c>
      <x:c r="M399" s="2" t="n">
        <x:v>0.047668</x:v>
      </x:c>
      <x:c r="N399" t="n">
        <x:v>10.3992</x:v>
      </x:c>
      <x:c r="O399" t="n">
        <x:v>33.75915</x:v>
      </x:c>
      <x:c r="P399" t="n">
        <x:v>-8.2616</x:v>
      </x:c>
      <x:c r="Q399" t="n">
        <x:v>45.35461380952857</x:v>
      </x:c>
      <x:c r="R399" t="n">
        <x:v>0.34274637363626</x:v>
      </x:c>
      <x:c r="S399" t="s">
        <x:v>153</x:v>
      </x:c>
    </x:row>
    <x:row r="400" hidden="1">
      <x:c r="A400" t="s">
        <x:v>43</x:v>
      </x:c>
      <x:c r="B400" t="s">
        <x:v>141</x:v>
      </x:c>
      <x:c r="C400" t="s">
        <x:v>61</x:v>
      </x:c>
      <x:c r="D400" t="n">
        <x:v>955.9</x:v>
      </x:c>
      <x:c r="E400" t="n">
        <x:v>477.95</x:v>
      </x:c>
      <x:c r="F400" t="n">
        <x:v>9.559</x:v>
      </x:c>
      <x:c r="G400" t="n">
        <x:v>531</x:v>
      </x:c>
      <x:c r="H400" t="n">
        <x:v>265.5</x:v>
      </x:c>
      <x:c r="I400" s="2" t="n">
        <x:v>0.555497</x:v>
      </x:c>
      <x:c r="J400" t="n">
        <x:v>0</x:v>
      </x:c>
      <x:c r="K400" t="n">
        <x:v>73.26</x:v>
      </x:c>
      <x:c r="L400" t="n">
        <x:v>36.63</x:v>
      </x:c>
      <x:c r="M400" s="2" t="n">
        <x:v>0.07664</x:v>
      </x:c>
      <x:c r="N400" t="n">
        <x:v>0</x:v>
      </x:c>
      <x:c r="O400" t="n">
        <x:v>9.559</x:v>
      </x:c>
      <x:c r="P400" t="n">
        <x:v>-38.63475</x:v>
      </x:c>
      <x:c r="Q400" t="n">
        <x:v>45.35461380952857</x:v>
      </x:c>
      <x:c r="R400" t="n">
        <x:v>0.34274637363626</x:v>
      </x:c>
      <x:c r="S400" t="s">
        <x:v>153</x:v>
      </x:c>
    </x:row>
    <x:row r="401" hidden="1">
      <x:c r="A401" t="s">
        <x:v>43</x:v>
      </x:c>
      <x:c r="B401" t="s">
        <x:v>141</x:v>
      </x:c>
      <x:c r="C401" t="s">
        <x:v>63</x:v>
      </x:c>
      <x:c r="D401" t="n">
        <x:v>2354.82</x:v>
      </x:c>
      <x:c r="E401" t="n">
        <x:v>588.705</x:v>
      </x:c>
      <x:c r="F401" t="n">
        <x:v>11.7741</x:v>
      </x:c>
      <x:c r="G401" t="n">
        <x:v>1186.85</x:v>
      </x:c>
      <x:c r="H401" t="n">
        <x:v>296.7125</x:v>
      </x:c>
      <x:c r="I401" s="2" t="n">
        <x:v>0.504009</x:v>
      </x:c>
      <x:c r="J401" t="n">
        <x:v>12.59685</x:v>
      </x:c>
      <x:c r="K401" t="n">
        <x:v>84.44</x:v>
      </x:c>
      <x:c r="L401" t="n">
        <x:v>21.11</x:v>
      </x:c>
      <x:c r="M401" s="2" t="n">
        <x:v>0.035858</x:v>
      </x:c>
      <x:c r="N401" t="n">
        <x:v>15</x:v>
      </x:c>
      <x:c r="O401" t="n">
        <x:v>39.37095</x:v>
      </x:c>
      <x:c r="P401" t="n">
        <x:v>21.5716</x:v>
      </x:c>
      <x:c r="Q401" t="n">
        <x:v>45.35461380952857</x:v>
      </x:c>
      <x:c r="R401" t="n">
        <x:v>0.34274637363626</x:v>
      </x:c>
      <x:c r="S401" t="s">
        <x:v>153</x:v>
      </x:c>
    </x:row>
    <x:row r="402" hidden="1">
      <x:c r="A402" t="s">
        <x:v>43</x:v>
      </x:c>
      <x:c r="B402" t="s">
        <x:v>141</x:v>
      </x:c>
      <x:c r="C402" t="s">
        <x:v>45</x:v>
      </x:c>
      <x:c r="D402" t="n">
        <x:v>2292.35</x:v>
      </x:c>
      <x:c r="E402" t="n">
        <x:v>573.0875</x:v>
      </x:c>
      <x:c r="F402" t="n">
        <x:v>11.46175</x:v>
      </x:c>
      <x:c r="G402" t="n">
        <x:v>1188.75</x:v>
      </x:c>
      <x:c r="H402" t="n">
        <x:v>297.1875</x:v>
      </x:c>
      <x:c r="I402" s="2" t="n">
        <x:v>0.518573</x:v>
      </x:c>
      <x:c r="J402" t="n">
        <x:v>7.49945</x:v>
      </x:c>
      <x:c r="K402" t="n">
        <x:v>63.6</x:v>
      </x:c>
      <x:c r="L402" t="n">
        <x:v>15.9</x:v>
      </x:c>
      <x:c r="M402" s="2" t="n">
        <x:v>0.027744</x:v>
      </x:c>
      <x:c r="N402" t="n">
        <x:v>15</x:v>
      </x:c>
      <x:c r="O402" t="n">
        <x:v>33.9612</x:v>
      </x:c>
      <x:c r="P402" t="n">
        <x:v>-1.43105</x:v>
      </x:c>
      <x:c r="Q402" t="n">
        <x:v>45.35461380952857</x:v>
      </x:c>
      <x:c r="R402" t="n">
        <x:v>0.34274637363626</x:v>
      </x:c>
      <x:c r="S402" t="s">
        <x:v>153</x:v>
      </x:c>
    </x:row>
    <x:row r="403" hidden="1">
      <x:c r="A403" t="s">
        <x:v>43</x:v>
      </x:c>
      <x:c r="B403" t="s">
        <x:v>141</x:v>
      </x:c>
      <x:c r="C403" t="s">
        <x:v>50</x:v>
      </x:c>
      <x:c r="D403" t="n">
        <x:v>1781.5</x:v>
      </x:c>
      <x:c r="E403" t="n">
        <x:v>445.375</x:v>
      </x:c>
      <x:c r="F403" t="n">
        <x:v>8.9075</x:v>
      </x:c>
      <x:c r="G403" t="n">
        <x:v>903.06</x:v>
      </x:c>
      <x:c r="H403" t="n">
        <x:v>225.765</x:v>
      </x:c>
      <x:c r="I403" s="2" t="n">
        <x:v>0.50691</x:v>
      </x:c>
      <x:c r="J403" t="n">
        <x:v>11.5815</x:v>
      </x:c>
      <x:c r="K403" t="n">
        <x:v>199.14</x:v>
      </x:c>
      <x:c r="L403" t="n">
        <x:v>49.785</x:v>
      </x:c>
      <x:c r="M403" s="2" t="n">
        <x:v>0.111782</x:v>
      </x:c>
      <x:c r="N403" t="n">
        <x:v>0</x:v>
      </x:c>
      <x:c r="O403" t="n">
        <x:v>20.489</x:v>
      </x:c>
      <x:c r="P403" t="n">
        <x:v>11.4784</x:v>
      </x:c>
      <x:c r="Q403" t="n">
        <x:v>45.35461380952857</x:v>
      </x:c>
      <x:c r="R403" t="n">
        <x:v>0.34274637363626</x:v>
      </x:c>
      <x:c r="S403" t="s">
        <x:v>153</x:v>
      </x:c>
    </x:row>
    <x:row r="404" hidden="1">
      <x:c r="A404" t="s">
        <x:v>43</x:v>
      </x:c>
      <x:c r="B404" t="s">
        <x:v>141</x:v>
      </x:c>
      <x:c r="C404" t="s">
        <x:v>51</x:v>
      </x:c>
      <x:c r="D404" t="n">
        <x:v>5797.02</x:v>
      </x:c>
      <x:c r="E404" t="n">
        <x:v>1449.255</x:v>
      </x:c>
      <x:c r="F404" t="n">
        <x:v>28.9851</x:v>
      </x:c>
      <x:c r="G404" t="n">
        <x:v>3199.32</x:v>
      </x:c>
      <x:c r="H404" t="n">
        <x:v>799.83</x:v>
      </x:c>
      <x:c r="I404" s="2" t="n">
        <x:v>0.55189</x:v>
      </x:c>
      <x:c r="J404" t="n">
        <x:v>0</x:v>
      </x:c>
      <x:c r="K404" t="n">
        <x:v>222.45</x:v>
      </x:c>
      <x:c r="L404" t="n">
        <x:v>55.6125</x:v>
      </x:c>
      <x:c r="M404" s="2" t="n">
        <x:v>0.038373</x:v>
      </x:c>
      <x:c r="N404" t="n">
        <x:v>15</x:v>
      </x:c>
      <x:c r="O404" t="n">
        <x:v>43.9851</x:v>
      </x:c>
      <x:c r="P404" t="n">
        <x:v>-1.70465</x:v>
      </x:c>
      <x:c r="Q404" t="n">
        <x:v>45.35461380952857</x:v>
      </x:c>
      <x:c r="R404" t="n">
        <x:v>0.34274637363626</x:v>
      </x:c>
      <x:c r="S404" t="s">
        <x:v>153</x:v>
      </x:c>
    </x:row>
    <x:row r="405" hidden="1">
      <x:c r="A405" t="s">
        <x:v>43</x:v>
      </x:c>
      <x:c r="B405" t="s">
        <x:v>141</x:v>
      </x:c>
      <x:c r="C405" t="s">
        <x:v>154</x:v>
      </x:c>
      <x:c r="D405" t="n">
        <x:v>735.42</x:v>
      </x:c>
      <x:c r="E405" t="n">
        <x:v>367.71</x:v>
      </x:c>
      <x:c r="F405" t="n">
        <x:v>7.3542</x:v>
      </x:c>
      <x:c r="G405" t="n">
        <x:v>338.43</x:v>
      </x:c>
      <x:c r="H405" t="n">
        <x:v>169.215</x:v>
      </x:c>
      <x:c r="I405" s="2" t="n">
        <x:v>0.460186</x:v>
      </x:c>
      <x:c r="J405" t="n">
        <x:v>27.9349</x:v>
      </x:c>
      <x:c r="K405" t="n">
        <x:v>23.74</x:v>
      </x:c>
      <x:c r="L405" t="n">
        <x:v>11.87</x:v>
      </x:c>
      <x:c r="M405" s="2" t="n">
        <x:v>0.032281</x:v>
      </x:c>
      <x:c r="N405" t="n">
        <x:v>15</x:v>
      </x:c>
      <x:c r="O405" t="n">
        <x:v>50.2891</x:v>
      </x:c>
      <x:c r="P405" t="n">
        <x:v>-15.13295</x:v>
      </x:c>
      <x:c r="Q405" t="n">
        <x:v>45.35461380952857</x:v>
      </x:c>
      <x:c r="R405" t="n">
        <x:v>-0.93712019046572</x:v>
      </x:c>
      <x:c r="S405" t="s">
        <x:v>153</x:v>
      </x:c>
    </x:row>
    <x:row r="406" hidden="1">
      <x:c r="A406" t="s">
        <x:v>43</x:v>
      </x:c>
      <x:c r="B406" t="s">
        <x:v>108</x:v>
      </x:c>
      <x:c r="C406" t="s">
        <x:v>46</x:v>
      </x:c>
      <x:c r="D406" t="n">
        <x:v>2691.33</x:v>
      </x:c>
      <x:c r="E406" t="n">
        <x:v>672.8325</x:v>
      </x:c>
      <x:c r="F406" t="n">
        <x:v>13.45665</x:v>
      </x:c>
      <x:c r="G406" t="n">
        <x:v>1316.54</x:v>
      </x:c>
      <x:c r="H406" t="n">
        <x:v>329.135</x:v>
      </x:c>
      <x:c r="I406" s="2" t="n">
        <x:v>0.489178</x:v>
      </x:c>
      <x:c r="J406" t="n">
        <x:v>17.7877</x:v>
      </x:c>
      <x:c r="K406" t="n">
        <x:v>144.77</x:v>
      </x:c>
      <x:c r="L406" t="n">
        <x:v>36.1925</x:v>
      </x:c>
      <x:c r="M406" s="2" t="n">
        <x:v>0.053791</x:v>
      </x:c>
      <x:c r="N406" t="n">
        <x:v>6.7254</x:v>
      </x:c>
      <x:c r="O406" t="n">
        <x:v>37.96975</x:v>
      </x:c>
      <x:c r="P406" t="n">
        <x:v>9.95095</x:v>
      </x:c>
      <x:c r="Q406" t="n">
        <x:v>50.98944266667</x:v>
      </x:c>
      <x:c r="R406" t="n">
        <x:v>1.06640983334</x:v>
      </x:c>
      <x:c r="S406" t="s">
        <x:v>153</x:v>
      </x:c>
    </x:row>
    <x:row r="407" hidden="1">
      <x:c r="A407" t="s">
        <x:v>43</x:v>
      </x:c>
      <x:c r="B407" t="s">
        <x:v>108</x:v>
      </x:c>
      <x:c r="C407" t="s">
        <x:v>47</x:v>
      </x:c>
      <x:c r="D407" t="n">
        <x:v>2105.4</x:v>
      </x:c>
      <x:c r="E407" t="n">
        <x:v>1052.7</x:v>
      </x:c>
      <x:c r="F407" t="n">
        <x:v>21.054</x:v>
      </x:c>
      <x:c r="G407" t="n">
        <x:v>1091.74</x:v>
      </x:c>
      <x:c r="H407" t="n">
        <x:v>545.87</x:v>
      </x:c>
      <x:c r="I407" s="2" t="n">
        <x:v>0.518543</x:v>
      </x:c>
      <x:c r="J407" t="n">
        <x:v>7.50995</x:v>
      </x:c>
      <x:c r="K407" t="n">
        <x:v>85.01</x:v>
      </x:c>
      <x:c r="L407" t="n">
        <x:v>42.505</x:v>
      </x:c>
      <x:c r="M407" s="2" t="n">
        <x:v>0.040377</x:v>
      </x:c>
      <x:c r="N407" t="n">
        <x:v>14.7738</x:v>
      </x:c>
      <x:c r="O407" t="n">
        <x:v>43.33775</x:v>
      </x:c>
      <x:c r="P407" t="n">
        <x:v>-12.93885</x:v>
      </x:c>
      <x:c r="Q407" t="n">
        <x:v>50.98944266667</x:v>
      </x:c>
      <x:c r="R407" t="n">
        <x:v>1.06640983334</x:v>
      </x:c>
      <x:c r="S407" t="s">
        <x:v>153</x:v>
      </x:c>
    </x:row>
    <x:row r="408" hidden="1">
      <x:c r="A408" t="s">
        <x:v>43</x:v>
      </x:c>
      <x:c r="B408" t="s">
        <x:v>108</x:v>
      </x:c>
      <x:c r="C408" t="s">
        <x:v>48</x:v>
      </x:c>
      <x:c r="D408" t="n">
        <x:v>3877.01</x:v>
      </x:c>
      <x:c r="E408" t="n">
        <x:v>969.2525</x:v>
      </x:c>
      <x:c r="F408" t="n">
        <x:v>19.38505</x:v>
      </x:c>
      <x:c r="G408" t="n">
        <x:v>2028.08</x:v>
      </x:c>
      <x:c r="H408" t="n">
        <x:v>507.02</x:v>
      </x:c>
      <x:c r="I408" s="2" t="n">
        <x:v>0.523104</x:v>
      </x:c>
      <x:c r="J408" t="n">
        <x:v>5.9136</x:v>
      </x:c>
      <x:c r="K408" t="n">
        <x:v>121.88</x:v>
      </x:c>
      <x:c r="L408" t="n">
        <x:v>30.47</x:v>
      </x:c>
      <x:c r="M408" s="2" t="n">
        <x:v>0.031437</x:v>
      </x:c>
      <x:c r="N408" t="n">
        <x:v>15</x:v>
      </x:c>
      <x:c r="O408" t="n">
        <x:v>40.29865</x:v>
      </x:c>
      <x:c r="P408" t="n">
        <x:v>5.3385</x:v>
      </x:c>
      <x:c r="Q408" t="n">
        <x:v>50.98944266667</x:v>
      </x:c>
      <x:c r="R408" t="n">
        <x:v>1.06640983334</x:v>
      </x:c>
      <x:c r="S408" t="s">
        <x:v>153</x:v>
      </x:c>
    </x:row>
    <x:row r="409" hidden="1">
      <x:c r="A409" t="s">
        <x:v>43</x:v>
      </x:c>
      <x:c r="B409" t="s">
        <x:v>108</x:v>
      </x:c>
      <x:c r="C409" t="s">
        <x:v>49</x:v>
      </x:c>
      <x:c r="D409" t="n">
        <x:v>4076.34</x:v>
      </x:c>
      <x:c r="E409" t="n">
        <x:v>1019.085</x:v>
      </x:c>
      <x:c r="F409" t="n">
        <x:v>20.3817</x:v>
      </x:c>
      <x:c r="G409" t="n">
        <x:v>2009.69</x:v>
      </x:c>
      <x:c r="H409" t="n">
        <x:v>502.4225</x:v>
      </x:c>
      <x:c r="I409" s="2" t="n">
        <x:v>0.493013</x:v>
      </x:c>
      <x:c r="J409" t="n">
        <x:v>16.44545</x:v>
      </x:c>
      <x:c r="K409" t="n">
        <x:v>210.2</x:v>
      </x:c>
      <x:c r="L409" t="n">
        <x:v>52.55</x:v>
      </x:c>
      <x:c r="M409" s="2" t="n">
        <x:v>0.051566</x:v>
      </x:c>
      <x:c r="N409" t="n">
        <x:v>8.0604</x:v>
      </x:c>
      <x:c r="O409" t="n">
        <x:v>44.88755</x:v>
      </x:c>
      <x:c r="P409" t="n">
        <x:v>-6.63415</x:v>
      </x:c>
      <x:c r="Q409" t="n">
        <x:v>50.98944266667</x:v>
      </x:c>
      <x:c r="R409" t="n">
        <x:v>1.06640983334</x:v>
      </x:c>
      <x:c r="S409" t="s">
        <x:v>153</x:v>
      </x:c>
    </x:row>
    <x:row r="410" hidden="1">
      <x:c r="A410" t="s">
        <x:v>43</x:v>
      </x:c>
      <x:c r="B410" t="s">
        <x:v>108</x:v>
      </x:c>
      <x:c r="C410" t="s">
        <x:v>52</x:v>
      </x:c>
      <x:c r="D410" t="n">
        <x:v>3817.73</x:v>
      </x:c>
      <x:c r="E410" t="n">
        <x:v>954.4325</x:v>
      </x:c>
      <x:c r="F410" t="n">
        <x:v>19.08865</x:v>
      </x:c>
      <x:c r="G410" t="n">
        <x:v>1873.15</x:v>
      </x:c>
      <x:c r="H410" t="n">
        <x:v>468.2875</x:v>
      </x:c>
      <x:c r="I410" s="2" t="n">
        <x:v>0.490645</x:v>
      </x:c>
      <x:c r="J410" t="n">
        <x:v>17.27425</x:v>
      </x:c>
      <x:c r="K410" t="n">
        <x:v>123.94</x:v>
      </x:c>
      <x:c r="L410" t="n">
        <x:v>30.985</x:v>
      </x:c>
      <x:c r="M410" s="2" t="n">
        <x:v>0.032464</x:v>
      </x:c>
      <x:c r="N410" t="n">
        <x:v>15</x:v>
      </x:c>
      <x:c r="O410" t="n">
        <x:v>51.3629</x:v>
      </x:c>
      <x:c r="P410" t="n">
        <x:v>20.3664</x:v>
      </x:c>
      <x:c r="Q410" t="n">
        <x:v>50.98944266667</x:v>
      </x:c>
      <x:c r="R410" t="n">
        <x:v>1.06640983334</x:v>
      </x:c>
      <x:c r="S410" t="s">
        <x:v>153</x:v>
      </x:c>
    </x:row>
    <x:row r="411" hidden="1">
      <x:c r="A411" t="s">
        <x:v>43</x:v>
      </x:c>
      <x:c r="B411" t="s">
        <x:v>108</x:v>
      </x:c>
      <x:c r="C411" t="s">
        <x:v>53</x:v>
      </x:c>
      <x:c r="D411" t="n">
        <x:v>5319.8</x:v>
      </x:c>
      <x:c r="E411" t="n">
        <x:v>1329.95</x:v>
      </x:c>
      <x:c r="F411" t="n">
        <x:v>26.599</x:v>
      </x:c>
      <x:c r="G411" t="n">
        <x:v>2623.1</x:v>
      </x:c>
      <x:c r="H411" t="n">
        <x:v>655.775</x:v>
      </x:c>
      <x:c r="I411" s="2" t="n">
        <x:v>0.493082</x:v>
      </x:c>
      <x:c r="J411" t="n">
        <x:v>16.4213</x:v>
      </x:c>
      <x:c r="K411" t="n">
        <x:v>138.71</x:v>
      </x:c>
      <x:c r="L411" t="n">
        <x:v>34.6775</x:v>
      </x:c>
      <x:c r="M411" s="2" t="n">
        <x:v>0.026074</x:v>
      </x:c>
      <x:c r="N411" t="n">
        <x:v>15</x:v>
      </x:c>
      <x:c r="O411" t="n">
        <x:v>58.0203</x:v>
      </x:c>
      <x:c r="P411" t="n">
        <x:v>1.65475</x:v>
      </x:c>
      <x:c r="Q411" t="n">
        <x:v>50.98944266667</x:v>
      </x:c>
      <x:c r="R411" t="n">
        <x:v>1.06640983334</x:v>
      </x:c>
      <x:c r="S411" t="s">
        <x:v>153</x:v>
      </x:c>
    </x:row>
    <x:row r="412" hidden="1">
      <x:c r="A412" t="s">
        <x:v>43</x:v>
      </x:c>
      <x:c r="B412" t="s">
        <x:v>108</x:v>
      </x:c>
      <x:c r="C412" t="s">
        <x:v>54</x:v>
      </x:c>
      <x:c r="D412" t="n">
        <x:v>3815</x:v>
      </x:c>
      <x:c r="E412" t="n">
        <x:v>953.75</x:v>
      </x:c>
      <x:c r="F412" t="n">
        <x:v>19.075</x:v>
      </x:c>
      <x:c r="G412" t="n">
        <x:v>1856.18</x:v>
      </x:c>
      <x:c r="H412" t="n">
        <x:v>464.045</x:v>
      </x:c>
      <x:c r="I412" s="2" t="n">
        <x:v>0.486548</x:v>
      </x:c>
      <x:c r="J412" t="n">
        <x:v>18.7082</x:v>
      </x:c>
      <x:c r="K412" t="n">
        <x:v>106.84</x:v>
      </x:c>
      <x:c r="L412" t="n">
        <x:v>26.71</x:v>
      </x:c>
      <x:c r="M412" s="2" t="n">
        <x:v>0.028005</x:v>
      </x:c>
      <x:c r="N412" t="n">
        <x:v>15</x:v>
      </x:c>
      <x:c r="O412" t="n">
        <x:v>52.7832</x:v>
      </x:c>
      <x:c r="P412" t="n">
        <x:v>3.1809</x:v>
      </x:c>
      <x:c r="Q412" t="n">
        <x:v>50.98944266667</x:v>
      </x:c>
      <x:c r="R412" t="n">
        <x:v>1.06640983334</x:v>
      </x:c>
      <x:c r="S412" t="s">
        <x:v>153</x:v>
      </x:c>
    </x:row>
    <x:row r="413" hidden="1">
      <x:c r="A413" t="s">
        <x:v>43</x:v>
      </x:c>
      <x:c r="B413" t="s">
        <x:v>108</x:v>
      </x:c>
      <x:c r="C413" t="s">
        <x:v>55</x:v>
      </x:c>
      <x:c r="D413" t="n">
        <x:v>3626.95</x:v>
      </x:c>
      <x:c r="E413" t="n">
        <x:v>906.7375</x:v>
      </x:c>
      <x:c r="F413" t="n">
        <x:v>18.13475</x:v>
      </x:c>
      <x:c r="G413" t="n">
        <x:v>1694.78</x:v>
      </x:c>
      <x:c r="H413" t="n">
        <x:v>423.695</x:v>
      </x:c>
      <x:c r="I413" s="2" t="n">
        <x:v>0.467274</x:v>
      </x:c>
      <x:c r="J413" t="n">
        <x:v>25.4541</x:v>
      </x:c>
      <x:c r="K413" t="n">
        <x:v>194.55</x:v>
      </x:c>
      <x:c r="L413" t="n">
        <x:v>48.6375</x:v>
      </x:c>
      <x:c r="M413" s="2" t="n">
        <x:v>0.05364</x:v>
      </x:c>
      <x:c r="N413" t="n">
        <x:v>6.816</x:v>
      </x:c>
      <x:c r="O413" t="n">
        <x:v>50.40485</x:v>
      </x:c>
      <x:c r="P413" t="n">
        <x:v>-2.41065</x:v>
      </x:c>
      <x:c r="Q413" t="n">
        <x:v>50.98944266667</x:v>
      </x:c>
      <x:c r="R413" t="n">
        <x:v>1.06640983334</x:v>
      </x:c>
      <x:c r="S413" t="s">
        <x:v>153</x:v>
      </x:c>
    </x:row>
    <x:row r="414" hidden="1">
      <x:c r="A414" t="s">
        <x:v>43</x:v>
      </x:c>
      <x:c r="B414" t="s">
        <x:v>108</x:v>
      </x:c>
      <x:c r="C414" t="s">
        <x:v>56</x:v>
      </x:c>
      <x:c r="D414" t="n">
        <x:v>6575.04</x:v>
      </x:c>
      <x:c r="E414" t="n">
        <x:v>2191.68</x:v>
      </x:c>
      <x:c r="F414" t="n">
        <x:v>43.8336</x:v>
      </x:c>
      <x:c r="G414" t="n">
        <x:v>2966.61</x:v>
      </x:c>
      <x:c r="H414" t="n">
        <x:v>988.87</x:v>
      </x:c>
      <x:c r="I414" s="2" t="n">
        <x:v>0.451193</x:v>
      </x:c>
      <x:c r="J414" t="n">
        <x:v>31.08245</x:v>
      </x:c>
      <x:c r="K414" t="n">
        <x:v>164.82</x:v>
      </x:c>
      <x:c r="L414" t="n">
        <x:v>54.94</x:v>
      </x:c>
      <x:c r="M414" s="2" t="n">
        <x:v>0.025068</x:v>
      </x:c>
      <x:c r="N414" t="n">
        <x:v>15</x:v>
      </x:c>
      <x:c r="O414" t="n">
        <x:v>89.91605</x:v>
      </x:c>
      <x:c r="P414" t="n">
        <x:v>18.7101833334</x:v>
      </x:c>
      <x:c r="Q414" t="n">
        <x:v>50.98944266667</x:v>
      </x:c>
      <x:c r="R414" t="n">
        <x:v>1.06640983334</x:v>
      </x:c>
      <x:c r="S414" t="s">
        <x:v>153</x:v>
      </x:c>
    </x:row>
    <x:row r="415" hidden="1">
      <x:c r="A415" t="s">
        <x:v>43</x:v>
      </x:c>
      <x:c r="B415" t="s">
        <x:v>108</x:v>
      </x:c>
      <x:c r="C415" t="s">
        <x:v>57</x:v>
      </x:c>
      <x:c r="D415" t="n">
        <x:v>2746.13</x:v>
      </x:c>
      <x:c r="E415" t="n">
        <x:v>1373.065</x:v>
      </x:c>
      <x:c r="F415" t="n">
        <x:v>27.4613</x:v>
      </x:c>
      <x:c r="G415" t="n">
        <x:v>1176.48</x:v>
      </x:c>
      <x:c r="H415" t="n">
        <x:v>588.24</x:v>
      </x:c>
      <x:c r="I415" s="2" t="n">
        <x:v>0.428414</x:v>
      </x:c>
      <x:c r="J415" t="n">
        <x:v>35</x:v>
      </x:c>
      <x:c r="K415" t="n">
        <x:v>125.08</x:v>
      </x:c>
      <x:c r="L415" t="n">
        <x:v>62.54</x:v>
      </x:c>
      <x:c r="M415" s="2" t="n">
        <x:v>0.045548</x:v>
      </x:c>
      <x:c r="N415" t="n">
        <x:v>11.6712</x:v>
      </x:c>
      <x:c r="O415" t="n">
        <x:v>74.1325</x:v>
      </x:c>
      <x:c r="P415" t="n">
        <x:v>13.0273</x:v>
      </x:c>
      <x:c r="Q415" t="n">
        <x:v>50.98944266667</x:v>
      </x:c>
      <x:c r="R415" t="n">
        <x:v>1.06640983334</x:v>
      </x:c>
      <x:c r="S415" t="s">
        <x:v>153</x:v>
      </x:c>
    </x:row>
    <x:row r="416" hidden="1">
      <x:c r="A416" t="s">
        <x:v>43</x:v>
      </x:c>
      <x:c r="B416" t="s">
        <x:v>108</x:v>
      </x:c>
      <x:c r="C416" t="s">
        <x:v>58</x:v>
      </x:c>
      <x:c r="D416" t="n">
        <x:v>2895.47</x:v>
      </x:c>
      <x:c r="E416" t="n">
        <x:v>723.8675</x:v>
      </x:c>
      <x:c r="F416" t="n">
        <x:v>14.47735</x:v>
      </x:c>
      <x:c r="G416" t="n">
        <x:v>1454.94</x:v>
      </x:c>
      <x:c r="H416" t="n">
        <x:v>363.735</x:v>
      </x:c>
      <x:c r="I416" s="2" t="n">
        <x:v>0.502488</x:v>
      </x:c>
      <x:c r="J416" t="n">
        <x:v>13.1292</x:v>
      </x:c>
      <x:c r="K416" t="n">
        <x:v>168.3</x:v>
      </x:c>
      <x:c r="L416" t="n">
        <x:v>42.075</x:v>
      </x:c>
      <x:c r="M416" s="2" t="n">
        <x:v>0.058125</x:v>
      </x:c>
      <x:c r="N416" t="n">
        <x:v>4.125</x:v>
      </x:c>
      <x:c r="O416" t="n">
        <x:v>31.73155</x:v>
      </x:c>
      <x:c r="P416" t="n">
        <x:v>-4.3652</x:v>
      </x:c>
      <x:c r="Q416" t="n">
        <x:v>50.98944266667</x:v>
      </x:c>
      <x:c r="R416" t="n">
        <x:v>1.06640983334</x:v>
      </x:c>
      <x:c r="S416" t="s">
        <x:v>153</x:v>
      </x:c>
    </x:row>
    <x:row r="417" hidden="1">
      <x:c r="A417" t="s">
        <x:v>43</x:v>
      </x:c>
      <x:c r="B417" t="s">
        <x:v>108</x:v>
      </x:c>
      <x:c r="C417" t="s">
        <x:v>59</x:v>
      </x:c>
      <x:c r="D417" t="n">
        <x:v>1945.18</x:v>
      </x:c>
      <x:c r="E417" t="n">
        <x:v>486.295</x:v>
      </x:c>
      <x:c r="F417" t="n">
        <x:v>9.7259</x:v>
      </x:c>
      <x:c r="G417" t="n">
        <x:v>903.96</x:v>
      </x:c>
      <x:c r="H417" t="n">
        <x:v>225.99</x:v>
      </x:c>
      <x:c r="I417" s="2" t="n">
        <x:v>0.464718</x:v>
      </x:c>
      <x:c r="J417" t="n">
        <x:v>26.3487</x:v>
      </x:c>
      <x:c r="K417" t="n">
        <x:v>57.56</x:v>
      </x:c>
      <x:c r="L417" t="n">
        <x:v>14.39</x:v>
      </x:c>
      <x:c r="M417" s="2" t="n">
        <x:v>0.029591</x:v>
      </x:c>
      <x:c r="N417" t="n">
        <x:v>15</x:v>
      </x:c>
      <x:c r="O417" t="n">
        <x:v>51.0746</x:v>
      </x:c>
      <x:c r="P417" t="n">
        <x:v>6.18605</x:v>
      </x:c>
      <x:c r="Q417" t="n">
        <x:v>50.98944266667</x:v>
      </x:c>
      <x:c r="R417" t="n">
        <x:v>1.06640983334</x:v>
      </x:c>
      <x:c r="S417" t="s">
        <x:v>153</x:v>
      </x:c>
    </x:row>
    <x:row r="418" hidden="1">
      <x:c r="A418" t="s">
        <x:v>43</x:v>
      </x:c>
      <x:c r="B418" t="s">
        <x:v>108</x:v>
      </x:c>
      <x:c r="C418" t="s">
        <x:v>60</x:v>
      </x:c>
      <x:c r="D418" t="n">
        <x:v>1967.02</x:v>
      </x:c>
      <x:c r="E418" t="n">
        <x:v>983.51</x:v>
      </x:c>
      <x:c r="F418" t="n">
        <x:v>19.6702</x:v>
      </x:c>
      <x:c r="G418" t="n">
        <x:v>988.05</x:v>
      </x:c>
      <x:c r="H418" t="n">
        <x:v>494.025</x:v>
      </x:c>
      <x:c r="I418" s="2" t="n">
        <x:v>0.502308</x:v>
      </x:c>
      <x:c r="J418" t="n">
        <x:v>13.1922</x:v>
      </x:c>
      <x:c r="K418" t="n">
        <x:v>61.31</x:v>
      </x:c>
      <x:c r="L418" t="n">
        <x:v>30.655</x:v>
      </x:c>
      <x:c r="M418" s="2" t="n">
        <x:v>0.031169</x:v>
      </x:c>
      <x:c r="N418" t="n">
        <x:v>15</x:v>
      </x:c>
      <x:c r="O418" t="n">
        <x:v>47.8624</x:v>
      </x:c>
      <x:c r="P418" t="n">
        <x:v>-7.071</x:v>
      </x:c>
      <x:c r="Q418" t="n">
        <x:v>50.98944266667</x:v>
      </x:c>
      <x:c r="R418" t="n">
        <x:v>1.06640983334</x:v>
      </x:c>
      <x:c r="S418" t="s">
        <x:v>153</x:v>
      </x:c>
    </x:row>
    <x:row r="419" hidden="1">
      <x:c r="A419" t="s">
        <x:v>43</x:v>
      </x:c>
      <x:c r="B419" t="s">
        <x:v>108</x:v>
      </x:c>
      <x:c r="C419" t="s">
        <x:v>67</x:v>
      </x:c>
      <x:c r="D419" t="n">
        <x:v>1750.77</x:v>
      </x:c>
      <x:c r="E419" t="n">
        <x:v>583.59</x:v>
      </x:c>
      <x:c r="F419" t="n">
        <x:v>11.6718</x:v>
      </x:c>
      <x:c r="G419" t="n">
        <x:v>926.39</x:v>
      </x:c>
      <x:c r="H419" t="n">
        <x:v>308.796667</x:v>
      </x:c>
      <x:c r="I419" s="2" t="n">
        <x:v>0.529133</x:v>
      </x:c>
      <x:c r="J419" t="n">
        <x:v>3.80345</x:v>
      </x:c>
      <x:c r="K419" t="n">
        <x:v>103.44</x:v>
      </x:c>
      <x:c r="L419" t="n">
        <x:v>34.48</x:v>
      </x:c>
      <x:c r="M419" s="2" t="n">
        <x:v>0.059083</x:v>
      </x:c>
      <x:c r="N419" t="n">
        <x:v>3.5502</x:v>
      </x:c>
      <x:c r="O419" t="n">
        <x:v>19.02545</x:v>
      </x:c>
      <x:c r="P419" t="n">
        <x:v>-19.20035</x:v>
      </x:c>
      <x:c r="Q419" t="n">
        <x:v>50.98944266667</x:v>
      </x:c>
      <x:c r="R419" t="n">
        <x:v>1.06640983334</x:v>
      </x:c>
      <x:c r="S419" t="s">
        <x:v>153</x:v>
      </x:c>
    </x:row>
    <x:row r="420" hidden="1">
      <x:c r="A420" t="s">
        <x:v>43</x:v>
      </x:c>
      <x:c r="B420" t="s">
        <x:v>108</x:v>
      </x:c>
      <x:c r="C420" t="s">
        <x:v>71</x:v>
      </x:c>
      <x:c r="D420" t="n">
        <x:v>4971.28</x:v>
      </x:c>
      <x:c r="E420" t="n">
        <x:v>994.256</x:v>
      </x:c>
      <x:c r="F420" t="n">
        <x:v>19.88512</x:v>
      </x:c>
      <x:c r="G420" t="n">
        <x:v>2284.92</x:v>
      </x:c>
      <x:c r="H420" t="n">
        <x:v>456.984</x:v>
      </x:c>
      <x:c r="I420" s="2" t="n">
        <x:v>0.459624</x:v>
      </x:c>
      <x:c r="J420" t="n">
        <x:v>28.1316</x:v>
      </x:c>
      <x:c r="K420" t="n">
        <x:v>132.73</x:v>
      </x:c>
      <x:c r="L420" t="n">
        <x:v>26.546</x:v>
      </x:c>
      <x:c r="M420" s="2" t="n">
        <x:v>0.026699</x:v>
      </x:c>
      <x:c r="N420" t="n">
        <x:v>15</x:v>
      </x:c>
      <x:c r="O420" t="n">
        <x:v>63.01672</x:v>
      </x:c>
      <x:c r="P420" t="n">
        <x:v>-1.60812</x:v>
      </x:c>
      <x:c r="Q420" t="n">
        <x:v>50.98944266667</x:v>
      </x:c>
      <x:c r="R420" t="n">
        <x:v>1.06640983334</x:v>
      </x:c>
      <x:c r="S420" t="s">
        <x:v>153</x:v>
      </x:c>
    </x:row>
    <x:row r="421" hidden="1">
      <x:c r="A421" t="s">
        <x:v>43</x:v>
      </x:c>
      <x:c r="B421" t="s">
        <x:v>108</x:v>
      </x:c>
      <x:c r="C421" t="s">
        <x:v>73</x:v>
      </x:c>
      <x:c r="D421" t="n">
        <x:v>6011.91</x:v>
      </x:c>
      <x:c r="E421" t="n">
        <x:v>1502.9775</x:v>
      </x:c>
      <x:c r="F421" t="n">
        <x:v>30.05955</x:v>
      </x:c>
      <x:c r="G421" t="n">
        <x:v>2916.93</x:v>
      </x:c>
      <x:c r="H421" t="n">
        <x:v>729.2325</x:v>
      </x:c>
      <x:c r="I421" s="2" t="n">
        <x:v>0.485192</x:v>
      </x:c>
      <x:c r="J421" t="n">
        <x:v>19.1828</x:v>
      </x:c>
      <x:c r="K421" t="n">
        <x:v>203.78</x:v>
      </x:c>
      <x:c r="L421" t="n">
        <x:v>50.945</x:v>
      </x:c>
      <x:c r="M421" s="2" t="n">
        <x:v>0.033896</x:v>
      </x:c>
      <x:c r="N421" t="n">
        <x:v>15</x:v>
      </x:c>
      <x:c r="O421" t="n">
        <x:v>64.24235</x:v>
      </x:c>
      <x:c r="P421" t="n">
        <x:v>3.2748</x:v>
      </x:c>
      <x:c r="Q421" t="n">
        <x:v>50.98944266667</x:v>
      </x:c>
      <x:c r="R421" t="n">
        <x:v>1.06640983334</x:v>
      </x:c>
      <x:c r="S421" t="s">
        <x:v>153</x:v>
      </x:c>
    </x:row>
    <x:row r="422" hidden="1">
      <x:c r="A422" t="s">
        <x:v>43</x:v>
      </x:c>
      <x:c r="B422" t="s">
        <x:v>108</x:v>
      </x:c>
      <x:c r="C422" t="s">
        <x:v>62</x:v>
      </x:c>
      <x:c r="D422" t="n">
        <x:v>1917.49</x:v>
      </x:c>
      <x:c r="E422" t="n">
        <x:v>479.3725</x:v>
      </x:c>
      <x:c r="F422" t="n">
        <x:v>9.58745</x:v>
      </x:c>
      <x:c r="G422" t="n">
        <x:v>884.42</x:v>
      </x:c>
      <x:c r="H422" t="n">
        <x:v>221.105</x:v>
      </x:c>
      <x:c r="I422" s="2" t="n">
        <x:v>0.461238</x:v>
      </x:c>
      <x:c r="J422" t="n">
        <x:v>27.5667</x:v>
      </x:c>
      <x:c r="K422" t="n">
        <x:v>47.09</x:v>
      </x:c>
      <x:c r="L422" t="n">
        <x:v>11.7725</x:v>
      </x:c>
      <x:c r="M422" s="2" t="n">
        <x:v>0.024558</x:v>
      </x:c>
      <x:c r="N422" t="n">
        <x:v>15</x:v>
      </x:c>
      <x:c r="O422" t="n">
        <x:v>52.15415</x:v>
      </x:c>
      <x:c r="P422" t="n">
        <x:v>-0.80135</x:v>
      </x:c>
      <x:c r="Q422" t="n">
        <x:v>50.98944266667</x:v>
      </x:c>
      <x:c r="R422" t="n">
        <x:v>1.06640983334</x:v>
      </x:c>
      <x:c r="S422" t="s">
        <x:v>153</x:v>
      </x:c>
    </x:row>
    <x:row r="423" hidden="1">
      <x:c r="A423" t="s">
        <x:v>142</x:v>
      </x:c>
      <x:c r="B423" t="s">
        <x:v>108</x:v>
      </x:c>
      <x:c r="C423" t="s">
        <x:v>143</x:v>
      </x:c>
      <x:c r="D423" t="n">
        <x:v>2080.01</x:v>
      </x:c>
      <x:c r="E423" t="n">
        <x:v>693.33666667</x:v>
      </x:c>
      <x:c r="F423" t="n">
        <x:v>13.8667333334</x:v>
      </x:c>
      <x:c r="G423" t="n">
        <x:v>963.65</x:v>
      </x:c>
      <x:c r="H423" t="n">
        <x:v>321.216667</x:v>
      </x:c>
      <x:c r="I423" s="2" t="n">
        <x:v>0.463291</x:v>
      </x:c>
      <x:c r="J423" t="n">
        <x:v>26.84815</x:v>
      </x:c>
      <x:c r="K423" t="n">
        <x:v>148.28</x:v>
      </x:c>
      <x:c r="L423" t="n">
        <x:v>49.426667</x:v>
      </x:c>
      <x:c r="M423" s="2" t="n">
        <x:v>0.071288</x:v>
      </x:c>
      <x:c r="N423" t="n">
        <x:v>0</x:v>
      </x:c>
      <x:c r="O423" t="n">
        <x:v>40.7148833334</x:v>
      </x:c>
      <x:c r="P423" t="n">
        <x:v>-0.2421166666</x:v>
      </x:c>
      <x:c r="Q423" t="n">
        <x:v>50.98944266667</x:v>
      </x:c>
      <x:c r="R423" t="n">
        <x:v>1.06640983334</x:v>
      </x:c>
      <x:c r="S423" t="s">
        <x:v>153</x:v>
      </x:c>
    </x:row>
    <x:row r="424" hidden="1">
      <x:c r="A424" t="s">
        <x:v>43</x:v>
      </x:c>
      <x:c r="B424" t="s">
        <x:v>108</x:v>
      </x:c>
      <x:c r="C424" t="s">
        <x:v>64</x:v>
      </x:c>
      <x:c r="D424" t="n">
        <x:v>3907.56</x:v>
      </x:c>
      <x:c r="E424" t="n">
        <x:v>976.89</x:v>
      </x:c>
      <x:c r="F424" t="n">
        <x:v>19.5378</x:v>
      </x:c>
      <x:c r="G424" t="n">
        <x:v>1693.02</x:v>
      </x:c>
      <x:c r="H424" t="n">
        <x:v>423.255</x:v>
      </x:c>
      <x:c r="I424" s="2" t="n">
        <x:v>0.433268</x:v>
      </x:c>
      <x:c r="J424" t="n">
        <x:v>35</x:v>
      </x:c>
      <x:c r="K424" t="n">
        <x:v>150.33</x:v>
      </x:c>
      <x:c r="L424" t="n">
        <x:v>37.5825</x:v>
      </x:c>
      <x:c r="M424" s="2" t="n">
        <x:v>0.038472</x:v>
      </x:c>
      <x:c r="N424" t="n">
        <x:v>15</x:v>
      </x:c>
      <x:c r="O424" t="n">
        <x:v>69.5378</x:v>
      </x:c>
      <x:c r="P424" t="n">
        <x:v>0.48325</x:v>
      </x:c>
      <x:c r="Q424" t="n">
        <x:v>50.98944266667</x:v>
      </x:c>
      <x:c r="R424" t="n">
        <x:v>1.06640983334</x:v>
      </x:c>
      <x:c r="S424" t="s">
        <x:v>153</x:v>
      </x:c>
    </x:row>
    <x:row r="425" hidden="1">
      <x:c r="A425" t="s">
        <x:v>43</x:v>
      </x:c>
      <x:c r="B425" t="s">
        <x:v>108</x:v>
      </x:c>
      <x:c r="C425" t="s">
        <x:v>152</x:v>
      </x:c>
      <x:c r="D425" t="n">
        <x:v>1163.64</x:v>
      </x:c>
      <x:c r="E425" t="n">
        <x:v>581.82</x:v>
      </x:c>
      <x:c r="F425" t="n">
        <x:v>11.6364</x:v>
      </x:c>
      <x:c r="G425" t="n">
        <x:v>591.74</x:v>
      </x:c>
      <x:c r="H425" t="n">
        <x:v>295.87</x:v>
      </x:c>
      <x:c r="I425" s="2" t="n">
        <x:v>0.508525</x:v>
      </x:c>
      <x:c r="J425" t="n">
        <x:v>11.01625</x:v>
      </x:c>
      <x:c r="K425" t="n">
        <x:v>47.2</x:v>
      </x:c>
      <x:c r="L425" t="n">
        <x:v>23.6</x:v>
      </x:c>
      <x:c r="M425" s="2" t="n">
        <x:v>0.040562</x:v>
      </x:c>
      <x:c r="N425" t="n">
        <x:v>14.6628</x:v>
      </x:c>
      <x:c r="O425" t="n">
        <x:v>37.31545</x:v>
      </x:c>
      <x:c r="P425" t="n">
        <x:v>-5.5731</x:v>
      </x:c>
      <x:c r="Q425" t="n">
        <x:v>50.98944266667</x:v>
      </x:c>
      <x:c r="R425" t="n">
        <x:v>1.06640983334</x:v>
      </x:c>
      <x:c r="S425" t="s">
        <x:v>153</x:v>
      </x:c>
    </x:row>
    <x:row r="426" hidden="1">
      <x:c r="A426" t="s">
        <x:v>19</x:v>
      </x:c>
      <x:c r="B426" t="s">
        <x:v>144</x:v>
      </x:c>
      <x:c r="C426" t="s">
        <x:v>21</x:v>
      </x:c>
      <x:c r="D426" t="n">
        <x:v>2028.62</x:v>
      </x:c>
      <x:c r="E426" t="n">
        <x:v>1014.31</x:v>
      </x:c>
      <x:c r="F426" t="n">
        <x:v>20.2862</x:v>
      </x:c>
      <x:c r="G426" t="n">
        <x:v>1023.82</x:v>
      </x:c>
      <x:c r="H426" t="n">
        <x:v>511.91</x:v>
      </x:c>
      <x:c r="I426" s="2" t="n">
        <x:v>0.504688</x:v>
      </x:c>
      <x:c r="J426" t="n">
        <x:v>12.3592</x:v>
      </x:c>
      <x:c r="K426" t="n">
        <x:v>55.26</x:v>
      </x:c>
      <x:c r="L426" t="n">
        <x:v>27.63</x:v>
      </x:c>
      <x:c r="M426" s="2" t="n">
        <x:v>0.02724</x:v>
      </x:c>
      <x:c r="N426" t="n">
        <x:v>15</x:v>
      </x:c>
      <x:c r="O426" t="n">
        <x:v>47.6454</x:v>
      </x:c>
      <x:c r="P426" t="n">
        <x:v>7.7699</x:v>
      </x:c>
      <x:c r="Q426" t="n">
        <x:v>53.460005</x:v>
      </x:c>
      <x:c r="R426" t="n">
        <x:v>2.413615</x:v>
      </x:c>
      <x:c r="S426" t="s">
        <x:v>153</x:v>
      </x:c>
    </x:row>
    <x:row r="427" hidden="1">
      <x:c r="A427" t="s">
        <x:v>25</x:v>
      </x:c>
      <x:c r="B427" t="s">
        <x:v>144</x:v>
      </x:c>
      <x:c r="C427" t="s">
        <x:v>25</x:v>
      </x:c>
      <x:c r="D427" t="n">
        <x:v>3347.66</x:v>
      </x:c>
      <x:c r="E427" t="n">
        <x:v>836.915</x:v>
      </x:c>
      <x:c r="F427" t="n">
        <x:v>16.7383</x:v>
      </x:c>
      <x:c r="G427" t="n">
        <x:v>1648.94</x:v>
      </x:c>
      <x:c r="H427" t="n">
        <x:v>412.235</x:v>
      </x:c>
      <x:c r="I427" s="2" t="n">
        <x:v>0.492565</x:v>
      </x:c>
      <x:c r="J427" t="n">
        <x:v>16.60225</x:v>
      </x:c>
      <x:c r="K427" t="n">
        <x:v>89.87</x:v>
      </x:c>
      <x:c r="L427" t="n">
        <x:v>22.4675</x:v>
      </x:c>
      <x:c r="M427" s="2" t="n">
        <x:v>0.026846</x:v>
      </x:c>
      <x:c r="N427" t="n">
        <x:v>15</x:v>
      </x:c>
      <x:c r="O427" t="n">
        <x:v>48.34055</x:v>
      </x:c>
      <x:c r="P427" t="n">
        <x:v>-8.6555833334</x:v>
      </x:c>
      <x:c r="Q427" t="n">
        <x:v>53.460005</x:v>
      </x:c>
      <x:c r="R427" t="n">
        <x:v>2.413615</x:v>
      </x:c>
      <x:c r="S427" t="s">
        <x:v>153</x:v>
      </x:c>
    </x:row>
    <x:row r="428" hidden="1">
      <x:c r="A428" t="s">
        <x:v>19</x:v>
      </x:c>
      <x:c r="B428" t="s">
        <x:v>144</x:v>
      </x:c>
      <x:c r="C428" t="s">
        <x:v>28</x:v>
      </x:c>
      <x:c r="D428" t="n">
        <x:v>2279.44</x:v>
      </x:c>
      <x:c r="E428" t="n">
        <x:v>1139.72</x:v>
      </x:c>
      <x:c r="F428" t="n">
        <x:v>22.7944</x:v>
      </x:c>
      <x:c r="G428" t="n">
        <x:v>1015.57</x:v>
      </x:c>
      <x:c r="H428" t="n">
        <x:v>507.785</x:v>
      </x:c>
      <x:c r="I428" s="2" t="n">
        <x:v>0.445535</x:v>
      </x:c>
      <x:c r="J428" t="n">
        <x:v>33.06275</x:v>
      </x:c>
      <x:c r="K428" t="n">
        <x:v>76.84</x:v>
      </x:c>
      <x:c r="L428" t="n">
        <x:v>38.42</x:v>
      </x:c>
      <x:c r="M428" s="2" t="n">
        <x:v>0.03371</x:v>
      </x:c>
      <x:c r="N428" t="n">
        <x:v>15</x:v>
      </x:c>
      <x:c r="O428" t="n">
        <x:v>70.85715</x:v>
      </x:c>
      <x:c r="P428" t="n">
        <x:v>9.47</x:v>
      </x:c>
      <x:c r="Q428" t="n">
        <x:v>53.460005</x:v>
      </x:c>
      <x:c r="R428" t="n">
        <x:v>2.413615</x:v>
      </x:c>
      <x:c r="S428" t="s">
        <x:v>153</x:v>
      </x:c>
    </x:row>
    <x:row r="429" hidden="1">
      <x:c r="A429" t="s">
        <x:v>33</x:v>
      </x:c>
      <x:c r="B429" t="s">
        <x:v>144</x:v>
      </x:c>
      <x:c r="C429" t="s">
        <x:v>33</x:v>
      </x:c>
      <x:c r="D429" t="n">
        <x:v>2261.29</x:v>
      </x:c>
      <x:c r="E429" t="n">
        <x:v>565.3225</x:v>
      </x:c>
      <x:c r="F429" t="n">
        <x:v>11.30645</x:v>
      </x:c>
      <x:c r="G429" t="n">
        <x:v>1154.38</x:v>
      </x:c>
      <x:c r="H429" t="n">
        <x:v>288.595</x:v>
      </x:c>
      <x:c r="I429" s="2" t="n">
        <x:v>0.510496</x:v>
      </x:c>
      <x:c r="J429" t="n">
        <x:v>10.3264</x:v>
      </x:c>
      <x:c r="K429" t="n">
        <x:v>69.28</x:v>
      </x:c>
      <x:c r="L429" t="n">
        <x:v>17.32</x:v>
      </x:c>
      <x:c r="M429" s="2" t="n">
        <x:v>0.030637</x:v>
      </x:c>
      <x:c r="N429" t="n">
        <x:v>15</x:v>
      </x:c>
      <x:c r="O429" t="n">
        <x:v>36.63285</x:v>
      </x:c>
      <x:c r="P429" t="n">
        <x:v>11.2142</x:v>
      </x:c>
      <x:c r="Q429" t="n">
        <x:v>53.460005</x:v>
      </x:c>
      <x:c r="R429" t="n">
        <x:v>2.413615</x:v>
      </x:c>
      <x:c r="S429" t="s">
        <x:v>153</x:v>
      </x:c>
    </x:row>
    <x:row r="430" hidden="1">
      <x:c r="A430" t="s">
        <x:v>83</x:v>
      </x:c>
      <x:c r="B430" t="s">
        <x:v>144</x:v>
      </x:c>
      <x:c r="C430" t="s">
        <x:v>83</x:v>
      </x:c>
      <x:c r="D430" t="n">
        <x:v>2788.45</x:v>
      </x:c>
      <x:c r="E430" t="n">
        <x:v>697.1125</x:v>
      </x:c>
      <x:c r="F430" t="n">
        <x:v>13.94225</x:v>
      </x:c>
      <x:c r="G430" t="n">
        <x:v>1312.42</x:v>
      </x:c>
      <x:c r="H430" t="n">
        <x:v>328.105</x:v>
      </x:c>
      <x:c r="I430" s="2" t="n">
        <x:v>0.470663</x:v>
      </x:c>
      <x:c r="J430" t="n">
        <x:v>24.26795</x:v>
      </x:c>
      <x:c r="K430" t="n">
        <x:v>171.63</x:v>
      </x:c>
      <x:c r="L430" t="n">
        <x:v>42.9075</x:v>
      </x:c>
      <x:c r="M430" s="2" t="n">
        <x:v>0.06155</x:v>
      </x:c>
      <x:c r="N430" t="n">
        <x:v>2.07</x:v>
      </x:c>
      <x:c r="O430" t="n">
        <x:v>40.2802</x:v>
      </x:c>
      <x:c r="P430" t="n">
        <x:v>14.69335</x:v>
      </x:c>
      <x:c r="Q430" t="n">
        <x:v>53.460005</x:v>
      </x:c>
      <x:c r="R430" t="n">
        <x:v>2.413615</x:v>
      </x:c>
      <x:c r="S430" t="s">
        <x:v>153</x:v>
      </x:c>
    </x:row>
    <x:row r="431" hidden="1">
      <x:c r="A431" t="s">
        <x:v>38</x:v>
      </x:c>
      <x:c r="B431" t="s">
        <x:v>144</x:v>
      </x:c>
      <x:c r="C431" t="s">
        <x:v>38</x:v>
      </x:c>
      <x:c r="D431" t="n">
        <x:v>1916.48</x:v>
      </x:c>
      <x:c r="E431" t="n">
        <x:v>958.24</x:v>
      </x:c>
      <x:c r="F431" t="n">
        <x:v>19.1648</x:v>
      </x:c>
      <x:c r="G431" t="n">
        <x:v>860.06</x:v>
      </x:c>
      <x:c r="H431" t="n">
        <x:v>430.03</x:v>
      </x:c>
      <x:c r="I431" s="2" t="n">
        <x:v>0.448771</x:v>
      </x:c>
      <x:c r="J431" t="n">
        <x:v>31.93015</x:v>
      </x:c>
      <x:c r="K431" t="n">
        <x:v>122.33</x:v>
      </x:c>
      <x:c r="L431" t="n">
        <x:v>61.165</x:v>
      </x:c>
      <x:c r="M431" s="2" t="n">
        <x:v>0.063831</x:v>
      </x:c>
      <x:c r="N431" t="n">
        <x:v>0.7014</x:v>
      </x:c>
      <x:c r="O431" t="n">
        <x:v>51.79635</x:v>
      </x:c>
      <x:c r="P431" t="n">
        <x:v>-0.01895</x:v>
      </x:c>
      <x:c r="Q431" t="n">
        <x:v>53.460005</x:v>
      </x:c>
      <x:c r="R431" t="n">
        <x:v>2.413615</x:v>
      </x:c>
      <x:c r="S431" t="s">
        <x:v>153</x:v>
      </x:c>
    </x:row>
    <x:row r="432" hidden="1">
      <x:c r="A432" t="s">
        <x:v>89</x:v>
      </x:c>
      <x:c r="B432" t="s">
        <x:v>144</x:v>
      </x:c>
      <x:c r="C432" t="s">
        <x:v>89</x:v>
      </x:c>
      <x:c r="D432" t="n">
        <x:v>5058.27</x:v>
      </x:c>
      <x:c r="E432" t="n">
        <x:v>1264.5675</x:v>
      </x:c>
      <x:c r="F432" t="n">
        <x:v>25.29135</x:v>
      </x:c>
      <x:c r="G432" t="n">
        <x:v>2054.41</x:v>
      </x:c>
      <x:c r="H432" t="n">
        <x:v>513.6025</x:v>
      </x:c>
      <x:c r="I432" s="2" t="n">
        <x:v>0.406149</x:v>
      </x:c>
      <x:c r="J432" t="n">
        <x:v>35</x:v>
      </x:c>
      <x:c r="K432" t="n">
        <x:v>140.59</x:v>
      </x:c>
      <x:c r="L432" t="n">
        <x:v>35.1475</x:v>
      </x:c>
      <x:c r="M432" s="2" t="n">
        <x:v>0.027794</x:v>
      </x:c>
      <x:c r="N432" t="n">
        <x:v>15</x:v>
      </x:c>
      <x:c r="O432" t="n">
        <x:v>75.29135</x:v>
      </x:c>
      <x:c r="P432" t="n">
        <x:v>1.725</x:v>
      </x:c>
      <x:c r="Q432" t="n">
        <x:v>53.460005</x:v>
      </x:c>
      <x:c r="R432" t="n">
        <x:v>2.413615</x:v>
      </x:c>
      <x:c r="S432" t="s">
        <x:v>153</x:v>
      </x:c>
    </x:row>
    <x:row r="433" hidden="1">
      <x:c r="A433" t="s">
        <x:v>131</x:v>
      </x:c>
      <x:c r="B433" t="s">
        <x:v>144</x:v>
      </x:c>
      <x:c r="C433" t="s">
        <x:v>145</x:v>
      </x:c>
      <x:c r="D433" t="n">
        <x:v>1887.28</x:v>
      </x:c>
      <x:c r="E433" t="n">
        <x:v>471.82</x:v>
      </x:c>
      <x:c r="F433" t="n">
        <x:v>9.4364</x:v>
      </x:c>
      <x:c r="G433" t="n">
        <x:v>880.4</x:v>
      </x:c>
      <x:c r="H433" t="n">
        <x:v>220.1</x:v>
      </x:c>
      <x:c r="I433" s="2" t="n">
        <x:v>0.466491</x:v>
      </x:c>
      <x:c r="J433" t="n">
        <x:v>25.72815</x:v>
      </x:c>
      <x:c r="K433" t="n">
        <x:v>62.44</x:v>
      </x:c>
      <x:c r="L433" t="n">
        <x:v>15.61</x:v>
      </x:c>
      <x:c r="M433" s="2" t="n">
        <x:v>0.033085</x:v>
      </x:c>
      <x:c r="N433" t="n">
        <x:v>15</x:v>
      </x:c>
      <x:c r="O433" t="n">
        <x:v>50.16455</x:v>
      </x:c>
      <x:c r="P433" t="n">
        <x:v>-0.76725</x:v>
      </x:c>
      <x:c r="Q433" t="n">
        <x:v>53.460005</x:v>
      </x:c>
      <x:c r="R433" t="n">
        <x:v>2.413615</x:v>
      </x:c>
      <x:c r="S433" t="s">
        <x:v>153</x:v>
      </x:c>
    </x:row>
    <x:row r="434" hidden="1">
      <x:c r="A434" t="s">
        <x:v>131</x:v>
      </x:c>
      <x:c r="B434" t="s">
        <x:v>144</x:v>
      </x:c>
      <x:c r="C434" t="s">
        <x:v>131</x:v>
      </x:c>
      <x:c r="D434" t="n">
        <x:v>1651.34</x:v>
      </x:c>
      <x:c r="E434" t="n">
        <x:v>825.67</x:v>
      </x:c>
      <x:c r="F434" t="n">
        <x:v>16.5134</x:v>
      </x:c>
      <x:c r="G434" t="n">
        <x:v>736.85</x:v>
      </x:c>
      <x:c r="H434" t="n">
        <x:v>368.425</x:v>
      </x:c>
      <x:c r="I434" s="2" t="n">
        <x:v>0.446213</x:v>
      </x:c>
      <x:c r="J434" t="n">
        <x:v>32.82545</x:v>
      </x:c>
      <x:c r="K434" t="n">
        <x:v>54.43</x:v>
      </x:c>
      <x:c r="L434" t="n">
        <x:v>27.215</x:v>
      </x:c>
      <x:c r="M434" s="2" t="n">
        <x:v>0.032961</x:v>
      </x:c>
      <x:c r="N434" t="n">
        <x:v>15</x:v>
      </x:c>
      <x:c r="O434" t="n">
        <x:v>64.33885</x:v>
      </x:c>
      <x:c r="P434" t="n">
        <x:v>0.39605</x:v>
      </x:c>
      <x:c r="Q434" t="n">
        <x:v>53.460005</x:v>
      </x:c>
      <x:c r="R434" t="n">
        <x:v>2.413615</x:v>
      </x:c>
      <x:c r="S434" t="s">
        <x:v>153</x:v>
      </x:c>
    </x:row>
    <x:row r="435" hidden="1">
      <x:c r="A435" t="s">
        <x:v>19</x:v>
      </x:c>
      <x:c r="B435" t="s">
        <x:v>144</x:v>
      </x:c>
      <x:c r="C435" t="s">
        <x:v>19</x:v>
      </x:c>
      <x:c r="D435" t="n">
        <x:v>1863.18</x:v>
      </x:c>
      <x:c r="E435" t="n">
        <x:v>621.06</x:v>
      </x:c>
      <x:c r="F435" t="n">
        <x:v>12.4212</x:v>
      </x:c>
      <x:c r="G435" t="n">
        <x:v>889.9</x:v>
      </x:c>
      <x:c r="H435" t="n">
        <x:v>296.633333</x:v>
      </x:c>
      <x:c r="I435" s="2" t="n">
        <x:v>0.477624</x:v>
      </x:c>
      <x:c r="J435" t="n">
        <x:v>21.8316</x:v>
      </x:c>
      <x:c r="K435" t="n">
        <x:v>23.06</x:v>
      </x:c>
      <x:c r="L435" t="n">
        <x:v>7.686667</x:v>
      </x:c>
      <x:c r="M435" s="2" t="n">
        <x:v>0.012377</x:v>
      </x:c>
      <x:c r="N435" t="n">
        <x:v>15</x:v>
      </x:c>
      <x:c r="O435" t="n">
        <x:v>49.2528</x:v>
      </x:c>
      <x:c r="P435" t="n">
        <x:v>-11.6905666666</x:v>
      </x:c>
      <x:c r="Q435" t="n">
        <x:v>53.460005</x:v>
      </x:c>
      <x:c r="R435" t="n">
        <x:v>2.413615</x:v>
      </x:c>
      <x:c r="S435" t="s">
        <x:v>153</x:v>
      </x:c>
    </x:row>
    <x:row r="436" hidden="1">
      <x:c r="A436" t="s">
        <x:v>107</x:v>
      </x:c>
      <x:c r="B436" t="s">
        <x:v>135</x:v>
      </x:c>
      <x:c r="C436" t="s">
        <x:v>128</x:v>
      </x:c>
      <x:c r="D436" t="n">
        <x:v>2933.67</x:v>
      </x:c>
      <x:c r="E436" t="n">
        <x:v>733.4175</x:v>
      </x:c>
      <x:c r="F436" t="n">
        <x:v>14.66835</x:v>
      </x:c>
      <x:c r="G436" t="n">
        <x:v>1392.29</x:v>
      </x:c>
      <x:c r="H436" t="n">
        <x:v>348.0725</x:v>
      </x:c>
      <x:c r="I436" s="2" t="n">
        <x:v>0.47459</x:v>
      </x:c>
      <x:c r="J436" t="n">
        <x:v>22.8935</x:v>
      </x:c>
      <x:c r="K436" t="n">
        <x:v>108.41</x:v>
      </x:c>
      <x:c r="L436" t="n">
        <x:v>27.1025</x:v>
      </x:c>
      <x:c r="M436" s="2" t="n">
        <x:v>0.036954</x:v>
      </x:c>
      <x:c r="N436" t="n">
        <x:v>15</x:v>
      </x:c>
      <x:c r="O436" t="n">
        <x:v>52.56185</x:v>
      </x:c>
      <x:c r="P436" t="n">
        <x:v>-9.74965</x:v>
      </x:c>
      <x:c r="Q436" t="n">
        <x:v>55.85566538461538</x:v>
      </x:c>
      <x:c r="R436" t="n">
        <x:v>-0.76533615384616</x:v>
      </x:c>
      <x:c r="S436" t="s">
        <x:v>155</x:v>
      </x:c>
    </x:row>
    <x:row r="437" hidden="1">
      <x:c r="A437" t="s">
        <x:v>107</x:v>
      </x:c>
      <x:c r="B437" t="s">
        <x:v>135</x:v>
      </x:c>
      <x:c r="C437" t="s">
        <x:v>148</x:v>
      </x:c>
      <x:c r="D437" t="n">
        <x:v>1609.11</x:v>
      </x:c>
      <x:c r="E437" t="n">
        <x:v>804.555</x:v>
      </x:c>
      <x:c r="F437" t="n">
        <x:v>16.0911</x:v>
      </x:c>
      <x:c r="G437" t="n">
        <x:v>764.5</x:v>
      </x:c>
      <x:c r="H437" t="n">
        <x:v>382.25</x:v>
      </x:c>
      <x:c r="I437" s="2" t="n">
        <x:v>0.475107</x:v>
      </x:c>
      <x:c r="J437" t="n">
        <x:v>22.71255</x:v>
      </x:c>
      <x:c r="K437" t="n">
        <x:v>134.57</x:v>
      </x:c>
      <x:c r="L437" t="n">
        <x:v>67.285</x:v>
      </x:c>
      <x:c r="M437" s="2" t="n">
        <x:v>0.08363</x:v>
      </x:c>
      <x:c r="N437" t="n">
        <x:v>0</x:v>
      </x:c>
      <x:c r="O437" t="n">
        <x:v>38.80365</x:v>
      </x:c>
      <x:c r="P437" t="n">
        <x:v>-7.05595</x:v>
      </x:c>
      <x:c r="Q437" t="n">
        <x:v>55.85566538461538</x:v>
      </x:c>
      <x:c r="R437" t="n">
        <x:v>-0.76533615384616</x:v>
      </x:c>
      <x:c r="S437" t="s">
        <x:v>155</x:v>
      </x:c>
    </x:row>
    <x:row r="438" hidden="1">
      <x:c r="A438" t="s">
        <x:v>107</x:v>
      </x:c>
      <x:c r="B438" t="s">
        <x:v>135</x:v>
      </x:c>
      <x:c r="C438" t="s">
        <x:v>134</x:v>
      </x:c>
      <x:c r="D438" t="n">
        <x:v>4372.43</x:v>
      </x:c>
      <x:c r="E438" t="n">
        <x:v>2186.215</x:v>
      </x:c>
      <x:c r="F438" t="n">
        <x:v>43.7243</x:v>
      </x:c>
      <x:c r="G438" t="n">
        <x:v>2128.96</x:v>
      </x:c>
      <x:c r="H438" t="n">
        <x:v>1064.48</x:v>
      </x:c>
      <x:c r="I438" s="2" t="n">
        <x:v>0.486905</x:v>
      </x:c>
      <x:c r="J438" t="n">
        <x:v>18.58325</x:v>
      </x:c>
      <x:c r="K438" t="n">
        <x:v>121.2</x:v>
      </x:c>
      <x:c r="L438" t="n">
        <x:v>60.6</x:v>
      </x:c>
      <x:c r="M438" s="2" t="n">
        <x:v>0.027719</x:v>
      </x:c>
      <x:c r="N438" t="n">
        <x:v>15</x:v>
      </x:c>
      <x:c r="O438" t="n">
        <x:v>77.30755</x:v>
      </x:c>
      <x:c r="P438" t="n">
        <x:v>4.558</x:v>
      </x:c>
      <x:c r="Q438" t="n">
        <x:v>55.85566538461538</x:v>
      </x:c>
      <x:c r="R438" t="n">
        <x:v>-0.76533615384616</x:v>
      </x:c>
      <x:c r="S438" t="s">
        <x:v>155</x:v>
      </x:c>
    </x:row>
    <x:row r="439" hidden="1">
      <x:c r="A439" t="s">
        <x:v>107</x:v>
      </x:c>
      <x:c r="B439" t="s">
        <x:v>135</x:v>
      </x:c>
      <x:c r="C439" t="s">
        <x:v>119</x:v>
      </x:c>
      <x:c r="D439" t="n">
        <x:v>2092.66</x:v>
      </x:c>
      <x:c r="E439" t="n">
        <x:v>523.165</x:v>
      </x:c>
      <x:c r="F439" t="n">
        <x:v>10.4633</x:v>
      </x:c>
      <x:c r="G439" t="n">
        <x:v>934.43</x:v>
      </x:c>
      <x:c r="H439" t="n">
        <x:v>233.6075</x:v>
      </x:c>
      <x:c r="I439" s="2" t="n">
        <x:v>0.446527</x:v>
      </x:c>
      <x:c r="J439" t="n">
        <x:v>32.71555</x:v>
      </x:c>
      <x:c r="K439" t="n">
        <x:v>145.68</x:v>
      </x:c>
      <x:c r="L439" t="n">
        <x:v>36.42</x:v>
      </x:c>
      <x:c r="M439" s="2" t="n">
        <x:v>0.069615</x:v>
      </x:c>
      <x:c r="N439" t="n">
        <x:v>0</x:v>
      </x:c>
      <x:c r="O439" t="n">
        <x:v>43.17885</x:v>
      </x:c>
      <x:c r="P439" t="n">
        <x:v>-14.58775</x:v>
      </x:c>
      <x:c r="Q439" t="n">
        <x:v>55.85566538461538</x:v>
      </x:c>
      <x:c r="R439" t="n">
        <x:v>-0.76533615384616</x:v>
      </x:c>
      <x:c r="S439" t="s">
        <x:v>155</x:v>
      </x:c>
    </x:row>
    <x:row r="440" hidden="1">
      <x:c r="A440" t="s">
        <x:v>107</x:v>
      </x:c>
      <x:c r="B440" t="s">
        <x:v>135</x:v>
      </x:c>
      <x:c r="C440" t="s">
        <x:v>120</x:v>
      </x:c>
      <x:c r="D440" t="n">
        <x:v>4375.39</x:v>
      </x:c>
      <x:c r="E440" t="n">
        <x:v>1093.8475</x:v>
      </x:c>
      <x:c r="F440" t="n">
        <x:v>21.87695</x:v>
      </x:c>
      <x:c r="G440" t="n">
        <x:v>2032.74</x:v>
      </x:c>
      <x:c r="H440" t="n">
        <x:v>508.185</x:v>
      </x:c>
      <x:c r="I440" s="2" t="n">
        <x:v>0.464585</x:v>
      </x:c>
      <x:c r="J440" t="n">
        <x:v>26.39525</x:v>
      </x:c>
      <x:c r="K440" t="n">
        <x:v>210</x:v>
      </x:c>
      <x:c r="L440" t="n">
        <x:v>52.5</x:v>
      </x:c>
      <x:c r="M440" s="2" t="n">
        <x:v>0.047996</x:v>
      </x:c>
      <x:c r="N440" t="n">
        <x:v>10.2024</x:v>
      </x:c>
      <x:c r="O440" t="n">
        <x:v>58.4746</x:v>
      </x:c>
      <x:c r="P440" t="n">
        <x:v>1.3202</x:v>
      </x:c>
      <x:c r="Q440" t="n">
        <x:v>55.85566538461538</x:v>
      </x:c>
      <x:c r="R440" t="n">
        <x:v>-0.76533615384616</x:v>
      </x:c>
      <x:c r="S440" t="s">
        <x:v>155</x:v>
      </x:c>
    </x:row>
    <x:row r="441" hidden="1">
      <x:c r="A441" t="s">
        <x:v>107</x:v>
      </x:c>
      <x:c r="B441" t="s">
        <x:v>135</x:v>
      </x:c>
      <x:c r="C441" t="s">
        <x:v>123</x:v>
      </x:c>
      <x:c r="D441" t="n">
        <x:v>4958.89</x:v>
      </x:c>
      <x:c r="E441" t="n">
        <x:v>1239.7225</x:v>
      </x:c>
      <x:c r="F441" t="n">
        <x:v>24.79445</x:v>
      </x:c>
      <x:c r="G441" t="n">
        <x:v>2255.29</x:v>
      </x:c>
      <x:c r="H441" t="n">
        <x:v>563.8225</x:v>
      </x:c>
      <x:c r="I441" s="2" t="n">
        <x:v>0.454797</x:v>
      </x:c>
      <x:c r="J441" t="n">
        <x:v>29.82105</x:v>
      </x:c>
      <x:c r="K441" t="n">
        <x:v>185.82</x:v>
      </x:c>
      <x:c r="L441" t="n">
        <x:v>46.455</x:v>
      </x:c>
      <x:c r="M441" s="2" t="n">
        <x:v>0.037472</x:v>
      </x:c>
      <x:c r="N441" t="n">
        <x:v>15</x:v>
      </x:c>
      <x:c r="O441" t="n">
        <x:v>69.6155</x:v>
      </x:c>
      <x:c r="P441" t="n">
        <x:v>4.50185</x:v>
      </x:c>
      <x:c r="Q441" t="n">
        <x:v>55.85566538461538</x:v>
      </x:c>
      <x:c r="R441" t="n">
        <x:v>-0.76533615384616</x:v>
      </x:c>
      <x:c r="S441" t="s">
        <x:v>155</x:v>
      </x:c>
    </x:row>
    <x:row r="442" hidden="1">
      <x:c r="A442" t="s">
        <x:v>107</x:v>
      </x:c>
      <x:c r="B442" t="s">
        <x:v>135</x:v>
      </x:c>
      <x:c r="C442" t="s">
        <x:v>127</x:v>
      </x:c>
      <x:c r="D442" t="n">
        <x:v>5432.99</x:v>
      </x:c>
      <x:c r="E442" t="n">
        <x:v>1358.2475</x:v>
      </x:c>
      <x:c r="F442" t="n">
        <x:v>27.16495</x:v>
      </x:c>
      <x:c r="G442" t="n">
        <x:v>2850.61</x:v>
      </x:c>
      <x:c r="H442" t="n">
        <x:v>712.6525</x:v>
      </x:c>
      <x:c r="I442" s="2" t="n">
        <x:v>0.524685</x:v>
      </x:c>
      <x:c r="J442" t="n">
        <x:v>5.36025</x:v>
      </x:c>
      <x:c r="K442" t="n">
        <x:v>306.93</x:v>
      </x:c>
      <x:c r="L442" t="n">
        <x:v>76.7325</x:v>
      </x:c>
      <x:c r="M442" s="2" t="n">
        <x:v>0.056494</x:v>
      </x:c>
      <x:c r="N442" t="n">
        <x:v>5.1036</x:v>
      </x:c>
      <x:c r="O442" t="n">
        <x:v>37.6288</x:v>
      </x:c>
      <x:c r="P442" t="n">
        <x:v>5.2973</x:v>
      </x:c>
      <x:c r="Q442" t="n">
        <x:v>55.85566538461538</x:v>
      </x:c>
      <x:c r="R442" t="n">
        <x:v>-0.76533615384616</x:v>
      </x:c>
      <x:c r="S442" t="s">
        <x:v>155</x:v>
      </x:c>
    </x:row>
    <x:row r="443" hidden="1">
      <x:c r="A443" t="s">
        <x:v>107</x:v>
      </x:c>
      <x:c r="B443" t="s">
        <x:v>135</x:v>
      </x:c>
      <x:c r="C443" t="s">
        <x:v>110</x:v>
      </x:c>
      <x:c r="D443" t="n">
        <x:v>4416.1</x:v>
      </x:c>
      <x:c r="E443" t="n">
        <x:v>883.22</x:v>
      </x:c>
      <x:c r="F443" t="n">
        <x:v>17.6644</x:v>
      </x:c>
      <x:c r="G443" t="n">
        <x:v>2033.13</x:v>
      </x:c>
      <x:c r="H443" t="n">
        <x:v>406.626</x:v>
      </x:c>
      <x:c r="I443" s="2" t="n">
        <x:v>0.46039</x:v>
      </x:c>
      <x:c r="J443" t="n">
        <x:v>27.8635</x:v>
      </x:c>
      <x:c r="K443" t="n">
        <x:v>299.04</x:v>
      </x:c>
      <x:c r="L443" t="n">
        <x:v>59.808</x:v>
      </x:c>
      <x:c r="M443" s="2" t="n">
        <x:v>0.067716</x:v>
      </x:c>
      <x:c r="N443" t="n">
        <x:v>0</x:v>
      </x:c>
      <x:c r="O443" t="n">
        <x:v>45.5279</x:v>
      </x:c>
      <x:c r="P443" t="n">
        <x:v>-6.16027</x:v>
      </x:c>
      <x:c r="Q443" t="n">
        <x:v>55.85566538461538</x:v>
      </x:c>
      <x:c r="R443" t="n">
        <x:v>-0.76533615384616</x:v>
      </x:c>
      <x:c r="S443" t="s">
        <x:v>155</x:v>
      </x:c>
    </x:row>
    <x:row r="444" hidden="1">
      <x:c r="A444" t="s">
        <x:v>107</x:v>
      </x:c>
      <x:c r="B444" t="s">
        <x:v>135</x:v>
      </x:c>
      <x:c r="C444" t="s">
        <x:v>137</x:v>
      </x:c>
      <x:c r="D444" t="n">
        <x:v>3119.69</x:v>
      </x:c>
      <x:c r="E444" t="n">
        <x:v>779.9225</x:v>
      </x:c>
      <x:c r="F444" t="n">
        <x:v>15.59845</x:v>
      </x:c>
      <x:c r="G444" t="n">
        <x:v>1325.94</x:v>
      </x:c>
      <x:c r="H444" t="n">
        <x:v>331.485</x:v>
      </x:c>
      <x:c r="I444" s="2" t="n">
        <x:v>0.425023</x:v>
      </x:c>
      <x:c r="J444" t="n">
        <x:v>35</x:v>
      </x:c>
      <x:c r="K444" t="n">
        <x:v>112.58</x:v>
      </x:c>
      <x:c r="L444" t="n">
        <x:v>28.145</x:v>
      </x:c>
      <x:c r="M444" s="2" t="n">
        <x:v>0.036087</x:v>
      </x:c>
      <x:c r="N444" t="n">
        <x:v>15</x:v>
      </x:c>
      <x:c r="O444" t="n">
        <x:v>65.59845</x:v>
      </x:c>
      <x:c r="P444" t="n">
        <x:v>24.2243</x:v>
      </x:c>
      <x:c r="Q444" t="n">
        <x:v>55.85566538461538</x:v>
      </x:c>
      <x:c r="R444" t="n">
        <x:v>-0.76533615384616</x:v>
      </x:c>
      <x:c r="S444" t="s">
        <x:v>155</x:v>
      </x:c>
    </x:row>
    <x:row r="445" hidden="1">
      <x:c r="A445" t="s">
        <x:v>107</x:v>
      </x:c>
      <x:c r="B445" t="s">
        <x:v>135</x:v>
      </x:c>
      <x:c r="C445" t="s">
        <x:v>113</x:v>
      </x:c>
      <x:c r="D445" t="n">
        <x:v>4047.68</x:v>
      </x:c>
      <x:c r="E445" t="n">
        <x:v>1011.92</x:v>
      </x:c>
      <x:c r="F445" t="n">
        <x:v>20.2384</x:v>
      </x:c>
      <x:c r="G445" t="n">
        <x:v>1983.72</x:v>
      </x:c>
      <x:c r="H445" t="n">
        <x:v>495.93</x:v>
      </x:c>
      <x:c r="I445" s="2" t="n">
        <x:v>0.490088</x:v>
      </x:c>
      <x:c r="J445" t="n">
        <x:v>17.4692</x:v>
      </x:c>
      <x:c r="K445" t="n">
        <x:v>147.91</x:v>
      </x:c>
      <x:c r="L445" t="n">
        <x:v>36.9775</x:v>
      </x:c>
      <x:c r="M445" s="2" t="n">
        <x:v>0.036542</x:v>
      </x:c>
      <x:c r="N445" t="n">
        <x:v>15</x:v>
      </x:c>
      <x:c r="O445" t="n">
        <x:v>52.7076</x:v>
      </x:c>
      <x:c r="P445" t="n">
        <x:v>14.5112</x:v>
      </x:c>
      <x:c r="Q445" t="n">
        <x:v>55.85566538461538</x:v>
      </x:c>
      <x:c r="R445" t="n">
        <x:v>-0.76533615384616</x:v>
      </x:c>
      <x:c r="S445" t="s">
        <x:v>155</x:v>
      </x:c>
    </x:row>
    <x:row r="446" hidden="1">
      <x:c r="A446" t="s">
        <x:v>107</x:v>
      </x:c>
      <x:c r="B446" t="s">
        <x:v>135</x:v>
      </x:c>
      <x:c r="C446" t="s">
        <x:v>115</x:v>
      </x:c>
      <x:c r="D446" t="n">
        <x:v>7389.96</x:v>
      </x:c>
      <x:c r="E446" t="n">
        <x:v>1847.49</x:v>
      </x:c>
      <x:c r="F446" t="n">
        <x:v>36.9498</x:v>
      </x:c>
      <x:c r="G446" t="n">
        <x:v>3482.33</x:v>
      </x:c>
      <x:c r="H446" t="n">
        <x:v>870.5825</x:v>
      </x:c>
      <x:c r="I446" s="2" t="n">
        <x:v>0.471224</x:v>
      </x:c>
      <x:c r="J446" t="n">
        <x:v>24.0716</x:v>
      </x:c>
      <x:c r="K446" t="n">
        <x:v>207.73</x:v>
      </x:c>
      <x:c r="L446" t="n">
        <x:v>51.9325</x:v>
      </x:c>
      <x:c r="M446" s="2" t="n">
        <x:v>0.02811</x:v>
      </x:c>
      <x:c r="N446" t="n">
        <x:v>15</x:v>
      </x:c>
      <x:c r="O446" t="n">
        <x:v>76.0214</x:v>
      </x:c>
      <x:c r="P446" t="n">
        <x:v>-7.3108</x:v>
      </x:c>
      <x:c r="Q446" t="n">
        <x:v>55.85566538461538</x:v>
      </x:c>
      <x:c r="R446" t="n">
        <x:v>-0.76533615384616</x:v>
      </x:c>
      <x:c r="S446" t="s">
        <x:v>155</x:v>
      </x:c>
    </x:row>
    <x:row r="447" hidden="1">
      <x:c r="A447" t="s">
        <x:v>107</x:v>
      </x:c>
      <x:c r="B447" t="s">
        <x:v>135</x:v>
      </x:c>
      <x:c r="C447" t="s">
        <x:v>117</x:v>
      </x:c>
      <x:c r="D447" t="n">
        <x:v>3206.85</x:v>
      </x:c>
      <x:c r="E447" t="n">
        <x:v>801.7125</x:v>
      </x:c>
      <x:c r="F447" t="n">
        <x:v>16.03425</x:v>
      </x:c>
      <x:c r="G447" t="n">
        <x:v>1538.19</x:v>
      </x:c>
      <x:c r="H447" t="n">
        <x:v>384.5475</x:v>
      </x:c>
      <x:c r="I447" s="2" t="n">
        <x:v>0.479658</x:v>
      </x:c>
      <x:c r="J447" t="n">
        <x:v>21.1197</x:v>
      </x:c>
      <x:c r="K447" t="n">
        <x:v>175.84</x:v>
      </x:c>
      <x:c r="L447" t="n">
        <x:v>43.96</x:v>
      </x:c>
      <x:c r="M447" s="2" t="n">
        <x:v>0.054833</x:v>
      </x:c>
      <x:c r="N447" t="n">
        <x:v>6.1002</x:v>
      </x:c>
      <x:c r="O447" t="n">
        <x:v>43.25415</x:v>
      </x:c>
      <x:c r="P447" t="n">
        <x:v>-19.27185</x:v>
      </x:c>
      <x:c r="Q447" t="n">
        <x:v>55.85566538461538</x:v>
      </x:c>
      <x:c r="R447" t="n">
        <x:v>-0.76533615384616</x:v>
      </x:c>
      <x:c r="S447" t="s">
        <x:v>155</x:v>
      </x:c>
    </x:row>
    <x:row r="448" hidden="1">
      <x:c r="A448" t="s">
        <x:v>107</x:v>
      </x:c>
      <x:c r="B448" t="s">
        <x:v>135</x:v>
      </x:c>
      <x:c r="C448" t="s">
        <x:v>147</x:v>
      </x:c>
      <x:c r="D448" t="n">
        <x:v>4602.91</x:v>
      </x:c>
      <x:c r="E448" t="n">
        <x:v>1150.7275</x:v>
      </x:c>
      <x:c r="F448" t="n">
        <x:v>23.01455</x:v>
      </x:c>
      <x:c r="G448" t="n">
        <x:v>2124.85</x:v>
      </x:c>
      <x:c r="H448" t="n">
        <x:v>531.2125</x:v>
      </x:c>
      <x:c r="I448" s="2" t="n">
        <x:v>0.461632</x:v>
      </x:c>
      <x:c r="J448" t="n">
        <x:v>27.4288</x:v>
      </x:c>
      <x:c r="K448" t="n">
        <x:v>177.54</x:v>
      </x:c>
      <x:c r="L448" t="n">
        <x:v>44.385</x:v>
      </x:c>
      <x:c r="M448" s="2" t="n">
        <x:v>0.038571</x:v>
      </x:c>
      <x:c r="N448" t="n">
        <x:v>15</x:v>
      </x:c>
      <x:c r="O448" t="n">
        <x:v>65.44335</x:v>
      </x:c>
      <x:c r="P448" t="n">
        <x:v>-0.22595</x:v>
      </x:c>
      <x:c r="Q448" t="n">
        <x:v>55.85566538461538</x:v>
      </x:c>
      <x:c r="R448" t="n">
        <x:v>-0.76533615384616</x:v>
      </x:c>
      <x:c r="S448" t="s">
        <x:v>155</x:v>
      </x:c>
    </x:row>
    <x:row r="449" hidden="1">
      <x:c r="A449" t="s">
        <x:v>80</x:v>
      </x:c>
      <x:c r="B449" t="s">
        <x:v>138</x:v>
      </x:c>
      <x:c r="C449" t="s">
        <x:v>98</x:v>
      </x:c>
      <x:c r="D449" t="n">
        <x:v>3752.58</x:v>
      </x:c>
      <x:c r="E449" t="n">
        <x:v>938.145</x:v>
      </x:c>
      <x:c r="F449" t="n">
        <x:v>18.7629</x:v>
      </x:c>
      <x:c r="G449" t="n">
        <x:v>1850.03</x:v>
      </x:c>
      <x:c r="H449" t="n">
        <x:v>462.5075</x:v>
      </x:c>
      <x:c r="I449" s="2" t="n">
        <x:v>0.493002</x:v>
      </x:c>
      <x:c r="J449" t="n">
        <x:v>16.4493</x:v>
      </x:c>
      <x:c r="K449" t="n">
        <x:v>177.66</x:v>
      </x:c>
      <x:c r="L449" t="n">
        <x:v>44.415</x:v>
      </x:c>
      <x:c r="M449" s="2" t="n">
        <x:v>0.047343</x:v>
      </x:c>
      <x:c r="N449" t="n">
        <x:v>10.5942</x:v>
      </x:c>
      <x:c r="O449" t="n">
        <x:v>45.8064</x:v>
      </x:c>
      <x:c r="P449" t="n">
        <x:v>-2.5355</x:v>
      </x:c>
      <x:c r="Q449" t="n">
        <x:v>45.6958</x:v>
      </x:c>
      <x:c r="R449" t="n">
        <x:v>-2.3379125</x:v>
      </x:c>
      <x:c r="S449" t="s">
        <x:v>155</x:v>
      </x:c>
    </x:row>
    <x:row r="450" hidden="1">
      <x:c r="A450" t="s">
        <x:v>80</x:v>
      </x:c>
      <x:c r="B450" t="s">
        <x:v>138</x:v>
      </x:c>
      <x:c r="C450" t="s">
        <x:v>99</x:v>
      </x:c>
      <x:c r="D450" t="n">
        <x:v>947.63</x:v>
      </x:c>
      <x:c r="E450" t="n">
        <x:v>947.63</x:v>
      </x:c>
      <x:c r="F450" t="n">
        <x:v>18.9526</x:v>
      </x:c>
      <x:c r="G450" t="n">
        <x:v>433.74</x:v>
      </x:c>
      <x:c r="H450" t="n">
        <x:v>433.74</x:v>
      </x:c>
      <x:c r="I450" s="2" t="n">
        <x:v>0.45771</x:v>
      </x:c>
      <x:c r="J450" t="n">
        <x:v>28.8015</x:v>
      </x:c>
      <x:c r="K450" t="n">
        <x:v>20.8</x:v>
      </x:c>
      <x:c r="L450" t="n">
        <x:v>20.8</x:v>
      </x:c>
      <x:c r="M450" s="2" t="n">
        <x:v>0.021949</x:v>
      </x:c>
      <x:c r="N450" t="n">
        <x:v>15</x:v>
      </x:c>
      <x:c r="O450" t="n">
        <x:v>62.7541</x:v>
      </x:c>
      <x:c r="P450" t="n">
        <x:v>7.71375</x:v>
      </x:c>
      <x:c r="Q450" t="n">
        <x:v>45.6958</x:v>
      </x:c>
      <x:c r="R450" t="n">
        <x:v>-2.3379125</x:v>
      </x:c>
      <x:c r="S450" t="s">
        <x:v>155</x:v>
      </x:c>
    </x:row>
    <x:row r="451" hidden="1">
      <x:c r="A451" t="s">
        <x:v>80</x:v>
      </x:c>
      <x:c r="B451" t="s">
        <x:v>138</x:v>
      </x:c>
      <x:c r="C451" t="s">
        <x:v>100</x:v>
      </x:c>
      <x:c r="D451" t="n">
        <x:v>2254</x:v>
      </x:c>
      <x:c r="E451" t="n">
        <x:v>1127</x:v>
      </x:c>
      <x:c r="F451" t="n">
        <x:v>22.54</x:v>
      </x:c>
      <x:c r="G451" t="n">
        <x:v>1092.56</x:v>
      </x:c>
      <x:c r="H451" t="n">
        <x:v>546.28</x:v>
      </x:c>
      <x:c r="I451" s="2" t="n">
        <x:v>0.48472</x:v>
      </x:c>
      <x:c r="J451" t="n">
        <x:v>19.348</x:v>
      </x:c>
      <x:c r="K451" t="n">
        <x:v>97.13</x:v>
      </x:c>
      <x:c r="L451" t="n">
        <x:v>48.565</x:v>
      </x:c>
      <x:c r="M451" s="2" t="n">
        <x:v>0.043092</x:v>
      </x:c>
      <x:c r="N451" t="n">
        <x:v>13.1448</x:v>
      </x:c>
      <x:c r="O451" t="n">
        <x:v>55.0328</x:v>
      </x:c>
      <x:c r="P451" t="n">
        <x:v>-6.72615</x:v>
      </x:c>
      <x:c r="Q451" t="n">
        <x:v>45.6958</x:v>
      </x:c>
      <x:c r="R451" t="n">
        <x:v>-2.3379125</x:v>
      </x:c>
      <x:c r="S451" t="s">
        <x:v>155</x:v>
      </x:c>
    </x:row>
    <x:row r="452" hidden="1">
      <x:c r="A452" t="s">
        <x:v>80</x:v>
      </x:c>
      <x:c r="B452" t="s">
        <x:v>138</x:v>
      </x:c>
      <x:c r="C452" t="s">
        <x:v>101</x:v>
      </x:c>
      <x:c r="D452" t="n">
        <x:v>2325.34</x:v>
      </x:c>
      <x:c r="E452" t="n">
        <x:v>581.335</x:v>
      </x:c>
      <x:c r="F452" t="n">
        <x:v>11.6267</x:v>
      </x:c>
      <x:c r="G452" t="n">
        <x:v>1120.59</x:v>
      </x:c>
      <x:c r="H452" t="n">
        <x:v>280.1475</x:v>
      </x:c>
      <x:c r="I452" s="2" t="n">
        <x:v>0.481904</x:v>
      </x:c>
      <x:c r="J452" t="n">
        <x:v>20.3336</x:v>
      </x:c>
      <x:c r="K452" t="n">
        <x:v>134.35</x:v>
      </x:c>
      <x:c r="L452" t="n">
        <x:v>33.5875</x:v>
      </x:c>
      <x:c r="M452" s="2" t="n">
        <x:v>0.057776</x:v>
      </x:c>
      <x:c r="N452" t="n">
        <x:v>4.3344</x:v>
      </x:c>
      <x:c r="O452" t="n">
        <x:v>36.2947</x:v>
      </x:c>
      <x:c r="P452" t="n">
        <x:v>-3.85495</x:v>
      </x:c>
      <x:c r="Q452" t="n">
        <x:v>45.6958</x:v>
      </x:c>
      <x:c r="R452" t="n">
        <x:v>-2.3379125</x:v>
      </x:c>
      <x:c r="S452" t="s">
        <x:v>155</x:v>
      </x:c>
    </x:row>
    <x:row r="453" hidden="1">
      <x:c r="A453" t="s">
        <x:v>80</x:v>
      </x:c>
      <x:c r="B453" t="s">
        <x:v>138</x:v>
      </x:c>
      <x:c r="C453" t="s">
        <x:v>102</x:v>
      </x:c>
      <x:c r="D453" t="n">
        <x:v>3169.8</x:v>
      </x:c>
      <x:c r="E453" t="n">
        <x:v>1584.9</x:v>
      </x:c>
      <x:c r="F453" t="n">
        <x:v>31.698</x:v>
      </x:c>
      <x:c r="G453" t="n">
        <x:v>1502.75</x:v>
      </x:c>
      <x:c r="H453" t="n">
        <x:v>751.375</x:v>
      </x:c>
      <x:c r="I453" s="2" t="n">
        <x:v>0.474084</x:v>
      </x:c>
      <x:c r="J453" t="n">
        <x:v>23.0706</x:v>
      </x:c>
      <x:c r="K453" t="n">
        <x:v>88.14</x:v>
      </x:c>
      <x:c r="L453" t="n">
        <x:v>44.07</x:v>
      </x:c>
      <x:c r="M453" s="2" t="n">
        <x:v>0.027806</x:v>
      </x:c>
      <x:c r="N453" t="n">
        <x:v>15</x:v>
      </x:c>
      <x:c r="O453" t="n">
        <x:v>69.7686</x:v>
      </x:c>
      <x:c r="P453" t="n">
        <x:v>-7.0368</x:v>
      </x:c>
      <x:c r="Q453" t="n">
        <x:v>45.6958</x:v>
      </x:c>
      <x:c r="R453" t="n">
        <x:v>-2.3379125</x:v>
      </x:c>
      <x:c r="S453" t="s">
        <x:v>155</x:v>
      </x:c>
    </x:row>
    <x:row r="454" hidden="1">
      <x:c r="A454" t="s">
        <x:v>80</x:v>
      </x:c>
      <x:c r="B454" t="s">
        <x:v>138</x:v>
      </x:c>
      <x:c r="C454" t="s">
        <x:v>103</x:v>
      </x:c>
      <x:c r="D454" t="n">
        <x:v>958.23</x:v>
      </x:c>
      <x:c r="E454" t="n">
        <x:v>479.115</x:v>
      </x:c>
      <x:c r="F454" t="n">
        <x:v>9.5823</x:v>
      </x:c>
      <x:c r="G454" t="n">
        <x:v>504.97</x:v>
      </x:c>
      <x:c r="H454" t="n">
        <x:v>252.485</x:v>
      </x:c>
      <x:c r="I454" s="2" t="n">
        <x:v>0.526982</x:v>
      </x:c>
      <x:c r="J454" t="n">
        <x:v>4.5563</x:v>
      </x:c>
      <x:c r="K454" t="n">
        <x:v>59.85</x:v>
      </x:c>
      <x:c r="L454" t="n">
        <x:v>29.925</x:v>
      </x:c>
      <x:c r="M454" s="2" t="n">
        <x:v>0.062459</x:v>
      </x:c>
      <x:c r="N454" t="n">
        <x:v>1.5246</x:v>
      </x:c>
      <x:c r="O454" t="n">
        <x:v>15.6632</x:v>
      </x:c>
      <x:c r="P454" t="n">
        <x:v>-14.3328</x:v>
      </x:c>
      <x:c r="Q454" t="n">
        <x:v>45.6958</x:v>
      </x:c>
      <x:c r="R454" t="n">
        <x:v>-2.3379125</x:v>
      </x:c>
      <x:c r="S454" t="s">
        <x:v>155</x:v>
      </x:c>
    </x:row>
    <x:row r="455" hidden="1">
      <x:c r="A455" t="s">
        <x:v>80</x:v>
      </x:c>
      <x:c r="B455" t="s">
        <x:v>138</x:v>
      </x:c>
      <x:c r="C455" t="s">
        <x:v>80</x:v>
      </x:c>
      <x:c r="D455" t="n">
        <x:v>4234.46</x:v>
      </x:c>
      <x:c r="E455" t="n">
        <x:v>1058.615</x:v>
      </x:c>
      <x:c r="F455" t="n">
        <x:v>21.1723</x:v>
      </x:c>
      <x:c r="G455" t="n">
        <x:v>2070.25</x:v>
      </x:c>
      <x:c r="H455" t="n">
        <x:v>517.5625</x:v>
      </x:c>
      <x:c r="I455" s="2" t="n">
        <x:v>0.488905</x:v>
      </x:c>
      <x:c r="J455" t="n">
        <x:v>17.88325</x:v>
      </x:c>
      <x:c r="K455" t="n">
        <x:v>179.9</x:v>
      </x:c>
      <x:c r="L455" t="n">
        <x:v>44.975</x:v>
      </x:c>
      <x:c r="M455" s="2" t="n">
        <x:v>0.042485</x:v>
      </x:c>
      <x:c r="N455" t="n">
        <x:v>13.509</x:v>
      </x:c>
      <x:c r="O455" t="n">
        <x:v>52.56455</x:v>
      </x:c>
      <x:c r="P455" t="n">
        <x:v>-0.9911</x:v>
      </x:c>
      <x:c r="Q455" t="n">
        <x:v>45.6958</x:v>
      </x:c>
      <x:c r="R455" t="n">
        <x:v>-2.3379125</x:v>
      </x:c>
      <x:c r="S455" t="s">
        <x:v>155</x:v>
      </x:c>
    </x:row>
    <x:row r="456" hidden="1">
      <x:c r="A456" t="s">
        <x:v>80</x:v>
      </x:c>
      <x:c r="B456" t="s">
        <x:v>138</x:v>
      </x:c>
      <x:c r="C456" t="s">
        <x:v>104</x:v>
      </x:c>
      <x:c r="D456" t="n">
        <x:v>3689</x:v>
      </x:c>
      <x:c r="E456" t="n">
        <x:v>922.25</x:v>
      </x:c>
      <x:c r="F456" t="n">
        <x:v>18.445</x:v>
      </x:c>
      <x:c r="G456" t="n">
        <x:v>1791.55</x:v>
      </x:c>
      <x:c r="H456" t="n">
        <x:v>447.8875</x:v>
      </x:c>
      <x:c r="I456" s="2" t="n">
        <x:v>0.485647</x:v>
      </x:c>
      <x:c r="J456" t="n">
        <x:v>19.02355</x:v>
      </x:c>
      <x:c r="K456" t="n">
        <x:v>104.52</x:v>
      </x:c>
      <x:c r="L456" t="n">
        <x:v>26.13</x:v>
      </x:c>
      <x:c r="M456" s="2" t="n">
        <x:v>0.028333</x:v>
      </x:c>
      <x:c r="N456" t="n">
        <x:v>15</x:v>
      </x:c>
      <x:c r="O456" t="n">
        <x:v>52.46855</x:v>
      </x:c>
      <x:c r="P456" t="n">
        <x:v>-7.60715</x:v>
      </x:c>
      <x:c r="Q456" t="n">
        <x:v>45.6958</x:v>
      </x:c>
      <x:c r="R456" t="n">
        <x:v>-2.3379125</x:v>
      </x:c>
      <x:c r="S456" t="s">
        <x:v>155</x:v>
      </x:c>
    </x:row>
    <x:row r="457" hidden="1">
      <x:c r="A457" t="s">
        <x:v>80</x:v>
      </x:c>
      <x:c r="B457" t="s">
        <x:v>138</x:v>
      </x:c>
      <x:c r="C457" t="s">
        <x:v>105</x:v>
      </x:c>
      <x:c r="D457" t="n">
        <x:v>2684.06</x:v>
      </x:c>
      <x:c r="E457" t="n">
        <x:v>671.015</x:v>
      </x:c>
      <x:c r="F457" t="n">
        <x:v>13.4203</x:v>
      </x:c>
      <x:c r="G457" t="n">
        <x:v>1344.17</x:v>
      </x:c>
      <x:c r="H457" t="n">
        <x:v>336.0425</x:v>
      </x:c>
      <x:c r="I457" s="2" t="n">
        <x:v>0.500797</x:v>
      </x:c>
      <x:c r="J457" t="n">
        <x:v>13.72105</x:v>
      </x:c>
      <x:c r="K457" t="n">
        <x:v>119.44</x:v>
      </x:c>
      <x:c r="L457" t="n">
        <x:v>29.86</x:v>
      </x:c>
      <x:c r="M457" s="2" t="n">
        <x:v>0.0445</x:v>
      </x:c>
      <x:c r="N457" t="n">
        <x:v>12.3</x:v>
      </x:c>
      <x:c r="O457" t="n">
        <x:v>39.44135</x:v>
      </x:c>
      <x:c r="P457" t="n">
        <x:v>-0.4526</x:v>
      </x:c>
      <x:c r="Q457" t="n">
        <x:v>45.6958</x:v>
      </x:c>
      <x:c r="R457" t="n">
        <x:v>-2.3379125</x:v>
      </x:c>
      <x:c r="S457" t="s">
        <x:v>155</x:v>
      </x:c>
    </x:row>
    <x:row r="458" hidden="1">
      <x:c r="A458" t="s">
        <x:v>80</x:v>
      </x:c>
      <x:c r="B458" t="s">
        <x:v>138</x:v>
      </x:c>
      <x:c r="C458" t="s">
        <x:v>94</x:v>
      </x:c>
      <x:c r="D458" t="n">
        <x:v>251.23</x:v>
      </x:c>
      <x:c r="E458" t="n">
        <x:v>251.23</x:v>
      </x:c>
      <x:c r="F458" t="n">
        <x:v>5.0246</x:v>
      </x:c>
      <x:c r="G458" t="n">
        <x:v>123.03</x:v>
      </x:c>
      <x:c r="H458" t="n">
        <x:v>123.03</x:v>
      </x:c>
      <x:c r="I458" s="2" t="n">
        <x:v>0.489711</x:v>
      </x:c>
      <x:c r="J458" t="n">
        <x:v>17.60115</x:v>
      </x:c>
      <x:c r="K458" t="n">
        <x:v>12.1</x:v>
      </x:c>
      <x:c r="L458" t="n">
        <x:v>12.1</x:v>
      </x:c>
      <x:c r="M458" s="2" t="n">
        <x:v>0.048163</x:v>
      </x:c>
      <x:c r="N458" t="n">
        <x:v>10.1022</x:v>
      </x:c>
      <x:c r="O458" t="n">
        <x:v>32.72795</x:v>
      </x:c>
      <x:c r="P458" t="n">
        <x:v>15.14295</x:v>
      </x:c>
      <x:c r="Q458" t="n">
        <x:v>45.6958</x:v>
      </x:c>
      <x:c r="R458" t="n">
        <x:v>-2.3379125</x:v>
      </x:c>
      <x:c r="S458" t="s">
        <x:v>155</x:v>
      </x:c>
    </x:row>
    <x:row r="459" hidden="1">
      <x:c r="A459" t="s">
        <x:v>80</x:v>
      </x:c>
      <x:c r="B459" t="s">
        <x:v>138</x:v>
      </x:c>
      <x:c r="C459" t="s">
        <x:v>81</x:v>
      </x:c>
      <x:c r="D459" t="n">
        <x:v>3080.35</x:v>
      </x:c>
      <x:c r="E459" t="n">
        <x:v>770.0875</x:v>
      </x:c>
      <x:c r="F459" t="n">
        <x:v>15.40175</x:v>
      </x:c>
      <x:c r="G459" t="n">
        <x:v>1529.32</x:v>
      </x:c>
      <x:c r="H459" t="n">
        <x:v>382.33</x:v>
      </x:c>
      <x:c r="I459" s="2" t="n">
        <x:v>0.496476</x:v>
      </x:c>
      <x:c r="J459" t="n">
        <x:v>15.2334</x:v>
      </x:c>
      <x:c r="K459" t="n">
        <x:v>118.59</x:v>
      </x:c>
      <x:c r="L459" t="n">
        <x:v>29.6475</x:v>
      </x:c>
      <x:c r="M459" s="2" t="n">
        <x:v>0.038499</x:v>
      </x:c>
      <x:c r="N459" t="n">
        <x:v>15</x:v>
      </x:c>
      <x:c r="O459" t="n">
        <x:v>45.63515</x:v>
      </x:c>
      <x:c r="P459" t="n">
        <x:v>12.5155</x:v>
      </x:c>
      <x:c r="Q459" t="n">
        <x:v>45.6958</x:v>
      </x:c>
      <x:c r="R459" t="n">
        <x:v>-2.3379125</x:v>
      </x:c>
      <x:c r="S459" t="s">
        <x:v>155</x:v>
      </x:c>
    </x:row>
    <x:row r="460" hidden="1">
      <x:c r="A460" t="s">
        <x:v>80</x:v>
      </x:c>
      <x:c r="B460" t="s">
        <x:v>138</x:v>
      </x:c>
      <x:c r="C460" t="s">
        <x:v>84</x:v>
      </x:c>
      <x:c r="D460" t="n">
        <x:v>1518.82</x:v>
      </x:c>
      <x:c r="E460" t="n">
        <x:v>759.41</x:v>
      </x:c>
      <x:c r="F460" t="n">
        <x:v>15.1882</x:v>
      </x:c>
      <x:c r="G460" t="n">
        <x:v>776.75</x:v>
      </x:c>
      <x:c r="H460" t="n">
        <x:v>388.375</x:v>
      </x:c>
      <x:c r="I460" s="2" t="n">
        <x:v>0.511417</x:v>
      </x:c>
      <x:c r="J460" t="n">
        <x:v>10.00405</x:v>
      </x:c>
      <x:c r="K460" t="n">
        <x:v>23.01</x:v>
      </x:c>
      <x:c r="L460" t="n">
        <x:v>11.505</x:v>
      </x:c>
      <x:c r="M460" s="2" t="n">
        <x:v>0.01515</x:v>
      </x:c>
      <x:c r="N460" t="n">
        <x:v>15</x:v>
      </x:c>
      <x:c r="O460" t="n">
        <x:v>40.19225</x:v>
      </x:c>
      <x:c r="P460" t="n">
        <x:v>-19.8901</x:v>
      </x:c>
      <x:c r="Q460" t="n">
        <x:v>45.6958</x:v>
      </x:c>
      <x:c r="R460" t="n">
        <x:v>-2.3379125</x:v>
      </x:c>
      <x:c r="S460" t="s">
        <x:v>155</x:v>
      </x:c>
    </x:row>
    <x:row r="461" hidden="1">
      <x:c r="A461" t="s">
        <x:v>91</x:v>
      </x:c>
      <x:c r="B461" t="s">
        <x:v>139</x:v>
      </x:c>
      <x:c r="C461" t="s">
        <x:v>97</x:v>
      </x:c>
      <x:c r="D461" t="n">
        <x:v>2417.22</x:v>
      </x:c>
      <x:c r="E461" t="n">
        <x:v>1208.61</x:v>
      </x:c>
      <x:c r="F461" t="n">
        <x:v>24.1722</x:v>
      </x:c>
      <x:c r="G461" t="n">
        <x:v>1117.4</x:v>
      </x:c>
      <x:c r="H461" t="n">
        <x:v>558.7</x:v>
      </x:c>
      <x:c r="I461" s="2" t="n">
        <x:v>0.462267</x:v>
      </x:c>
      <x:c r="J461" t="n">
        <x:v>27.20655</x:v>
      </x:c>
      <x:c r="K461" t="n">
        <x:v>166.39</x:v>
      </x:c>
      <x:c r="L461" t="n">
        <x:v>83.195</x:v>
      </x:c>
      <x:c r="M461" s="2" t="n">
        <x:v>0.068835</x:v>
      </x:c>
      <x:c r="N461" t="n">
        <x:v>0</x:v>
      </x:c>
      <x:c r="O461" t="n">
        <x:v>51.37875</x:v>
      </x:c>
      <x:c r="P461" t="n">
        <x:v>-9.542</x:v>
      </x:c>
      <x:c r="Q461" t="n">
        <x:v>56.87309722221667</x:v>
      </x:c>
      <x:c r="R461" t="n">
        <x:v>-0.170845</x:v>
      </x:c>
      <x:c r="S461" t="s">
        <x:v>155</x:v>
      </x:c>
    </x:row>
    <x:row r="462" hidden="1">
      <x:c r="A462" t="s">
        <x:v>91</x:v>
      </x:c>
      <x:c r="B462" t="s">
        <x:v>139</x:v>
      </x:c>
      <x:c r="C462" t="s">
        <x:v>106</x:v>
      </x:c>
      <x:c r="D462" t="n">
        <x:v>2728.41</x:v>
      </x:c>
      <x:c r="E462" t="n">
        <x:v>682.1025</x:v>
      </x:c>
      <x:c r="F462" t="n">
        <x:v>13.64205</x:v>
      </x:c>
      <x:c r="G462" t="n">
        <x:v>1087.32</x:v>
      </x:c>
      <x:c r="H462" t="n">
        <x:v>271.83</x:v>
      </x:c>
      <x:c r="I462" s="2" t="n">
        <x:v>0.398518</x:v>
      </x:c>
      <x:c r="J462" t="n">
        <x:v>35</x:v>
      </x:c>
      <x:c r="K462" t="n">
        <x:v>161.74</x:v>
      </x:c>
      <x:c r="L462" t="n">
        <x:v>40.435</x:v>
      </x:c>
      <x:c r="M462" s="2" t="n">
        <x:v>0.05928</x:v>
      </x:c>
      <x:c r="N462" t="n">
        <x:v>3.432</x:v>
      </x:c>
      <x:c r="O462" t="n">
        <x:v>52.07405</x:v>
      </x:c>
      <x:c r="P462" t="n">
        <x:v>7.8474</x:v>
      </x:c>
      <x:c r="Q462" t="n">
        <x:v>56.87309722221667</x:v>
      </x:c>
      <x:c r="R462" t="n">
        <x:v>-0.170845</x:v>
      </x:c>
      <x:c r="S462" t="s">
        <x:v>155</x:v>
      </x:c>
    </x:row>
    <x:row r="463" hidden="1">
      <x:c r="A463" t="s">
        <x:v>91</x:v>
      </x:c>
      <x:c r="B463" t="s">
        <x:v>139</x:v>
      </x:c>
      <x:c r="C463" t="s">
        <x:v>93</x:v>
      </x:c>
      <x:c r="D463" t="n">
        <x:v>4487.33</x:v>
      </x:c>
      <x:c r="E463" t="n">
        <x:v>1121.8325</x:v>
      </x:c>
      <x:c r="F463" t="n">
        <x:v>22.43665</x:v>
      </x:c>
      <x:c r="G463" t="n">
        <x:v>2006.44</x:v>
      </x:c>
      <x:c r="H463" t="n">
        <x:v>501.61</x:v>
      </x:c>
      <x:c r="I463" s="2" t="n">
        <x:v>0.447134</x:v>
      </x:c>
      <x:c r="J463" t="n">
        <x:v>32.5031</x:v>
      </x:c>
      <x:c r="K463" t="n">
        <x:v>149.1</x:v>
      </x:c>
      <x:c r="L463" t="n">
        <x:v>37.275</x:v>
      </x:c>
      <x:c r="M463" s="2" t="n">
        <x:v>0.033227</x:v>
      </x:c>
      <x:c r="N463" t="n">
        <x:v>15</x:v>
      </x:c>
      <x:c r="O463" t="n">
        <x:v>69.93975</x:v>
      </x:c>
      <x:c r="P463" t="n">
        <x:v>-1.24495</x:v>
      </x:c>
      <x:c r="Q463" t="n">
        <x:v>56.87309722221667</x:v>
      </x:c>
      <x:c r="R463" t="n">
        <x:v>-0.170845</x:v>
      </x:c>
      <x:c r="S463" t="s">
        <x:v>155</x:v>
      </x:c>
    </x:row>
    <x:row r="464" hidden="1">
      <x:c r="A464" t="s">
        <x:v>30</x:v>
      </x:c>
      <x:c r="B464" t="s">
        <x:v>139</x:v>
      </x:c>
      <x:c r="C464" t="s">
        <x:v>31</x:v>
      </x:c>
      <x:c r="D464" t="n">
        <x:v>995.96</x:v>
      </x:c>
      <x:c r="E464" t="n">
        <x:v>497.98</x:v>
      </x:c>
      <x:c r="F464" t="n">
        <x:v>9.9596</x:v>
      </x:c>
      <x:c r="G464" t="n">
        <x:v>361.98</x:v>
      </x:c>
      <x:c r="H464" t="n">
        <x:v>180.99</x:v>
      </x:c>
      <x:c r="I464" s="2" t="n">
        <x:v>0.363448</x:v>
      </x:c>
      <x:c r="J464" t="n">
        <x:v>35</x:v>
      </x:c>
      <x:c r="K464" t="n">
        <x:v>32.05</x:v>
      </x:c>
      <x:c r="L464" t="n">
        <x:v>16.025</x:v>
      </x:c>
      <x:c r="M464" s="2" t="n">
        <x:v>0.03218</x:v>
      </x:c>
      <x:c r="N464" t="n">
        <x:v>15</x:v>
      </x:c>
      <x:c r="O464" t="n">
        <x:v>59.9596</x:v>
      </x:c>
      <x:c r="P464" t="n">
        <x:v>1.5703</x:v>
      </x:c>
      <x:c r="Q464" t="n">
        <x:v>56.87309722221667</x:v>
      </x:c>
      <x:c r="R464" t="n">
        <x:v>-0.170845</x:v>
      </x:c>
      <x:c r="S464" t="s">
        <x:v>155</x:v>
      </x:c>
    </x:row>
    <x:row r="465" hidden="1">
      <x:c r="A465" t="s">
        <x:v>30</x:v>
      </x:c>
      <x:c r="B465" t="s">
        <x:v>139</x:v>
      </x:c>
      <x:c r="C465" t="s">
        <x:v>32</x:v>
      </x:c>
      <x:c r="D465" t="n">
        <x:v>3676.45</x:v>
      </x:c>
      <x:c r="E465" t="n">
        <x:v>1225.48333333</x:v>
      </x:c>
      <x:c r="F465" t="n">
        <x:v>24.5096666666</x:v>
      </x:c>
      <x:c r="G465" t="n">
        <x:v>1757.59</x:v>
      </x:c>
      <x:c r="H465" t="n">
        <x:v>585.863333</x:v>
      </x:c>
      <x:c r="I465" s="2" t="n">
        <x:v>0.478067</x:v>
      </x:c>
      <x:c r="J465" t="n">
        <x:v>21.67655</x:v>
      </x:c>
      <x:c r="K465" t="n">
        <x:v>66.48</x:v>
      </x:c>
      <x:c r="L465" t="n">
        <x:v>22.16</x:v>
      </x:c>
      <x:c r="M465" s="2" t="n">
        <x:v>0.018083</x:v>
      </x:c>
      <x:c r="N465" t="n">
        <x:v>15</x:v>
      </x:c>
      <x:c r="O465" t="n">
        <x:v>61.1862166666</x:v>
      </x:c>
      <x:c r="P465" t="n">
        <x:v>1.95915</x:v>
      </x:c>
      <x:c r="Q465" t="n">
        <x:v>56.87309722221667</x:v>
      </x:c>
      <x:c r="R465" t="n">
        <x:v>-0.170845</x:v>
      </x:c>
      <x:c r="S465" t="s">
        <x:v>155</x:v>
      </x:c>
    </x:row>
    <x:row r="466" hidden="1">
      <x:c r="A466" t="s">
        <x:v>30</x:v>
      </x:c>
      <x:c r="B466" t="s">
        <x:v>139</x:v>
      </x:c>
      <x:c r="C466" t="s">
        <x:v>35</x:v>
      </x:c>
      <x:c r="D466" t="n">
        <x:v>3881.74</x:v>
      </x:c>
      <x:c r="E466" t="n">
        <x:v>970.435</x:v>
      </x:c>
      <x:c r="F466" t="n">
        <x:v>19.4087</x:v>
      </x:c>
      <x:c r="G466" t="n">
        <x:v>1763.48</x:v>
      </x:c>
      <x:c r="H466" t="n">
        <x:v>440.87</x:v>
      </x:c>
      <x:c r="I466" s="2" t="n">
        <x:v>0.454301</x:v>
      </x:c>
      <x:c r="J466" t="n">
        <x:v>29.99465</x:v>
      </x:c>
      <x:c r="K466" t="n">
        <x:v>109.4</x:v>
      </x:c>
      <x:c r="L466" t="n">
        <x:v>27.35</x:v>
      </x:c>
      <x:c r="M466" s="2" t="n">
        <x:v>0.028183</x:v>
      </x:c>
      <x:c r="N466" t="n">
        <x:v>15</x:v>
      </x:c>
      <x:c r="O466" t="n">
        <x:v>64.40335</x:v>
      </x:c>
      <x:c r="P466" t="n">
        <x:v>-5.41865</x:v>
      </x:c>
      <x:c r="Q466" t="n">
        <x:v>56.87309722221667</x:v>
      </x:c>
      <x:c r="R466" t="n">
        <x:v>-0.170845</x:v>
      </x:c>
      <x:c r="S466" t="s">
        <x:v>155</x:v>
      </x:c>
    </x:row>
    <x:row r="467" hidden="1">
      <x:c r="A467" t="s">
        <x:v>30</x:v>
      </x:c>
      <x:c r="B467" t="s">
        <x:v>139</x:v>
      </x:c>
      <x:c r="C467" t="s">
        <x:v>36</x:v>
      </x:c>
      <x:c r="D467" t="n">
        <x:v>2678.66</x:v>
      </x:c>
      <x:c r="E467" t="n">
        <x:v>535.732</x:v>
      </x:c>
      <x:c r="F467" t="n">
        <x:v>10.71464</x:v>
      </x:c>
      <x:c r="G467" t="n">
        <x:v>1267.11</x:v>
      </x:c>
      <x:c r="H467" t="n">
        <x:v>253.422</x:v>
      </x:c>
      <x:c r="I467" s="2" t="n">
        <x:v>0.473039</x:v>
      </x:c>
      <x:c r="J467" t="n">
        <x:v>23.43635</x:v>
      </x:c>
      <x:c r="K467" t="n">
        <x:v>123.45</x:v>
      </x:c>
      <x:c r="L467" t="n">
        <x:v>24.69</x:v>
      </x:c>
      <x:c r="M467" s="2" t="n">
        <x:v>0.046086</x:v>
      </x:c>
      <x:c r="N467" t="n">
        <x:v>11.3484</x:v>
      </x:c>
      <x:c r="O467" t="n">
        <x:v>45.49939</x:v>
      </x:c>
      <x:c r="P467" t="n">
        <x:v>-8.56889</x:v>
      </x:c>
      <x:c r="Q467" t="n">
        <x:v>56.87309722221667</x:v>
      </x:c>
      <x:c r="R467" t="n">
        <x:v>-0.170845</x:v>
      </x:c>
      <x:c r="S467" t="s">
        <x:v>155</x:v>
      </x:c>
    </x:row>
    <x:row r="468" hidden="1">
      <x:c r="A468" t="s">
        <x:v>30</x:v>
      </x:c>
      <x:c r="B468" t="s">
        <x:v>139</x:v>
      </x:c>
      <x:c r="C468" t="s">
        <x:v>37</x:v>
      </x:c>
      <x:c r="D468" t="n">
        <x:v>4260.35</x:v>
      </x:c>
      <x:c r="E468" t="n">
        <x:v>1065.0875</x:v>
      </x:c>
      <x:c r="F468" t="n">
        <x:v>21.30175</x:v>
      </x:c>
      <x:c r="G468" t="n">
        <x:v>2031.08</x:v>
      </x:c>
      <x:c r="H468" t="n">
        <x:v>507.77</x:v>
      </x:c>
      <x:c r="I468" s="2" t="n">
        <x:v>0.47674</x:v>
      </x:c>
      <x:c r="J468" t="n">
        <x:v>22.141</x:v>
      </x:c>
      <x:c r="K468" t="n">
        <x:v>133.8</x:v>
      </x:c>
      <x:c r="L468" t="n">
        <x:v>33.45</x:v>
      </x:c>
      <x:c r="M468" s="2" t="n">
        <x:v>0.031406</x:v>
      </x:c>
      <x:c r="N468" t="n">
        <x:v>15</x:v>
      </x:c>
      <x:c r="O468" t="n">
        <x:v>58.44275</x:v>
      </x:c>
      <x:c r="P468" t="n">
        <x:v>13.5977</x:v>
      </x:c>
      <x:c r="Q468" t="n">
        <x:v>56.87309722221667</x:v>
      </x:c>
      <x:c r="R468" t="n">
        <x:v>-0.170845</x:v>
      </x:c>
      <x:c r="S468" t="s">
        <x:v>155</x:v>
      </x:c>
    </x:row>
    <x:row r="469" hidden="1">
      <x:c r="A469" t="s">
        <x:v>30</x:v>
      </x:c>
      <x:c r="B469" t="s">
        <x:v>139</x:v>
      </x:c>
      <x:c r="C469" t="s">
        <x:v>39</x:v>
      </x:c>
      <x:c r="D469" t="n">
        <x:v>3063.29</x:v>
      </x:c>
      <x:c r="E469" t="n">
        <x:v>612.658</x:v>
      </x:c>
      <x:c r="F469" t="n">
        <x:v>12.25316</x:v>
      </x:c>
      <x:c r="G469" t="n">
        <x:v>1458.88</x:v>
      </x:c>
      <x:c r="H469" t="n">
        <x:v>291.776</x:v>
      </x:c>
      <x:c r="I469" s="2" t="n">
        <x:v>0.476246</x:v>
      </x:c>
      <x:c r="J469" t="n">
        <x:v>22.3139</x:v>
      </x:c>
      <x:c r="K469" t="n">
        <x:v>148.88</x:v>
      </x:c>
      <x:c r="L469" t="n">
        <x:v>29.776</x:v>
      </x:c>
      <x:c r="M469" s="2" t="n">
        <x:v>0.048601</x:v>
      </x:c>
      <x:c r="N469" t="n">
        <x:v>9.8394</x:v>
      </x:c>
      <x:c r="O469" t="n">
        <x:v>44.40646</x:v>
      </x:c>
      <x:c r="P469" t="n">
        <x:v>11.3632</x:v>
      </x:c>
      <x:c r="Q469" t="n">
        <x:v>56.87309722221667</x:v>
      </x:c>
      <x:c r="R469" t="n">
        <x:v>-0.170845</x:v>
      </x:c>
      <x:c r="S469" t="s">
        <x:v>155</x:v>
      </x:c>
    </x:row>
    <x:row r="470" hidden="1">
      <x:c r="A470" t="s">
        <x:v>30</x:v>
      </x:c>
      <x:c r="B470" t="s">
        <x:v>139</x:v>
      </x:c>
      <x:c r="C470" t="s">
        <x:v>40</x:v>
      </x:c>
      <x:c r="D470" t="n">
        <x:v>3881.92</x:v>
      </x:c>
      <x:c r="E470" t="n">
        <x:v>970.48</x:v>
      </x:c>
      <x:c r="F470" t="n">
        <x:v>19.4096</x:v>
      </x:c>
      <x:c r="G470" t="n">
        <x:v>1944.57</x:v>
      </x:c>
      <x:c r="H470" t="n">
        <x:v>486.1425</x:v>
      </x:c>
      <x:c r="I470" s="2" t="n">
        <x:v>0.50093</x:v>
      </x:c>
      <x:c r="J470" t="n">
        <x:v>13.6745</x:v>
      </x:c>
      <x:c r="K470" t="n">
        <x:v>135.51</x:v>
      </x:c>
      <x:c r="L470" t="n">
        <x:v>33.8775</x:v>
      </x:c>
      <x:c r="M470" s="2" t="n">
        <x:v>0.034908</x:v>
      </x:c>
      <x:c r="N470" t="n">
        <x:v>15</x:v>
      </x:c>
      <x:c r="O470" t="n">
        <x:v>48.0841</x:v>
      </x:c>
      <x:c r="P470" t="n">
        <x:v>-9.2839</x:v>
      </x:c>
      <x:c r="Q470" t="n">
        <x:v>56.87309722221667</x:v>
      </x:c>
      <x:c r="R470" t="n">
        <x:v>-0.170845</x:v>
      </x:c>
      <x:c r="S470" t="s">
        <x:v>155</x:v>
      </x:c>
    </x:row>
    <x:row r="471" hidden="1">
      <x:c r="A471" t="s">
        <x:v>91</x:v>
      </x:c>
      <x:c r="B471" t="s">
        <x:v>139</x:v>
      </x:c>
      <x:c r="C471" t="s">
        <x:v>92</x:v>
      </x:c>
      <x:c r="D471" t="n">
        <x:v>3585.68</x:v>
      </x:c>
      <x:c r="E471" t="n">
        <x:v>896.42</x:v>
      </x:c>
      <x:c r="F471" t="n">
        <x:v>17.9284</x:v>
      </x:c>
      <x:c r="G471" t="n">
        <x:v>1672.21</x:v>
      </x:c>
      <x:c r="H471" t="n">
        <x:v>418.0525</x:v>
      </x:c>
      <x:c r="I471" s="2" t="n">
        <x:v>0.466358</x:v>
      </x:c>
      <x:c r="J471" t="n">
        <x:v>25.7747</x:v>
      </x:c>
      <x:c r="K471" t="n">
        <x:v>148.24</x:v>
      </x:c>
      <x:c r="L471" t="n">
        <x:v>37.06</x:v>
      </x:c>
      <x:c r="M471" s="2" t="n">
        <x:v>0.041342</x:v>
      </x:c>
      <x:c r="N471" t="n">
        <x:v>14.1948</x:v>
      </x:c>
      <x:c r="O471" t="n">
        <x:v>57.8979</x:v>
      </x:c>
      <x:c r="P471" t="n">
        <x:v>-7.26785</x:v>
      </x:c>
      <x:c r="Q471" t="n">
        <x:v>56.87309722221667</x:v>
      </x:c>
      <x:c r="R471" t="n">
        <x:v>-0.170845</x:v>
      </x:c>
      <x:c r="S471" t="s">
        <x:v>155</x:v>
      </x:c>
    </x:row>
    <x:row r="472" hidden="1">
      <x:c r="A472" t="s">
        <x:v>91</x:v>
      </x:c>
      <x:c r="B472" t="s">
        <x:v>139</x:v>
      </x:c>
      <x:c r="C472" t="s">
        <x:v>91</x:v>
      </x:c>
      <x:c r="D472" t="n">
        <x:v>3840.97</x:v>
      </x:c>
      <x:c r="E472" t="n">
        <x:v>960.2425</x:v>
      </x:c>
      <x:c r="F472" t="n">
        <x:v>19.20485</x:v>
      </x:c>
      <x:c r="G472" t="n">
        <x:v>1669.81</x:v>
      </x:c>
      <x:c r="H472" t="n">
        <x:v>417.4525</x:v>
      </x:c>
      <x:c r="I472" s="2" t="n">
        <x:v>0.434737</x:v>
      </x:c>
      <x:c r="J472" t="n">
        <x:v>35</x:v>
      </x:c>
      <x:c r="K472" t="n">
        <x:v>126.76</x:v>
      </x:c>
      <x:c r="L472" t="n">
        <x:v>31.69</x:v>
      </x:c>
      <x:c r="M472" s="2" t="n">
        <x:v>0.033002</x:v>
      </x:c>
      <x:c r="N472" t="n">
        <x:v>15</x:v>
      </x:c>
      <x:c r="O472" t="n">
        <x:v>69.20485</x:v>
      </x:c>
      <x:c r="P472" t="n">
        <x:v>2.93835</x:v>
      </x:c>
      <x:c r="Q472" t="n">
        <x:v>56.87309722221667</x:v>
      </x:c>
      <x:c r="R472" t="n">
        <x:v>-0.170845</x:v>
      </x:c>
      <x:c r="S472" t="s">
        <x:v>155</x:v>
      </x:c>
    </x:row>
    <x:row r="473" hidden="1">
      <x:c r="A473" t="s">
        <x:v>23</x:v>
      </x:c>
      <x:c r="B473" t="s">
        <x:v>140</x:v>
      </x:c>
      <x:c r="C473" t="s">
        <x:v>23</x:v>
      </x:c>
      <x:c r="D473" t="n">
        <x:v>2331.14</x:v>
      </x:c>
      <x:c r="E473" t="n">
        <x:v>466.228</x:v>
      </x:c>
      <x:c r="F473" t="n">
        <x:v>9.32456</x:v>
      </x:c>
      <x:c r="G473" t="n">
        <x:v>1068.28</x:v>
      </x:c>
      <x:c r="H473" t="n">
        <x:v>213.656</x:v>
      </x:c>
      <x:c r="I473" s="2" t="n">
        <x:v>0.458265</x:v>
      </x:c>
      <x:c r="J473" t="n">
        <x:v>28.60725</x:v>
      </x:c>
      <x:c r="K473" t="n">
        <x:v>56.33</x:v>
      </x:c>
      <x:c r="L473" t="n">
        <x:v>11.266</x:v>
      </x:c>
      <x:c r="M473" s="2" t="n">
        <x:v>0.024164</x:v>
      </x:c>
      <x:c r="N473" t="n">
        <x:v>15</x:v>
      </x:c>
      <x:c r="O473" t="n">
        <x:v>52.93181</x:v>
      </x:c>
      <x:c r="P473" t="n">
        <x:v>2.19331</x:v>
      </x:c>
      <x:c r="Q473" t="n">
        <x:v>50.40761571428571</x:v>
      </x:c>
      <x:c r="R473" t="n">
        <x:v>-6.16034380951429</x:v>
      </x:c>
      <x:c r="S473" t="s">
        <x:v>155</x:v>
      </x:c>
    </x:row>
    <x:row r="474" hidden="1">
      <x:c r="A474" t="s">
        <x:v>85</x:v>
      </x:c>
      <x:c r="B474" t="s">
        <x:v>140</x:v>
      </x:c>
      <x:c r="C474" t="s">
        <x:v>149</x:v>
      </x:c>
      <x:c r="D474" t="n">
        <x:v>1882.79</x:v>
      </x:c>
      <x:c r="E474" t="n">
        <x:v>941.395</x:v>
      </x:c>
      <x:c r="F474" t="n">
        <x:v>18.8279</x:v>
      </x:c>
      <x:c r="G474" t="n">
        <x:v>941.5</x:v>
      </x:c>
      <x:c r="H474" t="n">
        <x:v>470.75</x:v>
      </x:c>
      <x:c r="I474" s="2" t="n">
        <x:v>0.500056</x:v>
      </x:c>
      <x:c r="J474" t="n">
        <x:v>13.9804</x:v>
      </x:c>
      <x:c r="K474" t="n">
        <x:v>137.8</x:v>
      </x:c>
      <x:c r="L474" t="n">
        <x:v>68.9</x:v>
      </x:c>
      <x:c r="M474" s="2" t="n">
        <x:v>0.073189</x:v>
      </x:c>
      <x:c r="N474" t="n">
        <x:v>0</x:v>
      </x:c>
      <x:c r="O474" t="n">
        <x:v>32.8083</x:v>
      </x:c>
      <x:c r="P474" t="n">
        <x:v>-15.04325</x:v>
      </x:c>
      <x:c r="Q474" t="n">
        <x:v>50.40761571428571</x:v>
      </x:c>
      <x:c r="R474" t="n">
        <x:v>-6.16034380951429</x:v>
      </x:c>
      <x:c r="S474" t="s">
        <x:v>155</x:v>
      </x:c>
    </x:row>
    <x:row r="475" hidden="1">
      <x:c r="A475" t="s">
        <x:v>85</x:v>
      </x:c>
      <x:c r="B475" t="s">
        <x:v>140</x:v>
      </x:c>
      <x:c r="C475" t="s">
        <x:v>86</x:v>
      </x:c>
      <x:c r="D475" t="n">
        <x:v>6627.09</x:v>
      </x:c>
      <x:c r="E475" t="n">
        <x:v>1656.7725</x:v>
      </x:c>
      <x:c r="F475" t="n">
        <x:v>33.13545</x:v>
      </x:c>
      <x:c r="G475" t="n">
        <x:v>3372.49</x:v>
      </x:c>
      <x:c r="H475" t="n">
        <x:v>843.1225</x:v>
      </x:c>
      <x:c r="I475" s="2" t="n">
        <x:v>0.508895</x:v>
      </x:c>
      <x:c r="J475" t="n">
        <x:v>10.88675</x:v>
      </x:c>
      <x:c r="K475" t="n">
        <x:v>222.18</x:v>
      </x:c>
      <x:c r="L475" t="n">
        <x:v>55.545</x:v>
      </x:c>
      <x:c r="M475" s="2" t="n">
        <x:v>0.033526</x:v>
      </x:c>
      <x:c r="N475" t="n">
        <x:v>15</x:v>
      </x:c>
      <x:c r="O475" t="n">
        <x:v>59.0222</x:v>
      </x:c>
      <x:c r="P475" t="n">
        <x:v>-4.03795</x:v>
      </x:c>
      <x:c r="Q475" t="n">
        <x:v>50.40761571428571</x:v>
      </x:c>
      <x:c r="R475" t="n">
        <x:v>-6.16034380951429</x:v>
      </x:c>
      <x:c r="S475" t="s">
        <x:v>155</x:v>
      </x:c>
    </x:row>
    <x:row r="476" hidden="1">
      <x:c r="A476" t="s">
        <x:v>85</x:v>
      </x:c>
      <x:c r="B476" t="s">
        <x:v>140</x:v>
      </x:c>
      <x:c r="C476" t="s">
        <x:v>88</x:v>
      </x:c>
      <x:c r="D476" t="n">
        <x:v>5940</x:v>
      </x:c>
      <x:c r="E476" t="n">
        <x:v>1485</x:v>
      </x:c>
      <x:c r="F476" t="n">
        <x:v>29.7</x:v>
      </x:c>
      <x:c r="G476" t="n">
        <x:v>2752.07</x:v>
      </x:c>
      <x:c r="H476" t="n">
        <x:v>688.0175</x:v>
      </x:c>
      <x:c r="I476" s="2" t="n">
        <x:v>0.463311</x:v>
      </x:c>
      <x:c r="J476" t="n">
        <x:v>26.84115</x:v>
      </x:c>
      <x:c r="K476" t="n">
        <x:v>274.44</x:v>
      </x:c>
      <x:c r="L476" t="n">
        <x:v>68.61</x:v>
      </x:c>
      <x:c r="M476" s="2" t="n">
        <x:v>0.046202</x:v>
      </x:c>
      <x:c r="N476" t="n">
        <x:v>11.2788</x:v>
      </x:c>
      <x:c r="O476" t="n">
        <x:v>67.81995</x:v>
      </x:c>
      <x:c r="P476" t="n">
        <x:v>-2.2257</x:v>
      </x:c>
      <x:c r="Q476" t="n">
        <x:v>50.40761571428571</x:v>
      </x:c>
      <x:c r="R476" t="n">
        <x:v>-6.16034380951429</x:v>
      </x:c>
      <x:c r="S476" t="s">
        <x:v>155</x:v>
      </x:c>
    </x:row>
    <x:row r="477" hidden="1">
      <x:c r="A477" t="s">
        <x:v>74</x:v>
      </x:c>
      <x:c r="B477" t="s">
        <x:v>140</x:v>
      </x:c>
      <x:c r="C477" t="s">
        <x:v>75</x:v>
      </x:c>
      <x:c r="D477" t="n">
        <x:v>2529.25</x:v>
      </x:c>
      <x:c r="E477" t="n">
        <x:v>632.3125</x:v>
      </x:c>
      <x:c r="F477" t="n">
        <x:v>12.64625</x:v>
      </x:c>
      <x:c r="G477" t="n">
        <x:v>1191.64</x:v>
      </x:c>
      <x:c r="H477" t="n">
        <x:v>297.91</x:v>
      </x:c>
      <x:c r="I477" s="2" t="n">
        <x:v>0.471144</x:v>
      </x:c>
      <x:c r="J477" t="n">
        <x:v>24.0996</x:v>
      </x:c>
      <x:c r="K477" t="n">
        <x:v>218.84</x:v>
      </x:c>
      <x:c r="L477" t="n">
        <x:v>54.71</x:v>
      </x:c>
      <x:c r="M477" s="2" t="n">
        <x:v>0.086524</x:v>
      </x:c>
      <x:c r="N477" t="n">
        <x:v>0</x:v>
      </x:c>
      <x:c r="O477" t="n">
        <x:v>36.74585</x:v>
      </x:c>
      <x:c r="P477" t="n">
        <x:v>5.82645</x:v>
      </x:c>
      <x:c r="Q477" t="n">
        <x:v>50.40761571428571</x:v>
      </x:c>
      <x:c r="R477" t="n">
        <x:v>-6.16034380951429</x:v>
      </x:c>
      <x:c r="S477" t="s">
        <x:v>155</x:v>
      </x:c>
    </x:row>
    <x:row r="478" hidden="1">
      <x:c r="A478" t="s">
        <x:v>23</x:v>
      </x:c>
      <x:c r="B478" t="s">
        <x:v>140</x:v>
      </x:c>
      <x:c r="C478" t="s">
        <x:v>24</x:v>
      </x:c>
      <x:c r="D478" t="n">
        <x:v>5117.88</x:v>
      </x:c>
      <x:c r="E478" t="n">
        <x:v>1279.47</x:v>
      </x:c>
      <x:c r="F478" t="n">
        <x:v>25.5894</x:v>
      </x:c>
      <x:c r="G478" t="n">
        <x:v>2427.14</x:v>
      </x:c>
      <x:c r="H478" t="n">
        <x:v>606.785</x:v>
      </x:c>
      <x:c r="I478" s="2" t="n">
        <x:v>0.474247</x:v>
      </x:c>
      <x:c r="J478" t="n">
        <x:v>23.01355</x:v>
      </x:c>
      <x:c r="K478" t="n">
        <x:v>112.72</x:v>
      </x:c>
      <x:c r="L478" t="n">
        <x:v>28.18</x:v>
      </x:c>
      <x:c r="M478" s="2" t="n">
        <x:v>0.022025</x:v>
      </x:c>
      <x:c r="N478" t="n">
        <x:v>15</x:v>
      </x:c>
      <x:c r="O478" t="n">
        <x:v>63.60295</x:v>
      </x:c>
      <x:c r="P478" t="n">
        <x:v>-5.44905</x:v>
      </x:c>
      <x:c r="Q478" t="n">
        <x:v>50.40761571428571</x:v>
      </x:c>
      <x:c r="R478" t="n">
        <x:v>-6.16034380951429</x:v>
      </x:c>
      <x:c r="S478" t="s">
        <x:v>155</x:v>
      </x:c>
    </x:row>
    <x:row r="479" hidden="1">
      <x:c r="A479" t="s">
        <x:v>23</x:v>
      </x:c>
      <x:c r="B479" t="s">
        <x:v>140</x:v>
      </x:c>
      <x:c r="C479" t="s">
        <x:v>27</x:v>
      </x:c>
      <x:c r="D479" t="n">
        <x:v>2483.58</x:v>
      </x:c>
      <x:c r="E479" t="n">
        <x:v>827.86</x:v>
      </x:c>
      <x:c r="F479" t="n">
        <x:v>16.5572</x:v>
      </x:c>
      <x:c r="G479" t="n">
        <x:v>1186.33</x:v>
      </x:c>
      <x:c r="H479" t="n">
        <x:v>395.443333</x:v>
      </x:c>
      <x:c r="I479" s="2" t="n">
        <x:v>0.477669</x:v>
      </x:c>
      <x:c r="J479" t="n">
        <x:v>21.81585</x:v>
      </x:c>
      <x:c r="K479" t="n">
        <x:v>155.02</x:v>
      </x:c>
      <x:c r="L479" t="n">
        <x:v>51.673333</x:v>
      </x:c>
      <x:c r="M479" s="2" t="n">
        <x:v>0.062418</x:v>
      </x:c>
      <x:c r="N479" t="n">
        <x:v>1.5492</x:v>
      </x:c>
      <x:c r="O479" t="n">
        <x:v>39.92225</x:v>
      </x:c>
      <x:c r="P479" t="n">
        <x:v>-24.3862166666</x:v>
      </x:c>
      <x:c r="Q479" t="n">
        <x:v>50.40761571428571</x:v>
      </x:c>
      <x:c r="R479" t="n">
        <x:v>-6.16034380951429</x:v>
      </x:c>
      <x:c r="S479" t="s">
        <x:v>155</x:v>
      </x:c>
    </x:row>
    <x:row r="480" hidden="1">
      <x:c r="A480" t="s">
        <x:v>142</x:v>
      </x:c>
      <x:c r="B480" t="s">
        <x:v>20</x:v>
      </x:c>
      <x:c r="C480" t="s">
        <x:v>143</x:v>
      </x:c>
      <x:c r="D480" t="n">
        <x:v>2269.89</x:v>
      </x:c>
      <x:c r="E480" t="n">
        <x:v>756.63</x:v>
      </x:c>
      <x:c r="F480" t="n">
        <x:v>15.1326</x:v>
      </x:c>
      <x:c r="G480" t="n">
        <x:v>1073.4</x:v>
      </x:c>
      <x:c r="H480" t="n">
        <x:v>357.8</x:v>
      </x:c>
      <x:c r="I480" s="2" t="n">
        <x:v>0.472886</x:v>
      </x:c>
      <x:c r="J480" t="n">
        <x:v>23.4899</x:v>
      </x:c>
      <x:c r="K480" t="n">
        <x:v>122.31</x:v>
      </x:c>
      <x:c r="L480" t="n">
        <x:v>40.77</x:v>
      </x:c>
      <x:c r="M480" s="2" t="n">
        <x:v>0.053884</x:v>
      </x:c>
      <x:c r="N480" t="n">
        <x:v>6.6696</x:v>
      </x:c>
      <x:c r="O480" t="n">
        <x:v>45.2921</x:v>
      </x:c>
      <x:c r="P480" t="n">
        <x:v>4.5772166666</x:v>
      </x:c>
      <x:c r="Q480" t="n">
        <x:v>42.68886435896923</x:v>
      </x:c>
      <x:c r="R480" t="n">
        <x:v>-8.30057830770077</x:v>
      </x:c>
      <x:c r="S480" t="s">
        <x:v>155</x:v>
      </x:c>
    </x:row>
    <x:row r="481" hidden="1">
      <x:c r="A481" t="s">
        <x:v>132</x:v>
      </x:c>
      <x:c r="B481" t="s">
        <x:v>20</x:v>
      </x:c>
      <x:c r="C481" t="s">
        <x:v>133</x:v>
      </x:c>
      <x:c r="D481" t="n">
        <x:v>174.07</x:v>
      </x:c>
      <x:c r="E481" t="n">
        <x:v>58.02333333</x:v>
      </x:c>
      <x:c r="F481" t="n">
        <x:v>1.1604666666</x:v>
      </x:c>
      <x:c r="G481" t="n">
        <x:v>163.76</x:v>
      </x:c>
      <x:c r="H481" t="n">
        <x:v>54.586667</x:v>
      </x:c>
      <x:c r="I481" s="2" t="n">
        <x:v>0.940771</x:v>
      </x:c>
      <x:c r="J481" t="n">
        <x:v>0</x:v>
      </x:c>
      <x:c r="K481" t="n">
        <x:v>0</x:v>
      </x:c>
      <x:c r="L481" t="n">
        <x:v>0</x:v>
      </x:c>
      <x:c r="M481" s="2" t="n">
        <x:v>0</x:v>
      </x:c>
      <x:c r="N481" t="n">
        <x:v>15</x:v>
      </x:c>
      <x:c r="O481" t="n">
        <x:v>16.1604666666</x:v>
      </x:c>
      <x:c r="P481" t="n">
        <x:v>-35.5413333334</x:v>
      </x:c>
      <x:c r="Q481" t="n">
        <x:v>42.68886435896923</x:v>
      </x:c>
      <x:c r="R481" t="n">
        <x:v>-2.97309230769744</x:v>
      </x:c>
      <x:c r="S481" t="s">
        <x:v>155</x:v>
      </x:c>
    </x:row>
    <x:row r="482" hidden="1">
      <x:c r="A482" t="s">
        <x:v>95</x:v>
      </x:c>
      <x:c r="B482" t="s">
        <x:v>20</x:v>
      </x:c>
      <x:c r="C482" t="s">
        <x:v>96</x:v>
      </x:c>
      <x:c r="D482" t="n">
        <x:v>4849.48</x:v>
      </x:c>
      <x:c r="E482" t="n">
        <x:v>1212.37</x:v>
      </x:c>
      <x:c r="F482" t="n">
        <x:v>24.2474</x:v>
      </x:c>
      <x:c r="G482" t="n">
        <x:v>1839.08</x:v>
      </x:c>
      <x:c r="H482" t="n">
        <x:v>459.77</x:v>
      </x:c>
      <x:c r="I482" s="2" t="n">
        <x:v>0.379232</x:v>
      </x:c>
      <x:c r="J482" t="n">
        <x:v>35</x:v>
      </x:c>
      <x:c r="K482" t="n">
        <x:v>249.9</x:v>
      </x:c>
      <x:c r="L482" t="n">
        <x:v>62.475</x:v>
      </x:c>
      <x:c r="M482" s="2" t="n">
        <x:v>0.051531</x:v>
      </x:c>
      <x:c r="N482" t="n">
        <x:v>8.0814</x:v>
      </x:c>
      <x:c r="O482" t="n">
        <x:v>67.3288</x:v>
      </x:c>
      <x:c r="P482" t="n">
        <x:v>-7.41365</x:v>
      </x:c>
      <x:c r="Q482" t="n">
        <x:v>42.68886435896923</x:v>
      </x:c>
      <x:c r="R482" t="n">
        <x:v>-2.97309230769744</x:v>
      </x:c>
      <x:c r="S482" t="s">
        <x:v>155</x:v>
      </x:c>
    </x:row>
    <x:row r="483" hidden="1">
      <x:c r="A483" t="s">
        <x:v>95</x:v>
      </x:c>
      <x:c r="B483" t="s">
        <x:v>20</x:v>
      </x:c>
      <x:c r="C483" t="s">
        <x:v>95</x:v>
      </x:c>
      <x:c r="D483" t="n">
        <x:v>8776.72</x:v>
      </x:c>
      <x:c r="E483" t="n">
        <x:v>1755.344</x:v>
      </x:c>
      <x:c r="F483" t="n">
        <x:v>35.10688</x:v>
      </x:c>
      <x:c r="G483" t="n">
        <x:v>3216.86</x:v>
      </x:c>
      <x:c r="H483" t="n">
        <x:v>643.372</x:v>
      </x:c>
      <x:c r="I483" s="2" t="n">
        <x:v>0.366522</x:v>
      </x:c>
      <x:c r="J483" t="n">
        <x:v>35</x:v>
      </x:c>
      <x:c r="K483" t="n">
        <x:v>239.28</x:v>
      </x:c>
      <x:c r="L483" t="n">
        <x:v>47.856</x:v>
      </x:c>
      <x:c r="M483" s="2" t="n">
        <x:v>0.027263</x:v>
      </x:c>
      <x:c r="N483" t="n">
        <x:v>15</x:v>
      </x:c>
      <x:c r="O483" t="n">
        <x:v>85.10688</x:v>
      </x:c>
      <x:c r="P483" t="n">
        <x:v>-9.94882</x:v>
      </x:c>
      <x:c r="Q483" t="n">
        <x:v>42.68886435896923</x:v>
      </x:c>
      <x:c r="R483" t="n">
        <x:v>-2.97309230769744</x:v>
      </x:c>
      <x:c r="S483" t="s">
        <x:v>155</x:v>
      </x:c>
    </x:row>
    <x:row r="484" hidden="1">
      <x:c r="A484" t="s">
        <x:v>78</x:v>
      </x:c>
      <x:c r="B484" t="s">
        <x:v>20</x:v>
      </x:c>
      <x:c r="C484" t="s">
        <x:v>78</x:v>
      </x:c>
      <x:c r="D484" t="n">
        <x:v>3522.54</x:v>
      </x:c>
      <x:c r="E484" t="n">
        <x:v>880.635</x:v>
      </x:c>
      <x:c r="F484" t="n">
        <x:v>17.6127</x:v>
      </x:c>
      <x:c r="G484" t="n">
        <x:v>1545.5</x:v>
      </x:c>
      <x:c r="H484" t="n">
        <x:v>386.375</x:v>
      </x:c>
      <x:c r="I484" s="2" t="n">
        <x:v>0.438746</x:v>
      </x:c>
      <x:c r="J484" t="n">
        <x:v>35</x:v>
      </x:c>
      <x:c r="K484" t="n">
        <x:v>118.77</x:v>
      </x:c>
      <x:c r="L484" t="n">
        <x:v>29.6925</x:v>
      </x:c>
      <x:c r="M484" s="2" t="n">
        <x:v>0.033717</x:v>
      </x:c>
      <x:c r="N484" t="n">
        <x:v>15</x:v>
      </x:c>
      <x:c r="O484" t="n">
        <x:v>67.6127</x:v>
      </x:c>
      <x:c r="P484" t="n">
        <x:v>7.93285</x:v>
      </x:c>
      <x:c r="Q484" t="n">
        <x:v>42.68886435896923</x:v>
      </x:c>
      <x:c r="R484" t="n">
        <x:v>-2.97309230769744</x:v>
      </x:c>
      <x:c r="S484" t="s">
        <x:v>155</x:v>
      </x:c>
    </x:row>
    <x:row r="485" hidden="1">
      <x:c r="A485" t="s">
        <x:v>23</x:v>
      </x:c>
      <x:c r="B485" t="s">
        <x:v>20</x:v>
      </x:c>
      <x:c r="C485" t="s">
        <x:v>34</x:v>
      </x:c>
      <x:c r="D485" t="n">
        <x:v>3804.75</x:v>
      </x:c>
      <x:c r="E485" t="n">
        <x:v>951.1875</x:v>
      </x:c>
      <x:c r="F485" t="n">
        <x:v>19.02375</x:v>
      </x:c>
      <x:c r="G485" t="n">
        <x:v>1856.7</x:v>
      </x:c>
      <x:c r="H485" t="n">
        <x:v>464.175</x:v>
      </x:c>
      <x:c r="I485" s="2" t="n">
        <x:v>0.487995</x:v>
      </x:c>
      <x:c r="J485" t="n">
        <x:v>18.20175</x:v>
      </x:c>
      <x:c r="K485" t="n">
        <x:v>248.9</x:v>
      </x:c>
      <x:c r="L485" t="n">
        <x:v>62.225</x:v>
      </x:c>
      <x:c r="M485" s="2" t="n">
        <x:v>0.065418</x:v>
      </x:c>
      <x:c r="N485" t="n">
        <x:v>0</x:v>
      </x:c>
      <x:c r="O485" t="n">
        <x:v>37.2255</x:v>
      </x:c>
      <x:c r="P485" t="n">
        <x:v>1.10935</x:v>
      </x:c>
      <x:c r="Q485" t="n">
        <x:v>42.68886435896923</x:v>
      </x:c>
      <x:c r="R485" t="n">
        <x:v>-2.97309230769744</x:v>
      </x:c>
      <x:c r="S485" t="s">
        <x:v>155</x:v>
      </x:c>
    </x:row>
    <x:row r="486" hidden="1">
      <x:c r="A486" t="s">
        <x:v>82</x:v>
      </x:c>
      <x:c r="B486" t="s">
        <x:v>20</x:v>
      </x:c>
      <x:c r="C486" t="s">
        <x:v>82</x:v>
      </x:c>
      <x:c r="D486" t="n">
        <x:v>1535.8</x:v>
      </x:c>
      <x:c r="E486" t="n">
        <x:v>767.9</x:v>
      </x:c>
      <x:c r="F486" t="n">
        <x:v>15.358</x:v>
      </x:c>
      <x:c r="G486" t="n">
        <x:v>847.01</x:v>
      </x:c>
      <x:c r="H486" t="n">
        <x:v>423.505</x:v>
      </x:c>
      <x:c r="I486" s="2" t="n">
        <x:v>0.551511</x:v>
      </x:c>
      <x:c r="J486" t="n">
        <x:v>0</x:v>
      </x:c>
      <x:c r="K486" t="n">
        <x:v>102.92</x:v>
      </x:c>
      <x:c r="L486" t="n">
        <x:v>51.46</x:v>
      </x:c>
      <x:c r="M486" s="2" t="n">
        <x:v>0.067014</x:v>
      </x:c>
      <x:c r="N486" t="n">
        <x:v>0</x:v>
      </x:c>
      <x:c r="O486" t="n">
        <x:v>15.358</x:v>
      </x:c>
      <x:c r="P486" t="n">
        <x:v>-1.7313</x:v>
      </x:c>
      <x:c r="Q486" t="n">
        <x:v>42.68886435896923</x:v>
      </x:c>
      <x:c r="R486" t="n">
        <x:v>-2.97309230769744</x:v>
      </x:c>
      <x:c r="S486" t="s">
        <x:v>155</x:v>
      </x:c>
    </x:row>
    <x:row r="487" hidden="1">
      <x:c r="A487" t="s">
        <x:v>124</x:v>
      </x:c>
      <x:c r="B487" t="s">
        <x:v>20</x:v>
      </x:c>
      <x:c r="C487" t="s">
        <x:v>124</x:v>
      </x:c>
      <x:c r="D487" t="n">
        <x:v>4552.36</x:v>
      </x:c>
      <x:c r="E487" t="n">
        <x:v>910.472</x:v>
      </x:c>
      <x:c r="F487" t="n">
        <x:v>18.20944</x:v>
      </x:c>
      <x:c r="G487" t="n">
        <x:v>2249.3</x:v>
      </x:c>
      <x:c r="H487" t="n">
        <x:v>449.86</x:v>
      </x:c>
      <x:c r="I487" s="2" t="n">
        <x:v>0.494095</x:v>
      </x:c>
      <x:c r="J487" t="n">
        <x:v>16.06675</x:v>
      </x:c>
      <x:c r="K487" t="n">
        <x:v>253.99</x:v>
      </x:c>
      <x:c r="L487" t="n">
        <x:v>50.798</x:v>
      </x:c>
      <x:c r="M487" s="2" t="n">
        <x:v>0.055793</x:v>
      </x:c>
      <x:c r="N487" t="n">
        <x:v>5.5242</x:v>
      </x:c>
      <x:c r="O487" t="n">
        <x:v>39.80039</x:v>
      </x:c>
      <x:c r="P487" t="n">
        <x:v>3.73691</x:v>
      </x:c>
      <x:c r="Q487" t="n">
        <x:v>42.68886435896923</x:v>
      </x:c>
      <x:c r="R487" t="n">
        <x:v>-2.97309230769744</x:v>
      </x:c>
      <x:c r="S487" t="s">
        <x:v>155</x:v>
      </x:c>
    </x:row>
    <x:row r="488" hidden="1">
      <x:c r="A488" t="s">
        <x:v>90</x:v>
      </x:c>
      <x:c r="B488" t="s">
        <x:v>20</x:v>
      </x:c>
      <x:c r="C488" t="s">
        <x:v>90</x:v>
      </x:c>
      <x:c r="D488" t="n">
        <x:v>1792.38</x:v>
      </x:c>
      <x:c r="E488" t="n">
        <x:v>448.095</x:v>
      </x:c>
      <x:c r="F488" t="n">
        <x:v>8.9619</x:v>
      </x:c>
      <x:c r="G488" t="n">
        <x:v>931.29</x:v>
      </x:c>
      <x:c r="H488" t="n">
        <x:v>232.8225</x:v>
      </x:c>
      <x:c r="I488" s="2" t="n">
        <x:v>0.519583</x:v>
      </x:c>
      <x:c r="J488" t="n">
        <x:v>7.14595</x:v>
      </x:c>
      <x:c r="K488" t="n">
        <x:v>58.33</x:v>
      </x:c>
      <x:c r="L488" t="n">
        <x:v>14.5825</x:v>
      </x:c>
      <x:c r="M488" s="2" t="n">
        <x:v>0.032543</x:v>
      </x:c>
      <x:c r="N488" t="n">
        <x:v>15</x:v>
      </x:c>
      <x:c r="O488" t="n">
        <x:v>31.10785</x:v>
      </x:c>
      <x:c r="P488" t="n">
        <x:v>1.6095</x:v>
      </x:c>
      <x:c r="Q488" t="n">
        <x:v>42.68886435896923</x:v>
      </x:c>
      <x:c r="R488" t="n">
        <x:v>-2.97309230769744</x:v>
      </x:c>
      <x:c r="S488" t="s">
        <x:v>155</x:v>
      </x:c>
    </x:row>
    <x:row r="489" hidden="1">
      <x:c r="A489" t="s">
        <x:v>41</x:v>
      </x:c>
      <x:c r="B489" t="s">
        <x:v>20</x:v>
      </x:c>
      <x:c r="C489" t="s">
        <x:v>42</x:v>
      </x:c>
      <x:c r="D489" t="n">
        <x:v>1105.05</x:v>
      </x:c>
      <x:c r="E489" t="n">
        <x:v>276.2625</x:v>
      </x:c>
      <x:c r="F489" t="n">
        <x:v>5.52525</x:v>
      </x:c>
      <x:c r="G489" t="n">
        <x:v>533.98</x:v>
      </x:c>
      <x:c r="H489" t="n">
        <x:v>133.495</x:v>
      </x:c>
      <x:c r="I489" s="2" t="n">
        <x:v>0.483218</x:v>
      </x:c>
      <x:c r="J489" t="n">
        <x:v>19.8737</x:v>
      </x:c>
      <x:c r="K489" t="n">
        <x:v>69.14</x:v>
      </x:c>
      <x:c r="L489" t="n">
        <x:v>17.285</x:v>
      </x:c>
      <x:c r="M489" s="2" t="n">
        <x:v>0.062567</x:v>
      </x:c>
      <x:c r="N489" t="n">
        <x:v>1.4598</x:v>
      </x:c>
      <x:c r="O489" t="n">
        <x:v>26.85875</x:v>
      </x:c>
      <x:c r="P489" t="n">
        <x:v>-11.1439</x:v>
      </x:c>
      <x:c r="Q489" t="n">
        <x:v>42.68886435896923</x:v>
      </x:c>
      <x:c r="R489" t="n">
        <x:v>-2.97309230769744</x:v>
      </x:c>
      <x:c r="S489" t="s">
        <x:v>155</x:v>
      </x:c>
    </x:row>
    <x:row r="490" hidden="1">
      <x:c r="A490" t="s">
        <x:v>150</x:v>
      </x:c>
      <x:c r="B490" t="s">
        <x:v>20</x:v>
      </x:c>
      <x:c r="C490" t="s">
        <x:v>151</x:v>
      </x:c>
      <x:c r="D490" t="n">
        <x:v>1192.75</x:v>
      </x:c>
      <x:c r="E490" t="n">
        <x:v>596.375</x:v>
      </x:c>
      <x:c r="F490" t="n">
        <x:v>11.9275</x:v>
      </x:c>
      <x:c r="G490" t="n">
        <x:v>713.3</x:v>
      </x:c>
      <x:c r="H490" t="n">
        <x:v>356.65</x:v>
      </x:c>
      <x:c r="I490" s="2" t="n">
        <x:v>0.59803</x:v>
      </x:c>
      <x:c r="J490" t="n">
        <x:v>0</x:v>
      </x:c>
      <x:c r="K490" t="n">
        <x:v>19.94</x:v>
      </x:c>
      <x:c r="L490" t="n">
        <x:v>9.97</x:v>
      </x:c>
      <x:c r="M490" s="2" t="n">
        <x:v>0.016718</x:v>
      </x:c>
      <x:c r="N490" t="n">
        <x:v>15</x:v>
      </x:c>
      <x:c r="O490" t="n">
        <x:v>26.9275</x:v>
      </x:c>
      <x:c r="P490" t="n">
        <x:v>2.7868</x:v>
      </x:c>
      <x:c r="Q490" t="n">
        <x:v>42.68886435896923</x:v>
      </x:c>
      <x:c r="R490" t="n">
        <x:v>-2.97309230769744</x:v>
      </x:c>
      <x:c r="S490" t="s">
        <x:v>155</x:v>
      </x:c>
    </x:row>
    <x:row r="491" hidden="1">
      <x:c r="A491" t="s">
        <x:v>26</x:v>
      </x:c>
      <x:c r="B491" t="s">
        <x:v>20</x:v>
      </x:c>
      <x:c r="C491" t="s">
        <x:v>26</x:v>
      </x:c>
      <x:c r="D491" t="n">
        <x:v>1149.19</x:v>
      </x:c>
      <x:c r="E491" t="n">
        <x:v>1149.19</x:v>
      </x:c>
      <x:c r="F491" t="n">
        <x:v>22.9838</x:v>
      </x:c>
      <x:c r="G491" t="n">
        <x:v>563.88</x:v>
      </x:c>
      <x:c r="H491" t="n">
        <x:v>563.88</x:v>
      </x:c>
      <x:c r="I491" s="2" t="n">
        <x:v>0.490676</x:v>
      </x:c>
      <x:c r="J491" t="n">
        <x:v>17.2634</x:v>
      </x:c>
      <x:c r="K491" t="n">
        <x:v>33.6</x:v>
      </x:c>
      <x:c r="L491" t="n">
        <x:v>33.6</x:v>
      </x:c>
      <x:c r="M491" s="2" t="n">
        <x:v>0.029238</x:v>
      </x:c>
      <x:c r="N491" t="n">
        <x:v>15</x:v>
      </x:c>
      <x:c r="O491" t="n">
        <x:v>55.2472</x:v>
      </x:c>
      <x:c r="P491" t="n">
        <x:v>6.4509</x:v>
      </x:c>
      <x:c r="Q491" t="n">
        <x:v>42.68886435896923</x:v>
      </x:c>
      <x:c r="R491" t="n">
        <x:v>-2.97309230769744</x:v>
      </x:c>
      <x:c r="S491" t="s">
        <x:v>155</x:v>
      </x:c>
    </x:row>
    <x:row r="492" hidden="1">
      <x:c r="A492" t="s">
        <x:v>29</x:v>
      </x:c>
      <x:c r="B492" t="s">
        <x:v>20</x:v>
      </x:c>
      <x:c r="C492" t="s">
        <x:v>29</x:v>
      </x:c>
      <x:c r="D492" t="n">
        <x:v>1603.32</x:v>
      </x:c>
      <x:c r="E492" t="n">
        <x:v>801.66</x:v>
      </x:c>
      <x:c r="F492" t="n">
        <x:v>16.0332</x:v>
      </x:c>
      <x:c r="G492" t="n">
        <x:v>820.46</x:v>
      </x:c>
      <x:c r="H492" t="n">
        <x:v>410.23</x:v>
      </x:c>
      <x:c r="I492" s="2" t="n">
        <x:v>0.511726</x:v>
      </x:c>
      <x:c r="J492" t="n">
        <x:v>9.8959</x:v>
      </x:c>
      <x:c r="K492" t="n">
        <x:v>20.58</x:v>
      </x:c>
      <x:c r="L492" t="n">
        <x:v>10.29</x:v>
      </x:c>
      <x:c r="M492" s="2" t="n">
        <x:v>0.012836</x:v>
      </x:c>
      <x:c r="N492" t="n">
        <x:v>15</x:v>
      </x:c>
      <x:c r="O492" t="n">
        <x:v>40.9291</x:v>
      </x:c>
      <x:c r="P492" t="n">
        <x:v>3.87235</x:v>
      </x:c>
      <x:c r="Q492" t="n">
        <x:v>42.68886435896923</x:v>
      </x:c>
      <x:c r="R492" t="n">
        <x:v>-2.97309230769744</x:v>
      </x:c>
      <x:c r="S492" t="s">
        <x:v>155</x:v>
      </x:c>
    </x:row>
    <x:row r="493" hidden="1">
      <x:c r="A493" t="s">
        <x:v>107</x:v>
      </x:c>
      <x:c r="B493" t="s">
        <x:v>44</x:v>
      </x:c>
      <x:c r="C493" t="s">
        <x:v>129</x:v>
      </x:c>
      <x:c r="D493" t="n">
        <x:v>4713.35</x:v>
      </x:c>
      <x:c r="E493" t="n">
        <x:v>1178.3375</x:v>
      </x:c>
      <x:c r="F493" t="n">
        <x:v>23.56675</x:v>
      </x:c>
      <x:c r="G493" t="n">
        <x:v>2273.37</x:v>
      </x:c>
      <x:c r="H493" t="n">
        <x:v>568.3425</x:v>
      </x:c>
      <x:c r="I493" s="2" t="n">
        <x:v>0.482326</x:v>
      </x:c>
      <x:c r="J493" t="n">
        <x:v>20.1859</x:v>
      </x:c>
      <x:c r="K493" t="n">
        <x:v>211.33</x:v>
      </x:c>
      <x:c r="L493" t="n">
        <x:v>52.8325</x:v>
      </x:c>
      <x:c r="M493" s="2" t="n">
        <x:v>0.044836</x:v>
      </x:c>
      <x:c r="N493" t="n">
        <x:v>12.0984</x:v>
      </x:c>
      <x:c r="O493" t="n">
        <x:v>55.85105</x:v>
      </x:c>
      <x:c r="P493" t="n">
        <x:v>15.13705</x:v>
      </x:c>
      <x:c r="Q493" t="n">
        <x:v>52.99525583333333</x:v>
      </x:c>
      <x:c r="R493" t="n">
        <x:v>3.68612194445</x:v>
      </x:c>
      <x:c r="S493" t="s">
        <x:v>155</x:v>
      </x:c>
    </x:row>
    <x:row r="494" hidden="1">
      <x:c r="A494" t="s">
        <x:v>107</x:v>
      </x:c>
      <x:c r="B494" t="s">
        <x:v>44</x:v>
      </x:c>
      <x:c r="C494" t="s">
        <x:v>130</x:v>
      </x:c>
      <x:c r="D494" t="n">
        <x:v>4620.04</x:v>
      </x:c>
      <x:c r="E494" t="n">
        <x:v>1155.01</x:v>
      </x:c>
      <x:c r="F494" t="n">
        <x:v>23.1002</x:v>
      </x:c>
      <x:c r="G494" t="n">
        <x:v>2256.56</x:v>
      </x:c>
      <x:c r="H494" t="n">
        <x:v>564.14</x:v>
      </x:c>
      <x:c r="I494" s="2" t="n">
        <x:v>0.488429</x:v>
      </x:c>
      <x:c r="J494" t="n">
        <x:v>18.04985</x:v>
      </x:c>
      <x:c r="K494" t="n">
        <x:v>163.08</x:v>
      </x:c>
      <x:c r="L494" t="n">
        <x:v>40.77</x:v>
      </x:c>
      <x:c r="M494" s="2" t="n">
        <x:v>0.035298</x:v>
      </x:c>
      <x:c r="N494" t="n">
        <x:v>15</x:v>
      </x:c>
      <x:c r="O494" t="n">
        <x:v>56.15005</x:v>
      </x:c>
      <x:c r="P494" t="n">
        <x:v>-1.05475</x:v>
      </x:c>
      <x:c r="Q494" t="n">
        <x:v>52.99525583333333</x:v>
      </x:c>
      <x:c r="R494" t="n">
        <x:v>3.68612194445</x:v>
      </x:c>
      <x:c r="S494" t="s">
        <x:v>155</x:v>
      </x:c>
    </x:row>
    <x:row r="495" hidden="1">
      <x:c r="A495" t="s">
        <x:v>107</x:v>
      </x:c>
      <x:c r="B495" t="s">
        <x:v>44</x:v>
      </x:c>
      <x:c r="C495" t="s">
        <x:v>121</x:v>
      </x:c>
      <x:c r="D495" t="n">
        <x:v>4363.45</x:v>
      </x:c>
      <x:c r="E495" t="n">
        <x:v>872.69</x:v>
      </x:c>
      <x:c r="F495" t="n">
        <x:v>17.4538</x:v>
      </x:c>
      <x:c r="G495" t="n">
        <x:v>2065.34</x:v>
      </x:c>
      <x:c r="H495" t="n">
        <x:v>413.068</x:v>
      </x:c>
      <x:c r="I495" s="2" t="n">
        <x:v>0.473327</x:v>
      </x:c>
      <x:c r="J495" t="n">
        <x:v>23.33555</x:v>
      </x:c>
      <x:c r="K495" t="n">
        <x:v>215.2</x:v>
      </x:c>
      <x:c r="L495" t="n">
        <x:v>43.04</x:v>
      </x:c>
      <x:c r="M495" s="2" t="n">
        <x:v>0.049319</x:v>
      </x:c>
      <x:c r="N495" t="n">
        <x:v>9.4086</x:v>
      </x:c>
      <x:c r="O495" t="n">
        <x:v>50.19795</x:v>
      </x:c>
      <x:c r="P495" t="n">
        <x:v>-1.97279</x:v>
      </x:c>
      <x:c r="Q495" t="n">
        <x:v>52.99525583333333</x:v>
      </x:c>
      <x:c r="R495" t="n">
        <x:v>3.68612194445</x:v>
      </x:c>
      <x:c r="S495" t="s">
        <x:v>155</x:v>
      </x:c>
    </x:row>
    <x:row r="496" hidden="1">
      <x:c r="A496" t="s">
        <x:v>107</x:v>
      </x:c>
      <x:c r="B496" t="s">
        <x:v>44</x:v>
      </x:c>
      <x:c r="C496" t="s">
        <x:v>122</x:v>
      </x:c>
      <x:c r="D496" t="n">
        <x:v>4460.07</x:v>
      </x:c>
      <x:c r="E496" t="n">
        <x:v>892.014</x:v>
      </x:c>
      <x:c r="F496" t="n">
        <x:v>17.84028</x:v>
      </x:c>
      <x:c r="G496" t="n">
        <x:v>2022.56</x:v>
      </x:c>
      <x:c r="H496" t="n">
        <x:v>404.512</x:v>
      </x:c>
      <x:c r="I496" s="2" t="n">
        <x:v>0.453482</x:v>
      </x:c>
      <x:c r="J496" t="n">
        <x:v>30.2813</x:v>
      </x:c>
      <x:c r="K496" t="n">
        <x:v>168.91</x:v>
      </x:c>
      <x:c r="L496" t="n">
        <x:v>33.782</x:v>
      </x:c>
      <x:c r="M496" s="2" t="n">
        <x:v>0.037872</x:v>
      </x:c>
      <x:c r="N496" t="n">
        <x:v>15</x:v>
      </x:c>
      <x:c r="O496" t="n">
        <x:v>63.12158</x:v>
      </x:c>
      <x:c r="P496" t="n">
        <x:v>-2.21248</x:v>
      </x:c>
      <x:c r="Q496" t="n">
        <x:v>52.99525583333333</x:v>
      </x:c>
      <x:c r="R496" t="n">
        <x:v>3.68612194445</x:v>
      </x:c>
      <x:c r="S496" t="s">
        <x:v>155</x:v>
      </x:c>
    </x:row>
    <x:row r="497" hidden="1">
      <x:c r="A497" t="s">
        <x:v>107</x:v>
      </x:c>
      <x:c r="B497" t="s">
        <x:v>44</x:v>
      </x:c>
      <x:c r="C497" t="s">
        <x:v>125</x:v>
      </x:c>
      <x:c r="D497" t="n">
        <x:v>4715.7</x:v>
      </x:c>
      <x:c r="E497" t="n">
        <x:v>1178.925</x:v>
      </x:c>
      <x:c r="F497" t="n">
        <x:v>23.5785</x:v>
      </x:c>
      <x:c r="G497" t="n">
        <x:v>2262.8</x:v>
      </x:c>
      <x:c r="H497" t="n">
        <x:v>565.7</x:v>
      </x:c>
      <x:c r="I497" s="2" t="n">
        <x:v>0.479844</x:v>
      </x:c>
      <x:c r="J497" t="n">
        <x:v>21.0546</x:v>
      </x:c>
      <x:c r="K497" t="n">
        <x:v>181.94</x:v>
      </x:c>
      <x:c r="L497" t="n">
        <x:v>45.485</x:v>
      </x:c>
      <x:c r="M497" s="2" t="n">
        <x:v>0.038582</x:v>
      </x:c>
      <x:c r="N497" t="n">
        <x:v>15</x:v>
      </x:c>
      <x:c r="O497" t="n">
        <x:v>59.6331</x:v>
      </x:c>
      <x:c r="P497" t="n">
        <x:v>10.09825</x:v>
      </x:c>
      <x:c r="Q497" t="n">
        <x:v>52.99525583333333</x:v>
      </x:c>
      <x:c r="R497" t="n">
        <x:v>3.68612194445</x:v>
      </x:c>
      <x:c r="S497" t="s">
        <x:v>155</x:v>
      </x:c>
    </x:row>
    <x:row r="498" hidden="1">
      <x:c r="A498" t="s">
        <x:v>107</x:v>
      </x:c>
      <x:c r="B498" t="s">
        <x:v>44</x:v>
      </x:c>
      <x:c r="C498" t="s">
        <x:v>126</x:v>
      </x:c>
      <x:c r="D498" t="n">
        <x:v>3008.67</x:v>
      </x:c>
      <x:c r="E498" t="n">
        <x:v>752.1675</x:v>
      </x:c>
      <x:c r="F498" t="n">
        <x:v>15.04335</x:v>
      </x:c>
      <x:c r="G498" t="n">
        <x:v>1591.84</x:v>
      </x:c>
      <x:c r="H498" t="n">
        <x:v>397.96</x:v>
      </x:c>
      <x:c r="I498" s="2" t="n">
        <x:v>0.529084</x:v>
      </x:c>
      <x:c r="J498" t="n">
        <x:v>3.8206</x:v>
      </x:c>
      <x:c r="K498" t="n">
        <x:v>242.8</x:v>
      </x:c>
      <x:c r="L498" t="n">
        <x:v>60.7</x:v>
      </x:c>
      <x:c r="M498" s="2" t="n">
        <x:v>0.0807</x:v>
      </x:c>
      <x:c r="N498" t="n">
        <x:v>0</x:v>
      </x:c>
      <x:c r="O498" t="n">
        <x:v>18.86395</x:v>
      </x:c>
      <x:c r="P498" t="n">
        <x:v>-0.9214</x:v>
      </x:c>
      <x:c r="Q498" t="n">
        <x:v>52.99525583333333</x:v>
      </x:c>
      <x:c r="R498" t="n">
        <x:v>3.68612194445</x:v>
      </x:c>
      <x:c r="S498" t="s">
        <x:v>155</x:v>
      </x:c>
    </x:row>
    <x:row r="499" hidden="1">
      <x:c r="A499" t="s">
        <x:v>107</x:v>
      </x:c>
      <x:c r="B499" t="s">
        <x:v>44</x:v>
      </x:c>
      <x:c r="C499" t="s">
        <x:v>109</x:v>
      </x:c>
      <x:c r="D499" t="n">
        <x:v>4822.9</x:v>
      </x:c>
      <x:c r="E499" t="n">
        <x:v>2411.45</x:v>
      </x:c>
      <x:c r="F499" t="n">
        <x:v>48.229</x:v>
      </x:c>
      <x:c r="G499" t="n">
        <x:v>2090.54</x:v>
      </x:c>
      <x:c r="H499" t="n">
        <x:v>1045.27</x:v>
      </x:c>
      <x:c r="I499" s="2" t="n">
        <x:v>0.433461</x:v>
      </x:c>
      <x:c r="J499" t="n">
        <x:v>35</x:v>
      </x:c>
      <x:c r="K499" t="n">
        <x:v>391.02</x:v>
      </x:c>
      <x:c r="L499" t="n">
        <x:v>195.51</x:v>
      </x:c>
      <x:c r="M499" s="2" t="n">
        <x:v>0.081076</x:v>
      </x:c>
      <x:c r="N499" t="n">
        <x:v>0</x:v>
      </x:c>
      <x:c r="O499" t="n">
        <x:v>83.229</x:v>
      </x:c>
      <x:c r="P499" t="n">
        <x:v>17.4269333334</x:v>
      </x:c>
      <x:c r="Q499" t="n">
        <x:v>52.99525583333333</x:v>
      </x:c>
      <x:c r="R499" t="n">
        <x:v>3.68612194445</x:v>
      </x:c>
      <x:c r="S499" t="s">
        <x:v>155</x:v>
      </x:c>
    </x:row>
    <x:row r="500" hidden="1">
      <x:c r="A500" t="s">
        <x:v>107</x:v>
      </x:c>
      <x:c r="B500" t="s">
        <x:v>44</x:v>
      </x:c>
      <x:c r="C500" t="s">
        <x:v>111</x:v>
      </x:c>
      <x:c r="D500" t="n">
        <x:v>4529.54</x:v>
      </x:c>
      <x:c r="E500" t="n">
        <x:v>905.908</x:v>
      </x:c>
      <x:c r="F500" t="n">
        <x:v>18.11816</x:v>
      </x:c>
      <x:c r="G500" t="n">
        <x:v>2125.38</x:v>
      </x:c>
      <x:c r="H500" t="n">
        <x:v>425.076</x:v>
      </x:c>
      <x:c r="I500" s="2" t="n">
        <x:v>0.469226</x:v>
      </x:c>
      <x:c r="J500" t="n">
        <x:v>24.7709</x:v>
      </x:c>
      <x:c r="K500" t="n">
        <x:v>224.46</x:v>
      </x:c>
      <x:c r="L500" t="n">
        <x:v>44.892</x:v>
      </x:c>
      <x:c r="M500" s="2" t="n">
        <x:v>0.049555</x:v>
      </x:c>
      <x:c r="N500" t="n">
        <x:v>9.267</x:v>
      </x:c>
      <x:c r="O500" t="n">
        <x:v>52.15606</x:v>
      </x:c>
      <x:c r="P500" t="n">
        <x:v>7.39578</x:v>
      </x:c>
      <x:c r="Q500" t="n">
        <x:v>52.99525583333333</x:v>
      </x:c>
      <x:c r="R500" t="n">
        <x:v>3.68612194445</x:v>
      </x:c>
      <x:c r="S500" t="s">
        <x:v>155</x:v>
      </x:c>
    </x:row>
    <x:row r="501" hidden="1">
      <x:c r="A501" t="s">
        <x:v>107</x:v>
      </x:c>
      <x:c r="B501" t="s">
        <x:v>44</x:v>
      </x:c>
      <x:c r="C501" t="s">
        <x:v>112</x:v>
      </x:c>
      <x:c r="D501" t="n">
        <x:v>4365.42</x:v>
      </x:c>
      <x:c r="E501" t="n">
        <x:v>1091.355</x:v>
      </x:c>
      <x:c r="F501" t="n">
        <x:v>21.8271</x:v>
      </x:c>
      <x:c r="G501" t="n">
        <x:v>2185.75</x:v>
      </x:c>
      <x:c r="H501" t="n">
        <x:v>546.4375</x:v>
      </x:c>
      <x:c r="I501" s="2" t="n">
        <x:v>0.500696</x:v>
      </x:c>
      <x:c r="J501" t="n">
        <x:v>13.7564</x:v>
      </x:c>
      <x:c r="K501" t="n">
        <x:v>154.59</x:v>
      </x:c>
      <x:c r="L501" t="n">
        <x:v>38.6475</x:v>
      </x:c>
      <x:c r="M501" s="2" t="n">
        <x:v>0.035412</x:v>
      </x:c>
      <x:c r="N501" t="n">
        <x:v>15</x:v>
      </x:c>
      <x:c r="O501" t="n">
        <x:v>50.5835</x:v>
      </x:c>
      <x:c r="P501" t="n">
        <x:v>-5.2004</x:v>
      </x:c>
      <x:c r="Q501" t="n">
        <x:v>52.99525583333333</x:v>
      </x:c>
      <x:c r="R501" t="n">
        <x:v>3.68612194445</x:v>
      </x:c>
      <x:c r="S501" t="s">
        <x:v>155</x:v>
      </x:c>
    </x:row>
    <x:row r="502" hidden="1">
      <x:c r="A502" t="s">
        <x:v>107</x:v>
      </x:c>
      <x:c r="B502" t="s">
        <x:v>44</x:v>
      </x:c>
      <x:c r="C502" t="s">
        <x:v>114</x:v>
      </x:c>
      <x:c r="D502" t="n">
        <x:v>717.95</x:v>
      </x:c>
      <x:c r="E502" t="n">
        <x:v>717.95</x:v>
      </x:c>
      <x:c r="F502" t="n">
        <x:v>14.359</x:v>
      </x:c>
      <x:c r="G502" t="n">
        <x:v>353.78</x:v>
      </x:c>
      <x:c r="H502" t="n">
        <x:v>353.78</x:v>
      </x:c>
      <x:c r="I502" s="2" t="n">
        <x:v>0.492764</x:v>
      </x:c>
      <x:c r="J502" t="n">
        <x:v>16.5326</x:v>
      </x:c>
      <x:c r="K502" t="n">
        <x:v>27.23</x:v>
      </x:c>
      <x:c r="L502" t="n">
        <x:v>27.23</x:v>
      </x:c>
      <x:c r="M502" s="2" t="n">
        <x:v>0.037927</x:v>
      </x:c>
      <x:c r="N502" t="n">
        <x:v>15</x:v>
      </x:c>
      <x:c r="O502" t="n">
        <x:v>45.8916</x:v>
      </x:c>
      <x:c r="P502" t="n">
        <x:v>6.93235</x:v>
      </x:c>
      <x:c r="Q502" t="n">
        <x:v>52.99525583333333</x:v>
      </x:c>
      <x:c r="R502" t="n">
        <x:v>3.68612194445</x:v>
      </x:c>
      <x:c r="S502" t="s">
        <x:v>155</x:v>
      </x:c>
    </x:row>
    <x:row r="503" hidden="1">
      <x:c r="A503" t="s">
        <x:v>107</x:v>
      </x:c>
      <x:c r="B503" t="s">
        <x:v>44</x:v>
      </x:c>
      <x:c r="C503" t="s">
        <x:v>116</x:v>
      </x:c>
      <x:c r="D503" t="n">
        <x:v>4690.92</x:v>
      </x:c>
      <x:c r="E503" t="n">
        <x:v>1172.73</x:v>
      </x:c>
      <x:c r="F503" t="n">
        <x:v>23.4546</x:v>
      </x:c>
      <x:c r="G503" t="n">
        <x:v>2357.19</x:v>
      </x:c>
      <x:c r="H503" t="n">
        <x:v>589.2975</x:v>
      </x:c>
      <x:c r="I503" s="2" t="n">
        <x:v>0.502501</x:v>
      </x:c>
      <x:c r="J503" t="n">
        <x:v>13.12465</x:v>
      </x:c>
      <x:c r="K503" t="n">
        <x:v>168.05</x:v>
      </x:c>
      <x:c r="L503" t="n">
        <x:v>42.0125</x:v>
      </x:c>
      <x:c r="M503" s="2" t="n">
        <x:v>0.035825</x:v>
      </x:c>
      <x:c r="N503" t="n">
        <x:v>15</x:v>
      </x:c>
      <x:c r="O503" t="n">
        <x:v>51.57925</x:v>
      </x:c>
      <x:c r="P503" t="n">
        <x:v>3.5299</x:v>
      </x:c>
      <x:c r="Q503" t="n">
        <x:v>52.99525583333333</x:v>
      </x:c>
      <x:c r="R503" t="n">
        <x:v>3.68612194445</x:v>
      </x:c>
      <x:c r="S503" t="s">
        <x:v>155</x:v>
      </x:c>
    </x:row>
    <x:row r="504" hidden="1">
      <x:c r="A504" t="s">
        <x:v>107</x:v>
      </x:c>
      <x:c r="B504" t="s">
        <x:v>44</x:v>
      </x:c>
      <x:c r="C504" t="s">
        <x:v>118</x:v>
      </x:c>
      <x:c r="D504" t="n">
        <x:v>565.57</x:v>
      </x:c>
      <x:c r="E504" t="n">
        <x:v>113.114</x:v>
      </x:c>
      <x:c r="F504" t="n">
        <x:v>2.26228</x:v>
      </x:c>
      <x:c r="G504" t="n">
        <x:v>254.63</x:v>
      </x:c>
      <x:c r="H504" t="n">
        <x:v>50.926</x:v>
      </x:c>
      <x:c r="I504" s="2" t="n">
        <x:v>0.450218</x:v>
      </x:c>
      <x:c r="J504" t="n">
        <x:v>31.4237</x:v>
      </x:c>
      <x:c r="K504" t="n">
        <x:v>0.04</x:v>
      </x:c>
      <x:c r="L504" t="n">
        <x:v>0.008</x:v>
      </x:c>
      <x:c r="M504" s="2" t="n">
        <x:v>7.1E-05</x:v>
      </x:c>
      <x:c r="N504" t="n">
        <x:v>15</x:v>
      </x:c>
      <x:c r="O504" t="n">
        <x:v>48.68598</x:v>
      </x:c>
      <x:c r="P504" t="n">
        <x:v>-4.92498</x:v>
      </x:c>
      <x:c r="Q504" t="n">
        <x:v>52.99525583333333</x:v>
      </x:c>
      <x:c r="R504" t="n">
        <x:v>3.68612194445</x:v>
      </x:c>
      <x:c r="S504" t="s">
        <x:v>155</x:v>
      </x:c>
    </x:row>
    <x:row r="505" hidden="1">
      <x:c r="A505" t="s">
        <x:v>43</x:v>
      </x:c>
      <x:c r="B505" t="s">
        <x:v>141</x:v>
      </x:c>
      <x:c r="C505" t="s">
        <x:v>61</x:v>
      </x:c>
      <x:c r="D505" t="n">
        <x:v>1178.72</x:v>
      </x:c>
      <x:c r="E505" t="n">
        <x:v>589.36</x:v>
      </x:c>
      <x:c r="F505" t="n">
        <x:v>11.7872</x:v>
      </x:c>
      <x:c r="G505" t="n">
        <x:v>651.77</x:v>
      </x:c>
      <x:c r="H505" t="n">
        <x:v>325.885</x:v>
      </x:c>
      <x:c r="I505" s="2" t="n">
        <x:v>0.552947</x:v>
      </x:c>
      <x:c r="J505" t="n">
        <x:v>0</x:v>
      </x:c>
      <x:c r="K505" t="n">
        <x:v>51.7</x:v>
      </x:c>
      <x:c r="L505" t="n">
        <x:v>25.85</x:v>
      </x:c>
      <x:c r="M505" s="2" t="n">
        <x:v>0.043861</x:v>
      </x:c>
      <x:c r="N505" t="n">
        <x:v>12.6834</x:v>
      </x:c>
      <x:c r="O505" t="n">
        <x:v>24.4706</x:v>
      </x:c>
      <x:c r="P505" t="n">
        <x:v>14.9116</x:v>
      </x:c>
      <x:c r="Q505" t="n">
        <x:v>49.32235538461538</x:v>
      </x:c>
      <x:c r="R505" t="n">
        <x:v>3.96774157508681</x:v>
      </x:c>
      <x:c r="S505" t="s">
        <x:v>155</x:v>
      </x:c>
    </x:row>
    <x:row r="506" hidden="1">
      <x:c r="A506" t="s">
        <x:v>43</x:v>
      </x:c>
      <x:c r="B506" t="s">
        <x:v>141</x:v>
      </x:c>
      <x:c r="C506" t="s">
        <x:v>63</x:v>
      </x:c>
      <x:c r="D506" t="n">
        <x:v>1762.54</x:v>
      </x:c>
      <x:c r="E506" t="n">
        <x:v>440.635</x:v>
      </x:c>
      <x:c r="F506" t="n">
        <x:v>8.8127</x:v>
      </x:c>
      <x:c r="G506" t="n">
        <x:v>866.43</x:v>
      </x:c>
      <x:c r="H506" t="n">
        <x:v>216.6075</x:v>
      </x:c>
      <x:c r="I506" s="2" t="n">
        <x:v>0.49158</x:v>
      </x:c>
      <x:c r="J506" t="n">
        <x:v>16.947</x:v>
      </x:c>
      <x:c r="K506" t="n">
        <x:v>102.55</x:v>
      </x:c>
      <x:c r="L506" t="n">
        <x:v>25.6375</x:v>
      </x:c>
      <x:c r="M506" s="2" t="n">
        <x:v>0.058183</x:v>
      </x:c>
      <x:c r="N506" t="n">
        <x:v>4.0902</x:v>
      </x:c>
      <x:c r="O506" t="n">
        <x:v>29.8499</x:v>
      </x:c>
      <x:c r="P506" t="n">
        <x:v>-9.52105</x:v>
      </x:c>
      <x:c r="Q506" t="n">
        <x:v>49.32235538461538</x:v>
      </x:c>
      <x:c r="R506" t="n">
        <x:v>3.96774157508681</x:v>
      </x:c>
      <x:c r="S506" t="s">
        <x:v>155</x:v>
      </x:c>
    </x:row>
    <x:row r="507" hidden="1">
      <x:c r="A507" t="s">
        <x:v>43</x:v>
      </x:c>
      <x:c r="B507" t="s">
        <x:v>141</x:v>
      </x:c>
      <x:c r="C507" t="s">
        <x:v>45</x:v>
      </x:c>
      <x:c r="D507" t="n">
        <x:v>2820.15</x:v>
      </x:c>
      <x:c r="E507" t="n">
        <x:v>705.0375</x:v>
      </x:c>
      <x:c r="F507" t="n">
        <x:v>14.10075</x:v>
      </x:c>
      <x:c r="G507" t="n">
        <x:v>1370.62</x:v>
      </x:c>
      <x:c r="H507" t="n">
        <x:v>342.655</x:v>
      </x:c>
      <x:c r="I507" s="2" t="n">
        <x:v>0.48601</x:v>
      </x:c>
      <x:c r="J507" t="n">
        <x:v>18.8965</x:v>
      </x:c>
      <x:c r="K507" t="n">
        <x:v>76.6</x:v>
      </x:c>
      <x:c r="L507" t="n">
        <x:v>19.15</x:v>
      </x:c>
      <x:c r="M507" s="2" t="n">
        <x:v>0.027162</x:v>
      </x:c>
      <x:c r="N507" t="n">
        <x:v>15</x:v>
      </x:c>
      <x:c r="O507" t="n">
        <x:v>47.99725</x:v>
      </x:c>
      <x:c r="P507" t="n">
        <x:v>14.03605</x:v>
      </x:c>
      <x:c r="Q507" t="n">
        <x:v>49.32235538461538</x:v>
      </x:c>
      <x:c r="R507" t="n">
        <x:v>3.96774157508681</x:v>
      </x:c>
      <x:c r="S507" t="s">
        <x:v>155</x:v>
      </x:c>
    </x:row>
    <x:row r="508" hidden="1">
      <x:c r="A508" t="s">
        <x:v>43</x:v>
      </x:c>
      <x:c r="B508" t="s">
        <x:v>141</x:v>
      </x:c>
      <x:c r="C508" t="s">
        <x:v>50</x:v>
      </x:c>
      <x:c r="D508" t="n">
        <x:v>1459.77</x:v>
      </x:c>
      <x:c r="E508" t="n">
        <x:v>364.9425</x:v>
      </x:c>
      <x:c r="F508" t="n">
        <x:v>7.29885</x:v>
      </x:c>
      <x:c r="G508" t="n">
        <x:v>727.27</x:v>
      </x:c>
      <x:c r="H508" t="n">
        <x:v>181.8175</x:v>
      </x:c>
      <x:c r="I508" s="2" t="n">
        <x:v>0.498209</x:v>
      </x:c>
      <x:c r="J508" t="n">
        <x:v>14.62685</x:v>
      </x:c>
      <x:c r="K508" t="n">
        <x:v>106.96</x:v>
      </x:c>
      <x:c r="L508" t="n">
        <x:v>26.74</x:v>
      </x:c>
      <x:c r="M508" s="2" t="n">
        <x:v>0.073272</x:v>
      </x:c>
      <x:c r="N508" t="n">
        <x:v>0</x:v>
      </x:c>
      <x:c r="O508" t="n">
        <x:v>21.9257</x:v>
      </x:c>
      <x:c r="P508" t="n">
        <x:v>1.4367</x:v>
      </x:c>
      <x:c r="Q508" t="n">
        <x:v>49.32235538461538</x:v>
      </x:c>
      <x:c r="R508" t="n">
        <x:v>3.96774157508681</x:v>
      </x:c>
      <x:c r="S508" t="s">
        <x:v>155</x:v>
      </x:c>
    </x:row>
    <x:row r="509" hidden="1">
      <x:c r="A509" t="s">
        <x:v>43</x:v>
      </x:c>
      <x:c r="B509" t="s">
        <x:v>141</x:v>
      </x:c>
      <x:c r="C509" t="s">
        <x:v>51</x:v>
      </x:c>
      <x:c r="D509" t="n">
        <x:v>6781.37</x:v>
      </x:c>
      <x:c r="E509" t="n">
        <x:v>1695.3425</x:v>
      </x:c>
      <x:c r="F509" t="n">
        <x:v>33.90685</x:v>
      </x:c>
      <x:c r="G509" t="n">
        <x:v>3500.45</x:v>
      </x:c>
      <x:c r="H509" t="n">
        <x:v>875.1125</x:v>
      </x:c>
      <x:c r="I509" s="2" t="n">
        <x:v>0.516186</x:v>
      </x:c>
      <x:c r="J509" t="n">
        <x:v>8.3349</x:v>
      </x:c>
      <x:c r="K509" t="n">
        <x:v>171.57</x:v>
      </x:c>
      <x:c r="L509" t="n">
        <x:v>42.8925</x:v>
      </x:c>
      <x:c r="M509" s="2" t="n">
        <x:v>0.0253</x:v>
      </x:c>
      <x:c r="N509" t="n">
        <x:v>15</x:v>
      </x:c>
      <x:c r="O509" t="n">
        <x:v>57.24175</x:v>
      </x:c>
      <x:c r="P509" t="n">
        <x:v>13.25665</x:v>
      </x:c>
      <x:c r="Q509" t="n">
        <x:v>49.32235538461538</x:v>
      </x:c>
      <x:c r="R509" t="n">
        <x:v>3.96774157508681</x:v>
      </x:c>
      <x:c r="S509" t="s">
        <x:v>155</x:v>
      </x:c>
    </x:row>
    <x:row r="510" hidden="1">
      <x:c r="A510" t="s">
        <x:v>43</x:v>
      </x:c>
      <x:c r="B510" t="s">
        <x:v>141</x:v>
      </x:c>
      <x:c r="C510" t="s">
        <x:v>65</x:v>
      </x:c>
      <x:c r="D510" t="n">
        <x:v>5267.82</x:v>
      </x:c>
      <x:c r="E510" t="n">
        <x:v>1316.955</x:v>
      </x:c>
      <x:c r="F510" t="n">
        <x:v>26.3391</x:v>
      </x:c>
      <x:c r="G510" t="n">
        <x:v>2465.32</x:v>
      </x:c>
      <x:c r="H510" t="n">
        <x:v>616.33</x:v>
      </x:c>
      <x:c r="I510" s="2" t="n">
        <x:v>0.467996</x:v>
      </x:c>
      <x:c r="J510" t="n">
        <x:v>25.2014</x:v>
      </x:c>
      <x:c r="K510" t="n">
        <x:v>133.52</x:v>
      </x:c>
      <x:c r="L510" t="n">
        <x:v>33.38</x:v>
      </x:c>
      <x:c r="M510" s="2" t="n">
        <x:v>0.025346</x:v>
      </x:c>
      <x:c r="N510" t="n">
        <x:v>15</x:v>
      </x:c>
      <x:c r="O510" t="n">
        <x:v>66.5405</x:v>
      </x:c>
      <x:c r="P510" t="n">
        <x:v>1.3786</x:v>
      </x:c>
      <x:c r="Q510" t="n">
        <x:v>49.32235538461538</x:v>
      </x:c>
      <x:c r="R510" t="n">
        <x:v>3.96774157508681</x:v>
      </x:c>
      <x:c r="S510" t="s">
        <x:v>155</x:v>
      </x:c>
    </x:row>
    <x:row r="511" hidden="1">
      <x:c r="A511" t="s">
        <x:v>43</x:v>
      </x:c>
      <x:c r="B511" t="s">
        <x:v>141</x:v>
      </x:c>
      <x:c r="C511" t="s">
        <x:v>66</x:v>
      </x:c>
      <x:c r="D511" t="n">
        <x:v>5327.84</x:v>
      </x:c>
      <x:c r="E511" t="n">
        <x:v>1331.96</x:v>
      </x:c>
      <x:c r="F511" t="n">
        <x:v>26.6392</x:v>
      </x:c>
      <x:c r="G511" t="n">
        <x:v>2704.15</x:v>
      </x:c>
      <x:c r="H511" t="n">
        <x:v>676.0375</x:v>
      </x:c>
      <x:c r="I511" s="2" t="n">
        <x:v>0.507551</x:v>
      </x:c>
      <x:c r="J511" t="n">
        <x:v>11.35715</x:v>
      </x:c>
      <x:c r="K511" t="n">
        <x:v>189.27</x:v>
      </x:c>
      <x:c r="L511" t="n">
        <x:v>47.3175</x:v>
      </x:c>
      <x:c r="M511" s="2" t="n">
        <x:v>0.035525</x:v>
      </x:c>
      <x:c r="N511" t="n">
        <x:v>15</x:v>
      </x:c>
      <x:c r="O511" t="n">
        <x:v>52.99635</x:v>
      </x:c>
      <x:c r="P511" t="n">
        <x:v>-3.85535</x:v>
      </x:c>
      <x:c r="Q511" t="n">
        <x:v>49.32235538461538</x:v>
      </x:c>
      <x:c r="R511" t="n">
        <x:v>3.96774157508681</x:v>
      </x:c>
      <x:c r="S511" t="s">
        <x:v>155</x:v>
      </x:c>
    </x:row>
    <x:row r="512" hidden="1">
      <x:c r="A512" t="s">
        <x:v>43</x:v>
      </x:c>
      <x:c r="B512" t="s">
        <x:v>141</x:v>
      </x:c>
      <x:c r="C512" t="s">
        <x:v>68</x:v>
      </x:c>
      <x:c r="D512" t="n">
        <x:v>2507.88</x:v>
      </x:c>
      <x:c r="E512" t="n">
        <x:v>835.96</x:v>
      </x:c>
      <x:c r="F512" t="n">
        <x:v>16.7192</x:v>
      </x:c>
      <x:c r="G512" t="n">
        <x:v>1124.75</x:v>
      </x:c>
      <x:c r="H512" t="n">
        <x:v>374.916667</x:v>
      </x:c>
      <x:c r="I512" s="2" t="n">
        <x:v>0.448486</x:v>
      </x:c>
      <x:c r="J512" t="n">
        <x:v>32.0299</x:v>
      </x:c>
      <x:c r="K512" t="n">
        <x:v>124.93</x:v>
      </x:c>
      <x:c r="L512" t="n">
        <x:v>41.643333</x:v>
      </x:c>
      <x:c r="M512" s="2" t="n">
        <x:v>0.049815</x:v>
      </x:c>
      <x:c r="N512" t="n">
        <x:v>9.111</x:v>
      </x:c>
      <x:c r="O512" t="n">
        <x:v>57.8601</x:v>
      </x:c>
      <x:c r="P512" t="n">
        <x:v>32.1464666666</x:v>
      </x:c>
      <x:c r="Q512" t="n">
        <x:v>49.32235538461538</x:v>
      </x:c>
      <x:c r="R512" t="n">
        <x:v>3.96774157508681</x:v>
      </x:c>
      <x:c r="S512" t="s">
        <x:v>155</x:v>
      </x:c>
    </x:row>
    <x:row r="513" hidden="1">
      <x:c r="A513" t="s">
        <x:v>43</x:v>
      </x:c>
      <x:c r="B513" t="s">
        <x:v>141</x:v>
      </x:c>
      <x:c r="C513" t="s">
        <x:v>69</x:v>
      </x:c>
      <x:c r="D513" t="n">
        <x:v>3354.72</x:v>
      </x:c>
      <x:c r="E513" t="n">
        <x:v>670.944</x:v>
      </x:c>
      <x:c r="F513" t="n">
        <x:v>13.41888</x:v>
      </x:c>
      <x:c r="G513" t="n">
        <x:v>1623.84</x:v>
      </x:c>
      <x:c r="H513" t="n">
        <x:v>324.768</x:v>
      </x:c>
      <x:c r="I513" s="2" t="n">
        <x:v>0.484046</x:v>
      </x:c>
      <x:c r="J513" t="n">
        <x:v>19.5839</x:v>
      </x:c>
      <x:c r="K513" t="n">
        <x:v>159.27</x:v>
      </x:c>
      <x:c r="L513" t="n">
        <x:v>31.854</x:v>
      </x:c>
      <x:c r="M513" s="2" t="n">
        <x:v>0.047476</x:v>
      </x:c>
      <x:c r="N513" t="n">
        <x:v>10.5144</x:v>
      </x:c>
      <x:c r="O513" t="n">
        <x:v>43.51718</x:v>
      </x:c>
      <x:c r="P513" t="n">
        <x:v>-15.69792</x:v>
      </x:c>
      <x:c r="Q513" t="n">
        <x:v>49.32235538461538</x:v>
      </x:c>
      <x:c r="R513" t="n">
        <x:v>3.96774157508681</x:v>
      </x:c>
      <x:c r="S513" t="s">
        <x:v>155</x:v>
      </x:c>
    </x:row>
    <x:row r="514" hidden="1">
      <x:c r="A514" t="s">
        <x:v>43</x:v>
      </x:c>
      <x:c r="B514" t="s">
        <x:v>141</x:v>
      </x:c>
      <x:c r="C514" t="s">
        <x:v>70</x:v>
      </x:c>
      <x:c r="D514" t="n">
        <x:v>4707.55</x:v>
      </x:c>
      <x:c r="E514" t="n">
        <x:v>1176.8875</x:v>
      </x:c>
      <x:c r="F514" t="n">
        <x:v>23.53775</x:v>
      </x:c>
      <x:c r="G514" t="n">
        <x:v>2154.96</x:v>
      </x:c>
      <x:c r="H514" t="n">
        <x:v>538.74</x:v>
      </x:c>
      <x:c r="I514" s="2" t="n">
        <x:v>0.457767</x:v>
      </x:c>
      <x:c r="J514" t="n">
        <x:v>28.78155</x:v>
      </x:c>
      <x:c r="K514" t="n">
        <x:v>103.81</x:v>
      </x:c>
      <x:c r="L514" t="n">
        <x:v>25.9525</x:v>
      </x:c>
      <x:c r="M514" s="2" t="n">
        <x:v>0.022052</x:v>
      </x:c>
      <x:c r="N514" t="n">
        <x:v>15</x:v>
      </x:c>
      <x:c r="O514" t="n">
        <x:v>67.3193</x:v>
      </x:c>
      <x:c r="P514" t="n">
        <x:v>2.6421</x:v>
      </x:c>
      <x:c r="Q514" t="n">
        <x:v>49.32235538461538</x:v>
      </x:c>
      <x:c r="R514" t="n">
        <x:v>3.96774157508681</x:v>
      </x:c>
      <x:c r="S514" t="s">
        <x:v>155</x:v>
      </x:c>
    </x:row>
    <x:row r="515" hidden="1">
      <x:c r="A515" t="s">
        <x:v>43</x:v>
      </x:c>
      <x:c r="B515" t="s">
        <x:v>141</x:v>
      </x:c>
      <x:c r="C515" t="s">
        <x:v>72</x:v>
      </x:c>
      <x:c r="D515" t="n">
        <x:v>6619.86</x:v>
      </x:c>
      <x:c r="E515" t="n">
        <x:v>1323.972</x:v>
      </x:c>
      <x:c r="F515" t="n">
        <x:v>26.47944</x:v>
      </x:c>
      <x:c r="G515" t="n">
        <x:v>3008.97</x:v>
      </x:c>
      <x:c r="H515" t="n">
        <x:v>601.794</x:v>
      </x:c>
      <x:c r="I515" s="2" t="n">
        <x:v>0.454537</x:v>
      </x:c>
      <x:c r="J515" t="n">
        <x:v>29.91205</x:v>
      </x:c>
      <x:c r="K515" t="n">
        <x:v>236.98</x:v>
      </x:c>
      <x:c r="L515" t="n">
        <x:v>47.396</x:v>
      </x:c>
      <x:c r="M515" s="2" t="n">
        <x:v>0.035798</x:v>
      </x:c>
      <x:c r="N515" t="n">
        <x:v>15</x:v>
      </x:c>
      <x:c r="O515" t="n">
        <x:v>71.39149</x:v>
      </x:c>
      <x:c r="P515" t="n">
        <x:v>-1.70237</x:v>
      </x:c>
      <x:c r="Q515" t="n">
        <x:v>49.32235538461538</x:v>
      </x:c>
      <x:c r="R515" t="n">
        <x:v>3.96774157508681</x:v>
      </x:c>
      <x:c r="S515" t="s">
        <x:v>155</x:v>
      </x:c>
    </x:row>
    <x:row r="516" hidden="1">
      <x:c r="A516" t="s">
        <x:v>43</x:v>
      </x:c>
      <x:c r="B516" t="s">
        <x:v>141</x:v>
      </x:c>
      <x:c r="C516" t="s">
        <x:v>76</x:v>
      </x:c>
      <x:c r="D516" t="n">
        <x:v>5241.21</x:v>
      </x:c>
      <x:c r="E516" t="n">
        <x:v>1310.3025</x:v>
      </x:c>
      <x:c r="F516" t="n">
        <x:v>26.20605</x:v>
      </x:c>
      <x:c r="G516" t="n">
        <x:v>2284.29</x:v>
      </x:c>
      <x:c r="H516" t="n">
        <x:v>571.0725</x:v>
      </x:c>
      <x:c r="I516" s="2" t="n">
        <x:v>0.435833</x:v>
      </x:c>
      <x:c r="J516" t="n">
        <x:v>35</x:v>
      </x:c>
      <x:c r="K516" t="n">
        <x:v>106.76</x:v>
      </x:c>
      <x:c r="L516" t="n">
        <x:v>26.69</x:v>
      </x:c>
      <x:c r="M516" s="2" t="n">
        <x:v>0.020369</x:v>
      </x:c>
      <x:c r="N516" t="n">
        <x:v>15</x:v>
      </x:c>
      <x:c r="O516" t="n">
        <x:v>76.20605</x:v>
      </x:c>
      <x:c r="P516" t="n">
        <x:v>17.36835</x:v>
      </x:c>
      <x:c r="Q516" t="n">
        <x:v>49.32235538461538</x:v>
      </x:c>
      <x:c r="R516" t="n">
        <x:v>3.96774157508681</x:v>
      </x:c>
      <x:c r="S516" t="s">
        <x:v>155</x:v>
      </x:c>
    </x:row>
    <x:row r="517" hidden="1">
      <x:c r="A517" t="s">
        <x:v>43</x:v>
      </x:c>
      <x:c r="B517" t="s">
        <x:v>141</x:v>
      </x:c>
      <x:c r="C517" t="s">
        <x:v>77</x:v>
      </x:c>
      <x:c r="D517" t="n">
        <x:v>1996.66</x:v>
      </x:c>
      <x:c r="E517" t="n">
        <x:v>499.165</x:v>
      </x:c>
      <x:c r="F517" t="n">
        <x:v>9.9833</x:v>
      </x:c>
      <x:c r="G517" t="n">
        <x:v>998.95</x:v>
      </x:c>
      <x:c r="H517" t="n">
        <x:v>249.7375</x:v>
      </x:c>
      <x:c r="I517" s="2" t="n">
        <x:v>0.500311</x:v>
      </x:c>
      <x:c r="J517" t="n">
        <x:v>13.89115</x:v>
      </x:c>
      <x:c r="K517" t="n">
        <x:v>162.49</x:v>
      </x:c>
      <x:c r="L517" t="n">
        <x:v>40.6225</x:v>
      </x:c>
      <x:c r="M517" s="2" t="n">
        <x:v>0.081381</x:v>
      </x:c>
      <x:c r="N517" t="n">
        <x:v>0</x:v>
      </x:c>
      <x:c r="O517" t="n">
        <x:v>23.87445</x:v>
      </x:c>
      <x:c r="P517" t="n">
        <x:v>-9.8847</x:v>
      </x:c>
      <x:c r="Q517" t="n">
        <x:v>49.32235538461538</x:v>
      </x:c>
      <x:c r="R517" t="n">
        <x:v>3.96774157508681</x:v>
      </x:c>
      <x:c r="S517" t="s">
        <x:v>155</x:v>
      </x:c>
    </x:row>
    <x:row r="518" hidden="1">
      <x:c r="A518" t="s">
        <x:v>43</x:v>
      </x:c>
      <x:c r="B518" t="s">
        <x:v>108</x:v>
      </x:c>
      <x:c r="C518" t="s">
        <x:v>67</x:v>
      </x:c>
      <x:c r="D518" t="n">
        <x:v>1849.39</x:v>
      </x:c>
      <x:c r="E518" t="n">
        <x:v>616.46333333</x:v>
      </x:c>
      <x:c r="F518" t="n">
        <x:v>12.3292666666</x:v>
      </x:c>
      <x:c r="G518" t="n">
        <x:v>942.8</x:v>
      </x:c>
      <x:c r="H518" t="n">
        <x:v>314.266667</x:v>
      </x:c>
      <x:c r="I518" s="2" t="n">
        <x:v>0.50979</x:v>
      </x:c>
      <x:c r="J518" t="n">
        <x:v>10.5735</x:v>
      </x:c>
      <x:c r="K518" t="n">
        <x:v>79.83</x:v>
      </x:c>
      <x:c r="L518" t="n">
        <x:v>26.61</x:v>
      </x:c>
      <x:c r="M518" s="2" t="n">
        <x:v>0.043166</x:v>
      </x:c>
      <x:c r="N518" t="n">
        <x:v>13.1004</x:v>
      </x:c>
      <x:c r="O518" t="n">
        <x:v>36.0031666666</x:v>
      </x:c>
      <x:c r="P518" t="n">
        <x:v>16.9777166666</x:v>
      </x:c>
      <x:c r="Q518" t="n">
        <x:v>48.23875175437895</x:v>
      </x:c>
      <x:c r="R518" t="n">
        <x:v>-2.75069091229105</x:v>
      </x:c>
      <x:c r="S518" t="s">
        <x:v>155</x:v>
      </x:c>
    </x:row>
    <x:row r="519" hidden="1">
      <x:c r="A519" t="s">
        <x:v>43</x:v>
      </x:c>
      <x:c r="B519" t="s">
        <x:v>108</x:v>
      </x:c>
      <x:c r="C519" t="s">
        <x:v>71</x:v>
      </x:c>
      <x:c r="D519" t="n">
        <x:v>5200</x:v>
      </x:c>
      <x:c r="E519" t="n">
        <x:v>1040</x:v>
      </x:c>
      <x:c r="F519" t="n">
        <x:v>20.8</x:v>
      </x:c>
      <x:c r="G519" t="n">
        <x:v>2474.8</x:v>
      </x:c>
      <x:c r="H519" t="n">
        <x:v>494.96</x:v>
      </x:c>
      <x:c r="I519" s="2" t="n">
        <x:v>0.475923</x:v>
      </x:c>
      <x:c r="J519" t="n">
        <x:v>22.42695</x:v>
      </x:c>
      <x:c r="K519" t="n">
        <x:v>171.06</x:v>
      </x:c>
      <x:c r="L519" t="n">
        <x:v>34.212</x:v>
      </x:c>
      <x:c r="M519" s="2" t="n">
        <x:v>0.032896</x:v>
      </x:c>
      <x:c r="N519" t="n">
        <x:v>15</x:v>
      </x:c>
      <x:c r="O519" t="n">
        <x:v>58.22695</x:v>
      </x:c>
      <x:c r="P519" t="n">
        <x:v>-4.78977</x:v>
      </x:c>
      <x:c r="Q519" t="n">
        <x:v>48.23875175437895</x:v>
      </x:c>
      <x:c r="R519" t="n">
        <x:v>-2.75069091229105</x:v>
      </x:c>
      <x:c r="S519" t="s">
        <x:v>155</x:v>
      </x:c>
    </x:row>
    <x:row r="520" hidden="1">
      <x:c r="A520" t="s">
        <x:v>43</x:v>
      </x:c>
      <x:c r="B520" t="s">
        <x:v>108</x:v>
      </x:c>
      <x:c r="C520" t="s">
        <x:v>73</x:v>
      </x:c>
      <x:c r="D520" t="n">
        <x:v>5668.04</x:v>
      </x:c>
      <x:c r="E520" t="n">
        <x:v>1417.01</x:v>
      </x:c>
      <x:c r="F520" t="n">
        <x:v>28.3402</x:v>
      </x:c>
      <x:c r="G520" t="n">
        <x:v>2663.85</x:v>
      </x:c>
      <x:c r="H520" t="n">
        <x:v>665.9625</x:v>
      </x:c>
      <x:c r="I520" s="2" t="n">
        <x:v>0.469977</x:v>
      </x:c>
      <x:c r="J520" t="n">
        <x:v>24.50805</x:v>
      </x:c>
      <x:c r="K520" t="n">
        <x:v>249.58</x:v>
      </x:c>
      <x:c r="L520" t="n">
        <x:v>62.395</x:v>
      </x:c>
      <x:c r="M520" s="2" t="n">
        <x:v>0.044033</x:v>
      </x:c>
      <x:c r="N520" t="n">
        <x:v>12.5802</x:v>
      </x:c>
      <x:c r="O520" t="n">
        <x:v>65.42845</x:v>
      </x:c>
      <x:c r="P520" t="n">
        <x:v>1.1861</x:v>
      </x:c>
      <x:c r="Q520" t="n">
        <x:v>48.23875175437895</x:v>
      </x:c>
      <x:c r="R520" t="n">
        <x:v>-2.75069091229105</x:v>
      </x:c>
      <x:c r="S520" t="s">
        <x:v>155</x:v>
      </x:c>
    </x:row>
    <x:row r="521" hidden="1">
      <x:c r="A521" t="s">
        <x:v>43</x:v>
      </x:c>
      <x:c r="B521" t="s">
        <x:v>108</x:v>
      </x:c>
      <x:c r="C521" t="s">
        <x:v>62</x:v>
      </x:c>
      <x:c r="D521" t="n">
        <x:v>1705.45</x:v>
      </x:c>
      <x:c r="E521" t="n">
        <x:v>426.3625</x:v>
      </x:c>
      <x:c r="F521" t="n">
        <x:v>8.52725</x:v>
      </x:c>
      <x:c r="G521" t="n">
        <x:v>858.96</x:v>
      </x:c>
      <x:c r="H521" t="n">
        <x:v>214.74</x:v>
      </x:c>
      <x:c r="I521" s="2" t="n">
        <x:v>0.503656</x:v>
      </x:c>
      <x:c r="J521" t="n">
        <x:v>12.7204</x:v>
      </x:c>
      <x:c r="K521" t="n">
        <x:v>47.99</x:v>
      </x:c>
      <x:c r="L521" t="n">
        <x:v>11.9975</x:v>
      </x:c>
      <x:c r="M521" s="2" t="n">
        <x:v>0.028139</x:v>
      </x:c>
      <x:c r="N521" t="n">
        <x:v>15</x:v>
      </x:c>
      <x:c r="O521" t="n">
        <x:v>36.24765</x:v>
      </x:c>
      <x:c r="P521" t="n">
        <x:v>-15.9065</x:v>
      </x:c>
      <x:c r="Q521" t="n">
        <x:v>48.23875175437895</x:v>
      </x:c>
      <x:c r="R521" t="n">
        <x:v>-2.75069091229105</x:v>
      </x:c>
      <x:c r="S521" t="s">
        <x:v>155</x:v>
      </x:c>
    </x:row>
    <x:row r="522" hidden="1">
      <x:c r="A522" t="s">
        <x:v>43</x:v>
      </x:c>
      <x:c r="B522" t="s">
        <x:v>108</x:v>
      </x:c>
      <x:c r="C522" t="s">
        <x:v>64</x:v>
      </x:c>
      <x:c r="D522" t="n">
        <x:v>4024.62</x:v>
      </x:c>
      <x:c r="E522" t="n">
        <x:v>1006.155</x:v>
      </x:c>
      <x:c r="F522" t="n">
        <x:v>20.1231</x:v>
      </x:c>
      <x:c r="G522" t="n">
        <x:v>1840.58</x:v>
      </x:c>
      <x:c r="H522" t="n">
        <x:v>460.145</x:v>
      </x:c>
      <x:c r="I522" s="2" t="n">
        <x:v>0.45733</x:v>
      </x:c>
      <x:c r="J522" t="n">
        <x:v>28.9345</x:v>
      </x:c>
      <x:c r="K522" t="n">
        <x:v>98.62</x:v>
      </x:c>
      <x:c r="L522" t="n">
        <x:v>24.655</x:v>
      </x:c>
      <x:c r="M522" s="2" t="n">
        <x:v>0.024504</x:v>
      </x:c>
      <x:c r="N522" t="n">
        <x:v>15</x:v>
      </x:c>
      <x:c r="O522" t="n">
        <x:v>64.0576</x:v>
      </x:c>
      <x:c r="P522" t="n">
        <x:v>-5.4802</x:v>
      </x:c>
      <x:c r="Q522" t="n">
        <x:v>48.23875175437895</x:v>
      </x:c>
      <x:c r="R522" t="n">
        <x:v>-2.75069091229105</x:v>
      </x:c>
      <x:c r="S522" t="s">
        <x:v>155</x:v>
      </x:c>
    </x:row>
    <x:row r="523" hidden="1">
      <x:c r="A523" t="s">
        <x:v>43</x:v>
      </x:c>
      <x:c r="B523" t="s">
        <x:v>108</x:v>
      </x:c>
      <x:c r="C523" t="s">
        <x:v>152</x:v>
      </x:c>
      <x:c r="D523" t="n">
        <x:v>1214.58</x:v>
      </x:c>
      <x:c r="E523" t="n">
        <x:v>607.29</x:v>
      </x:c>
      <x:c r="F523" t="n">
        <x:v>12.1458</x:v>
      </x:c>
      <x:c r="G523" t="n">
        <x:v>620.93</x:v>
      </x:c>
      <x:c r="H523" t="n">
        <x:v>310.465</x:v>
      </x:c>
      <x:c r="I523" s="2" t="n">
        <x:v>0.51123</x:v>
      </x:c>
      <x:c r="J523" t="n">
        <x:v>10.0695</x:v>
      </x:c>
      <x:c r="K523" t="n">
        <x:v>37.85</x:v>
      </x:c>
      <x:c r="L523" t="n">
        <x:v>18.925</x:v>
      </x:c>
      <x:c r="M523" s="2" t="n">
        <x:v>0.031163</x:v>
      </x:c>
      <x:c r="N523" t="n">
        <x:v>15</x:v>
      </x:c>
      <x:c r="O523" t="n">
        <x:v>37.2153</x:v>
      </x:c>
      <x:c r="P523" t="n">
        <x:v>-0.10015</x:v>
      </x:c>
      <x:c r="Q523" t="n">
        <x:v>48.23875175437895</x:v>
      </x:c>
      <x:c r="R523" t="n">
        <x:v>-2.75069091229105</x:v>
      </x:c>
      <x:c r="S523" t="s">
        <x:v>155</x:v>
      </x:c>
    </x:row>
    <x:row r="524" hidden="1">
      <x:c r="A524" t="s">
        <x:v>43</x:v>
      </x:c>
      <x:c r="B524" t="s">
        <x:v>108</x:v>
      </x:c>
      <x:c r="C524" t="s">
        <x:v>46</x:v>
      </x:c>
      <x:c r="D524" t="n">
        <x:v>1988.11</x:v>
      </x:c>
      <x:c r="E524" t="n">
        <x:v>497.0275</x:v>
      </x:c>
      <x:c r="F524" t="n">
        <x:v>9.94055</x:v>
      </x:c>
      <x:c r="G524" t="n">
        <x:v>1036.97</x:v>
      </x:c>
      <x:c r="H524" t="n">
        <x:v>259.2425</x:v>
      </x:c>
      <x:c r="I524" s="2" t="n">
        <x:v>0.521586</x:v>
      </x:c>
      <x:c r="J524" t="n">
        <x:v>6.4449</x:v>
      </x:c>
      <x:c r="K524" t="n">
        <x:v>110.7</x:v>
      </x:c>
      <x:c r="L524" t="n">
        <x:v>27.675</x:v>
      </x:c>
      <x:c r="M524" s="2" t="n">
        <x:v>0.055681</x:v>
      </x:c>
      <x:c r="N524" t="n">
        <x:v>5.5914</x:v>
      </x:c>
      <x:c r="O524" t="n">
        <x:v>21.97685</x:v>
      </x:c>
      <x:c r="P524" t="n">
        <x:v>-15.9929</x:v>
      </x:c>
      <x:c r="Q524" t="n">
        <x:v>48.23875175437895</x:v>
      </x:c>
      <x:c r="R524" t="n">
        <x:v>-2.75069091229105</x:v>
      </x:c>
      <x:c r="S524" t="s">
        <x:v>155</x:v>
      </x:c>
    </x:row>
    <x:row r="525" hidden="1">
      <x:c r="A525" t="s">
        <x:v>43</x:v>
      </x:c>
      <x:c r="B525" t="s">
        <x:v>108</x:v>
      </x:c>
      <x:c r="C525" t="s">
        <x:v>47</x:v>
      </x:c>
      <x:c r="D525" t="n">
        <x:v>3113.27</x:v>
      </x:c>
      <x:c r="E525" t="n">
        <x:v>778.3175</x:v>
      </x:c>
      <x:c r="F525" t="n">
        <x:v>15.56635</x:v>
      </x:c>
      <x:c r="G525" t="n">
        <x:v>1639.61</x:v>
      </x:c>
      <x:c r="H525" t="n">
        <x:v>409.9025</x:v>
      </x:c>
      <x:c r="I525" s="2" t="n">
        <x:v>0.526652</x:v>
      </x:c>
      <x:c r="J525" t="n">
        <x:v>4.6718</x:v>
      </x:c>
      <x:c r="K525" t="n">
        <x:v>104.93</x:v>
      </x:c>
      <x:c r="L525" t="n">
        <x:v>26.2325</x:v>
      </x:c>
      <x:c r="M525" s="2" t="n">
        <x:v>0.033704</x:v>
      </x:c>
      <x:c r="N525" t="n">
        <x:v>15</x:v>
      </x:c>
      <x:c r="O525" t="n">
        <x:v>35.23815</x:v>
      </x:c>
      <x:c r="P525" t="n">
        <x:v>-8.0996</x:v>
      </x:c>
      <x:c r="Q525" t="n">
        <x:v>48.23875175437895</x:v>
      </x:c>
      <x:c r="R525" t="n">
        <x:v>-2.75069091229105</x:v>
      </x:c>
      <x:c r="S525" t="s">
        <x:v>155</x:v>
      </x:c>
    </x:row>
    <x:row r="526" hidden="1">
      <x:c r="A526" t="s">
        <x:v>43</x:v>
      </x:c>
      <x:c r="B526" t="s">
        <x:v>108</x:v>
      </x:c>
      <x:c r="C526" t="s">
        <x:v>48</x:v>
      </x:c>
      <x:c r="D526" t="n">
        <x:v>4073.87</x:v>
      </x:c>
      <x:c r="E526" t="n">
        <x:v>1018.4675</x:v>
      </x:c>
      <x:c r="F526" t="n">
        <x:v>20.36935</x:v>
      </x:c>
      <x:c r="G526" t="n">
        <x:v>2121.27</x:v>
      </x:c>
      <x:c r="H526" t="n">
        <x:v>530.3175</x:v>
      </x:c>
      <x:c r="I526" s="2" t="n">
        <x:v>0.520701</x:v>
      </x:c>
      <x:c r="J526" t="n">
        <x:v>6.75465</x:v>
      </x:c>
      <x:c r="K526" t="n">
        <x:v>124.83</x:v>
      </x:c>
      <x:c r="L526" t="n">
        <x:v>31.2075</x:v>
      </x:c>
      <x:c r="M526" s="2" t="n">
        <x:v>0.030642</x:v>
      </x:c>
      <x:c r="N526" t="n">
        <x:v>15</x:v>
      </x:c>
      <x:c r="O526" t="n">
        <x:v>42.124</x:v>
      </x:c>
      <x:c r="P526" t="n">
        <x:v>1.82535</x:v>
      </x:c>
      <x:c r="Q526" t="n">
        <x:v>48.23875175437895</x:v>
      </x:c>
      <x:c r="R526" t="n">
        <x:v>-2.75069091229105</x:v>
      </x:c>
      <x:c r="S526" t="s">
        <x:v>155</x:v>
      </x:c>
    </x:row>
    <x:row r="527" hidden="1">
      <x:c r="A527" t="s">
        <x:v>43</x:v>
      </x:c>
      <x:c r="B527" t="s">
        <x:v>108</x:v>
      </x:c>
      <x:c r="C527" t="s">
        <x:v>49</x:v>
      </x:c>
      <x:c r="D527" t="n">
        <x:v>5480.72</x:v>
      </x:c>
      <x:c r="E527" t="n">
        <x:v>1370.18</x:v>
      </x:c>
      <x:c r="F527" t="n">
        <x:v>27.4036</x:v>
      </x:c>
      <x:c r="G527" t="n">
        <x:v>2697.78</x:v>
      </x:c>
      <x:c r="H527" t="n">
        <x:v>674.445</x:v>
      </x:c>
      <x:c r="I527" s="2" t="n">
        <x:v>0.492231</x:v>
      </x:c>
      <x:c r="J527" t="n">
        <x:v>16.71915</x:v>
      </x:c>
      <x:c r="K527" t="n">
        <x:v>264.22</x:v>
      </x:c>
      <x:c r="L527" t="n">
        <x:v>66.055</x:v>
      </x:c>
      <x:c r="M527" s="2" t="n">
        <x:v>0.048209</x:v>
      </x:c>
      <x:c r="N527" t="n">
        <x:v>10.0746</x:v>
      </x:c>
      <x:c r="O527" t="n">
        <x:v>54.19735</x:v>
      </x:c>
      <x:c r="P527" t="n">
        <x:v>9.3098</x:v>
      </x:c>
      <x:c r="Q527" t="n">
        <x:v>48.23875175437895</x:v>
      </x:c>
      <x:c r="R527" t="n">
        <x:v>-2.75069091229105</x:v>
      </x:c>
      <x:c r="S527" t="s">
        <x:v>155</x:v>
      </x:c>
    </x:row>
    <x:row r="528" hidden="1">
      <x:c r="A528" t="s">
        <x:v>43</x:v>
      </x:c>
      <x:c r="B528" t="s">
        <x:v>108</x:v>
      </x:c>
      <x:c r="C528" t="s">
        <x:v>52</x:v>
      </x:c>
      <x:c r="D528" t="n">
        <x:v>3136.94</x:v>
      </x:c>
      <x:c r="E528" t="n">
        <x:v>784.235</x:v>
      </x:c>
      <x:c r="F528" t="n">
        <x:v>15.6847</x:v>
      </x:c>
      <x:c r="G528" t="n">
        <x:v>1596.24</x:v>
      </x:c>
      <x:c r="H528" t="n">
        <x:v>399.06</x:v>
      </x:c>
      <x:c r="I528" s="2" t="n">
        <x:v>0.508853</x:v>
      </x:c>
      <x:c r="J528" t="n">
        <x:v>10.90145</x:v>
      </x:c>
      <x:c r="K528" t="n">
        <x:v>89.73</x:v>
      </x:c>
      <x:c r="L528" t="n">
        <x:v>22.4325</x:v>
      </x:c>
      <x:c r="M528" s="2" t="n">
        <x:v>0.028604</x:v>
      </x:c>
      <x:c r="N528" t="n">
        <x:v>15</x:v>
      </x:c>
      <x:c r="O528" t="n">
        <x:v>41.58615</x:v>
      </x:c>
      <x:c r="P528" t="n">
        <x:v>-9.77675</x:v>
      </x:c>
      <x:c r="Q528" t="n">
        <x:v>48.23875175437895</x:v>
      </x:c>
      <x:c r="R528" t="n">
        <x:v>-2.75069091229105</x:v>
      </x:c>
      <x:c r="S528" t="s">
        <x:v>155</x:v>
      </x:c>
    </x:row>
    <x:row r="529" hidden="1">
      <x:c r="A529" t="s">
        <x:v>43</x:v>
      </x:c>
      <x:c r="B529" t="s">
        <x:v>108</x:v>
      </x:c>
      <x:c r="C529" t="s">
        <x:v>53</x:v>
      </x:c>
      <x:c r="D529" t="n">
        <x:v>5003.38</x:v>
      </x:c>
      <x:c r="E529" t="n">
        <x:v>1250.845</x:v>
      </x:c>
      <x:c r="F529" t="n">
        <x:v>25.0169</x:v>
      </x:c>
      <x:c r="G529" t="n">
        <x:v>2464.61</x:v>
      </x:c>
      <x:c r="H529" t="n">
        <x:v>616.1525</x:v>
      </x:c>
      <x:c r="I529" s="2" t="n">
        <x:v>0.492589</x:v>
      </x:c>
      <x:c r="J529" t="n">
        <x:v>16.59385</x:v>
      </x:c>
      <x:c r="K529" t="n">
        <x:v>130.31</x:v>
      </x:c>
      <x:c r="L529" t="n">
        <x:v>32.5775</x:v>
      </x:c>
      <x:c r="M529" s="2" t="n">
        <x:v>0.026044</x:v>
      </x:c>
      <x:c r="N529" t="n">
        <x:v>15</x:v>
      </x:c>
      <x:c r="O529" t="n">
        <x:v>56.61075</x:v>
      </x:c>
      <x:c r="P529" t="n">
        <x:v>-1.40955</x:v>
      </x:c>
      <x:c r="Q529" t="n">
        <x:v>48.23875175437895</x:v>
      </x:c>
      <x:c r="R529" t="n">
        <x:v>-2.75069091229105</x:v>
      </x:c>
      <x:c r="S529" t="s">
        <x:v>155</x:v>
      </x:c>
    </x:row>
    <x:row r="530" hidden="1">
      <x:c r="A530" t="s">
        <x:v>43</x:v>
      </x:c>
      <x:c r="B530" t="s">
        <x:v>108</x:v>
      </x:c>
      <x:c r="C530" t="s">
        <x:v>54</x:v>
      </x:c>
      <x:c r="D530" t="n">
        <x:v>4300.5</x:v>
      </x:c>
      <x:c r="E530" t="n">
        <x:v>1075.125</x:v>
      </x:c>
      <x:c r="F530" t="n">
        <x:v>21.5025</x:v>
      </x:c>
      <x:c r="G530" t="n">
        <x:v>2151.26</x:v>
      </x:c>
      <x:c r="H530" t="n">
        <x:v>537.815</x:v>
      </x:c>
      <x:c r="I530" s="2" t="n">
        <x:v>0.500235</x:v>
      </x:c>
      <x:c r="J530" t="n">
        <x:v>13.91775</x:v>
      </x:c>
      <x:c r="K530" t="n">
        <x:v>70.78</x:v>
      </x:c>
      <x:c r="L530" t="n">
        <x:v>17.695</x:v>
      </x:c>
      <x:c r="M530" s="2" t="n">
        <x:v>0.016459</x:v>
      </x:c>
      <x:c r="N530" t="n">
        <x:v>15</x:v>
      </x:c>
      <x:c r="O530" t="n">
        <x:v>50.42025</x:v>
      </x:c>
      <x:c r="P530" t="n">
        <x:v>-2.36295</x:v>
      </x:c>
      <x:c r="Q530" t="n">
        <x:v>48.23875175437895</x:v>
      </x:c>
      <x:c r="R530" t="n">
        <x:v>-2.75069091229105</x:v>
      </x:c>
      <x:c r="S530" t="s">
        <x:v>155</x:v>
      </x:c>
    </x:row>
    <x:row r="531" hidden="1">
      <x:c r="A531" t="s">
        <x:v>43</x:v>
      </x:c>
      <x:c r="B531" t="s">
        <x:v>108</x:v>
      </x:c>
      <x:c r="C531" t="s">
        <x:v>55</x:v>
      </x:c>
      <x:c r="D531" t="n">
        <x:v>3332.38</x:v>
      </x:c>
      <x:c r="E531" t="n">
        <x:v>833.095</x:v>
      </x:c>
      <x:c r="F531" t="n">
        <x:v>16.6619</x:v>
      </x:c>
      <x:c r="G531" t="n">
        <x:v>1590.77</x:v>
      </x:c>
      <x:c r="H531" t="n">
        <x:v>397.6925</x:v>
      </x:c>
      <x:c r="I531" s="2" t="n">
        <x:v>0.477368</x:v>
      </x:c>
      <x:c r="J531" t="n">
        <x:v>21.9212</x:v>
      </x:c>
      <x:c r="K531" t="n">
        <x:v>229.5</x:v>
      </x:c>
      <x:c r="L531" t="n">
        <x:v>57.375</x:v>
      </x:c>
      <x:c r="M531" s="2" t="n">
        <x:v>0.06887</x:v>
      </x:c>
      <x:c r="N531" t="n">
        <x:v>0</x:v>
      </x:c>
      <x:c r="O531" t="n">
        <x:v>38.5831</x:v>
      </x:c>
      <x:c r="P531" t="n">
        <x:v>-11.82175</x:v>
      </x:c>
      <x:c r="Q531" t="n">
        <x:v>48.23875175437895</x:v>
      </x:c>
      <x:c r="R531" t="n">
        <x:v>-2.75069091229105</x:v>
      </x:c>
      <x:c r="S531" t="s">
        <x:v>155</x:v>
      </x:c>
    </x:row>
    <x:row r="532" hidden="1">
      <x:c r="A532" t="s">
        <x:v>43</x:v>
      </x:c>
      <x:c r="B532" t="s">
        <x:v>108</x:v>
      </x:c>
      <x:c r="C532" t="s">
        <x:v>56</x:v>
      </x:c>
      <x:c r="D532" t="n">
        <x:v>5868.67</x:v>
      </x:c>
      <x:c r="E532" t="n">
        <x:v>1956.22333333</x:v>
      </x:c>
      <x:c r="F532" t="n">
        <x:v>39.1244666666</x:v>
      </x:c>
      <x:c r="G532" t="n">
        <x:v>2782.81</x:v>
      </x:c>
      <x:c r="H532" t="n">
        <x:v>927.603333</x:v>
      </x:c>
      <x:c r="I532" s="2" t="n">
        <x:v>0.474181</x:v>
      </x:c>
      <x:c r="J532" t="n">
        <x:v>23.03665</x:v>
      </x:c>
      <x:c r="K532" t="n">
        <x:v>225.88</x:v>
      </x:c>
      <x:c r="L532" t="n">
        <x:v>75.293333</x:v>
      </x:c>
      <x:c r="M532" s="2" t="n">
        <x:v>0.038489</x:v>
      </x:c>
      <x:c r="N532" t="n">
        <x:v>15</x:v>
      </x:c>
      <x:c r="O532" t="n">
        <x:v>77.1611166666</x:v>
      </x:c>
      <x:c r="P532" t="n">
        <x:v>-12.7549333334</x:v>
      </x:c>
      <x:c r="Q532" t="n">
        <x:v>48.23875175437895</x:v>
      </x:c>
      <x:c r="R532" t="n">
        <x:v>-2.75069091229105</x:v>
      </x:c>
      <x:c r="S532" t="s">
        <x:v>155</x:v>
      </x:c>
    </x:row>
    <x:row r="533" hidden="1">
      <x:c r="A533" t="s">
        <x:v>43</x:v>
      </x:c>
      <x:c r="B533" t="s">
        <x:v>108</x:v>
      </x:c>
      <x:c r="C533" t="s">
        <x:v>57</x:v>
      </x:c>
      <x:c r="D533" t="n">
        <x:v>2991.2</x:v>
      </x:c>
      <x:c r="E533" t="n">
        <x:v>1495.6</x:v>
      </x:c>
      <x:c r="F533" t="n">
        <x:v>29.912</x:v>
      </x:c>
      <x:c r="G533" t="n">
        <x:v>1368.11</x:v>
      </x:c>
      <x:c r="H533" t="n">
        <x:v>684.055</x:v>
      </x:c>
      <x:c r="I533" s="2" t="n">
        <x:v>0.457378</x:v>
      </x:c>
      <x:c r="J533" t="n">
        <x:v>28.9177</x:v>
      </x:c>
      <x:c r="K533" t="n">
        <x:v>96.47</x:v>
      </x:c>
      <x:c r="L533" t="n">
        <x:v>48.235</x:v>
      </x:c>
      <x:c r="M533" s="2" t="n">
        <x:v>0.032251</x:v>
      </x:c>
      <x:c r="N533" t="n">
        <x:v>15</x:v>
      </x:c>
      <x:c r="O533" t="n">
        <x:v>73.8297</x:v>
      </x:c>
      <x:c r="P533" t="n">
        <x:v>-0.3028</x:v>
      </x:c>
      <x:c r="Q533" t="n">
        <x:v>48.23875175437895</x:v>
      </x:c>
      <x:c r="R533" t="n">
        <x:v>-2.75069091229105</x:v>
      </x:c>
      <x:c r="S533" t="s">
        <x:v>155</x:v>
      </x:c>
    </x:row>
    <x:row r="534" hidden="1">
      <x:c r="A534" t="s">
        <x:v>43</x:v>
      </x:c>
      <x:c r="B534" t="s">
        <x:v>108</x:v>
      </x:c>
      <x:c r="C534" t="s">
        <x:v>58</x:v>
      </x:c>
      <x:c r="D534" t="n">
        <x:v>3112.55</x:v>
      </x:c>
      <x:c r="E534" t="n">
        <x:v>778.1375</x:v>
      </x:c>
      <x:c r="F534" t="n">
        <x:v>15.56275</x:v>
      </x:c>
      <x:c r="G534" t="n">
        <x:v>1626.17</x:v>
      </x:c>
      <x:c r="H534" t="n">
        <x:v>406.5425</x:v>
      </x:c>
      <x:c r="I534" s="2" t="n">
        <x:v>0.522456</x:v>
      </x:c>
      <x:c r="J534" t="n">
        <x:v>6.1404</x:v>
      </x:c>
      <x:c r="K534" t="n">
        <x:v>114.01</x:v>
      </x:c>
      <x:c r="L534" t="n">
        <x:v>28.5025</x:v>
      </x:c>
      <x:c r="M534" s="2" t="n">
        <x:v>0.036629</x:v>
      </x:c>
      <x:c r="N534" t="n">
        <x:v>15</x:v>
      </x:c>
      <x:c r="O534" t="n">
        <x:v>36.70315</x:v>
      </x:c>
      <x:c r="P534" t="n">
        <x:v>4.9716</x:v>
      </x:c>
      <x:c r="Q534" t="n">
        <x:v>48.23875175437895</x:v>
      </x:c>
      <x:c r="R534" t="n">
        <x:v>-2.75069091229105</x:v>
      </x:c>
      <x:c r="S534" t="s">
        <x:v>155</x:v>
      </x:c>
    </x:row>
    <x:row r="535" hidden="1">
      <x:c r="A535" t="s">
        <x:v>43</x:v>
      </x:c>
      <x:c r="B535" t="s">
        <x:v>108</x:v>
      </x:c>
      <x:c r="C535" t="s">
        <x:v>59</x:v>
      </x:c>
      <x:c r="D535" t="n">
        <x:v>1436.25</x:v>
      </x:c>
      <x:c r="E535" t="n">
        <x:v>359.0625</x:v>
      </x:c>
      <x:c r="F535" t="n">
        <x:v>7.18125</x:v>
      </x:c>
      <x:c r="G535" t="n">
        <x:v>680.45</x:v>
      </x:c>
      <x:c r="H535" t="n">
        <x:v>170.1125</x:v>
      </x:c>
      <x:c r="I535" s="2" t="n">
        <x:v>0.473768</x:v>
      </x:c>
      <x:c r="J535" t="n">
        <x:v>23.1812</x:v>
      </x:c>
      <x:c r="K535" t="n">
        <x:v>39.87</x:v>
      </x:c>
      <x:c r="L535" t="n">
        <x:v>9.9675</x:v>
      </x:c>
      <x:c r="M535" s="2" t="n">
        <x:v>0.02776</x:v>
      </x:c>
      <x:c r="N535" t="n">
        <x:v>15</x:v>
      </x:c>
      <x:c r="O535" t="n">
        <x:v>45.36245</x:v>
      </x:c>
      <x:c r="P535" t="n">
        <x:v>-5.71215</x:v>
      </x:c>
      <x:c r="Q535" t="n">
        <x:v>48.23875175437895</x:v>
      </x:c>
      <x:c r="R535" t="n">
        <x:v>-2.75069091229105</x:v>
      </x:c>
      <x:c r="S535" t="s">
        <x:v>155</x:v>
      </x:c>
    </x:row>
    <x:row r="536" hidden="1">
      <x:c r="A536" t="s">
        <x:v>43</x:v>
      </x:c>
      <x:c r="B536" t="s">
        <x:v>108</x:v>
      </x:c>
      <x:c r="C536" t="s">
        <x:v>60</x:v>
      </x:c>
      <x:c r="D536" t="n">
        <x:v>1484.67</x:v>
      </x:c>
      <x:c r="E536" t="n">
        <x:v>742.335</x:v>
      </x:c>
      <x:c r="F536" t="n">
        <x:v>14.8467</x:v>
      </x:c>
      <x:c r="G536" t="n">
        <x:v>735.05</x:v>
      </x:c>
      <x:c r="H536" t="n">
        <x:v>367.525</x:v>
      </x:c>
      <x:c r="I536" s="2" t="n">
        <x:v>0.495093</x:v>
      </x:c>
      <x:c r="J536" t="n">
        <x:v>15.71745</x:v>
      </x:c>
      <x:c r="K536" t="n">
        <x:v>45.99</x:v>
      </x:c>
      <x:c r="L536" t="n">
        <x:v>22.995</x:v>
      </x:c>
      <x:c r="M536" s="2" t="n">
        <x:v>0.030977</x:v>
      </x:c>
      <x:c r="N536" t="n">
        <x:v>15</x:v>
      </x:c>
      <x:c r="O536" t="n">
        <x:v>45.56415</x:v>
      </x:c>
      <x:c r="P536" t="n">
        <x:v>-2.29825</x:v>
      </x:c>
      <x:c r="Q536" t="n">
        <x:v>48.23875175437895</x:v>
      </x:c>
      <x:c r="R536" t="n">
        <x:v>-2.75069091229105</x:v>
      </x:c>
      <x:c r="S536" t="s">
        <x:v>155</x:v>
      </x:c>
    </x:row>
    <x:row r="537" hidden="1">
      <x:c r="A537" t="s">
        <x:v>33</x:v>
      </x:c>
      <x:c r="B537" t="s">
        <x:v>144</x:v>
      </x:c>
      <x:c r="C537" t="s">
        <x:v>33</x:v>
      </x:c>
      <x:c r="D537" t="n">
        <x:v>2412.6</x:v>
      </x:c>
      <x:c r="E537" t="n">
        <x:v>603.15</x:v>
      </x:c>
      <x:c r="F537" t="n">
        <x:v>12.063</x:v>
      </x:c>
      <x:c r="G537" t="n">
        <x:v>1318.83</x:v>
      </x:c>
      <x:c r="H537" t="n">
        <x:v>329.7075</x:v>
      </x:c>
      <x:c r="I537" s="2" t="n">
        <x:v>0.546643</x:v>
      </x:c>
      <x:c r="J537" t="n">
        <x:v>0</x:v>
      </x:c>
      <x:c r="K537" t="n">
        <x:v>73.5</x:v>
      </x:c>
      <x:c r="L537" t="n">
        <x:v>18.375</x:v>
      </x:c>
      <x:c r="M537" s="2" t="n">
        <x:v>0.030465</x:v>
      </x:c>
      <x:c r="N537" t="n">
        <x:v>15</x:v>
      </x:c>
      <x:c r="O537" t="n">
        <x:v>27.063</x:v>
      </x:c>
      <x:c r="P537" t="n">
        <x:v>-9.56985</x:v>
      </x:c>
      <x:c r="Q537" t="n">
        <x:v>46.11564333334</x:v>
      </x:c>
      <x:c r="R537" t="n">
        <x:v>-7.34436166666</x:v>
      </x:c>
      <x:c r="S537" t="s">
        <x:v>155</x:v>
      </x:c>
    </x:row>
    <x:row r="538" hidden="1">
      <x:c r="A538" t="s">
        <x:v>83</x:v>
      </x:c>
      <x:c r="B538" t="s">
        <x:v>144</x:v>
      </x:c>
      <x:c r="C538" t="s">
        <x:v>83</x:v>
      </x:c>
      <x:c r="D538" t="n">
        <x:v>2437.57</x:v>
      </x:c>
      <x:c r="E538" t="n">
        <x:v>609.3925</x:v>
      </x:c>
      <x:c r="F538" t="n">
        <x:v>12.18785</x:v>
      </x:c>
      <x:c r="G538" t="n">
        <x:v>1357.01</x:v>
      </x:c>
      <x:c r="H538" t="n">
        <x:v>339.2525</x:v>
      </x:c>
      <x:c r="I538" s="2" t="n">
        <x:v>0.556706</x:v>
      </x:c>
      <x:c r="J538" t="n">
        <x:v>0</x:v>
      </x:c>
      <x:c r="K538" t="n">
        <x:v>144.75</x:v>
      </x:c>
      <x:c r="L538" t="n">
        <x:v>36.1875</x:v>
      </x:c>
      <x:c r="M538" s="2" t="n">
        <x:v>0.059383</x:v>
      </x:c>
      <x:c r="N538" t="n">
        <x:v>3.3702</x:v>
      </x:c>
      <x:c r="O538" t="n">
        <x:v>15.55805</x:v>
      </x:c>
      <x:c r="P538" t="n">
        <x:v>-24.72215</x:v>
      </x:c>
      <x:c r="Q538" t="n">
        <x:v>46.11564333334</x:v>
      </x:c>
      <x:c r="R538" t="n">
        <x:v>-7.34436166666</x:v>
      </x:c>
      <x:c r="S538" t="s">
        <x:v>155</x:v>
      </x:c>
    </x:row>
    <x:row r="539" hidden="1">
      <x:c r="A539" t="s">
        <x:v>38</x:v>
      </x:c>
      <x:c r="B539" t="s">
        <x:v>144</x:v>
      </x:c>
      <x:c r="C539" t="s">
        <x:v>38</x:v>
      </x:c>
      <x:c r="D539" t="n">
        <x:v>1733.52</x:v>
      </x:c>
      <x:c r="E539" t="n">
        <x:v>866.76</x:v>
      </x:c>
      <x:c r="F539" t="n">
        <x:v>17.3352</x:v>
      </x:c>
      <x:c r="G539" t="n">
        <x:v>807.49</x:v>
      </x:c>
      <x:c r="H539" t="n">
        <x:v>403.745</x:v>
      </x:c>
      <x:c r="I539" s="2" t="n">
        <x:v>0.465809</x:v>
      </x:c>
      <x:c r="J539" t="n">
        <x:v>25.96685</x:v>
      </x:c>
      <x:c r="K539" t="n">
        <x:v>156.18</x:v>
      </x:c>
      <x:c r="L539" t="n">
        <x:v>78.09</x:v>
      </x:c>
      <x:c r="M539" s="2" t="n">
        <x:v>0.090094</x:v>
      </x:c>
      <x:c r="N539" t="n">
        <x:v>0</x:v>
      </x:c>
      <x:c r="O539" t="n">
        <x:v>43.30205</x:v>
      </x:c>
      <x:c r="P539" t="n">
        <x:v>-8.4943</x:v>
      </x:c>
      <x:c r="Q539" t="n">
        <x:v>46.11564333334</x:v>
      </x:c>
      <x:c r="R539" t="n">
        <x:v>-7.34436166666</x:v>
      </x:c>
      <x:c r="S539" t="s">
        <x:v>155</x:v>
      </x:c>
    </x:row>
    <x:row r="540" hidden="1">
      <x:c r="A540" t="s">
        <x:v>89</x:v>
      </x:c>
      <x:c r="B540" t="s">
        <x:v>144</x:v>
      </x:c>
      <x:c r="C540" t="s">
        <x:v>89</x:v>
      </x:c>
      <x:c r="D540" t="n">
        <x:v>3855.77</x:v>
      </x:c>
      <x:c r="E540" t="n">
        <x:v>963.9425</x:v>
      </x:c>
      <x:c r="F540" t="n">
        <x:v>19.27885</x:v>
      </x:c>
      <x:c r="G540" t="n">
        <x:v>1704.25</x:v>
      </x:c>
      <x:c r="H540" t="n">
        <x:v>426.0625</x:v>
      </x:c>
      <x:c r="I540" s="2" t="n">
        <x:v>0.442</x:v>
      </x:c>
      <x:c r="J540" t="n">
        <x:v>34.3</x:v>
      </x:c>
      <x:c r="K540" t="n">
        <x:v>130.13</x:v>
      </x:c>
      <x:c r="L540" t="n">
        <x:v>32.5325</x:v>
      </x:c>
      <x:c r="M540" s="2" t="n">
        <x:v>0.033749</x:v>
      </x:c>
      <x:c r="N540" t="n">
        <x:v>15</x:v>
      </x:c>
      <x:c r="O540" t="n">
        <x:v>68.57885</x:v>
      </x:c>
      <x:c r="P540" t="n">
        <x:v>-6.7125</x:v>
      </x:c>
      <x:c r="Q540" t="n">
        <x:v>46.11564333334</x:v>
      </x:c>
      <x:c r="R540" t="n">
        <x:v>-7.34436166666</x:v>
      </x:c>
      <x:c r="S540" t="s">
        <x:v>155</x:v>
      </x:c>
    </x:row>
    <x:row r="541" hidden="1">
      <x:c r="A541" t="s">
        <x:v>131</x:v>
      </x:c>
      <x:c r="B541" t="s">
        <x:v>144</x:v>
      </x:c>
      <x:c r="C541" t="s">
        <x:v>145</x:v>
      </x:c>
      <x:c r="D541" t="n">
        <x:v>2160.5</x:v>
      </x:c>
      <x:c r="E541" t="n">
        <x:v>540.125</x:v>
      </x:c>
      <x:c r="F541" t="n">
        <x:v>10.8025</x:v>
      </x:c>
      <x:c r="G541" t="n">
        <x:v>1031.03</x:v>
      </x:c>
      <x:c r="H541" t="n">
        <x:v>257.7575</x:v>
      </x:c>
      <x:c r="I541" s="2" t="n">
        <x:v>0.477218</x:v>
      </x:c>
      <x:c r="J541" t="n">
        <x:v>21.9737</x:v>
      </x:c>
      <x:c r="K541" t="n">
        <x:v>143.51</x:v>
      </x:c>
      <x:c r="L541" t="n">
        <x:v>35.8775</x:v>
      </x:c>
      <x:c r="M541" s="2" t="n">
        <x:v>0.066424</x:v>
      </x:c>
      <x:c r="N541" t="n">
        <x:v>0</x:v>
      </x:c>
      <x:c r="O541" t="n">
        <x:v>32.7762</x:v>
      </x:c>
      <x:c r="P541" t="n">
        <x:v>-17.38835</x:v>
      </x:c>
      <x:c r="Q541" t="n">
        <x:v>46.11564333334</x:v>
      </x:c>
      <x:c r="R541" t="n">
        <x:v>-7.34436166666</x:v>
      </x:c>
      <x:c r="S541" t="s">
        <x:v>155</x:v>
      </x:c>
    </x:row>
    <x:row r="542" hidden="1">
      <x:c r="A542" t="s">
        <x:v>131</x:v>
      </x:c>
      <x:c r="B542" t="s">
        <x:v>144</x:v>
      </x:c>
      <x:c r="C542" t="s">
        <x:v>131</x:v>
      </x:c>
      <x:c r="D542" t="n">
        <x:v>1712.28</x:v>
      </x:c>
      <x:c r="E542" t="n">
        <x:v>856.14</x:v>
      </x:c>
      <x:c r="F542" t="n">
        <x:v>17.1228</x:v>
      </x:c>
      <x:c r="G542" t="n">
        <x:v>742.14</x:v>
      </x:c>
      <x:c r="H542" t="n">
        <x:v>371.07</x:v>
      </x:c>
      <x:c r="I542" s="2" t="n">
        <x:v>0.433422</x:v>
      </x:c>
      <x:c r="J542" t="n">
        <x:v>35</x:v>
      </x:c>
      <x:c r="K542" t="n">
        <x:v>71.87</x:v>
      </x:c>
      <x:c r="L542" t="n">
        <x:v>35.935</x:v>
      </x:c>
      <x:c r="M542" s="2" t="n">
        <x:v>0.041973</x:v>
      </x:c>
      <x:c r="N542" t="n">
        <x:v>13.8162</x:v>
      </x:c>
      <x:c r="O542" t="n">
        <x:v>65.939</x:v>
      </x:c>
      <x:c r="P542" t="n">
        <x:v>1.60015</x:v>
      </x:c>
      <x:c r="Q542" t="n">
        <x:v>46.11564333334</x:v>
      </x:c>
      <x:c r="R542" t="n">
        <x:v>-7.34436166666</x:v>
      </x:c>
      <x:c r="S542" t="s">
        <x:v>155</x:v>
      </x:c>
    </x:row>
    <x:row r="543" hidden="1">
      <x:c r="A543" t="s">
        <x:v>19</x:v>
      </x:c>
      <x:c r="B543" t="s">
        <x:v>144</x:v>
      </x:c>
      <x:c r="C543" t="s">
        <x:v>19</x:v>
      </x:c>
      <x:c r="D543" t="n">
        <x:v>1948.88</x:v>
      </x:c>
      <x:c r="E543" t="n">
        <x:v>649.62666667</x:v>
      </x:c>
      <x:c r="F543" t="n">
        <x:v>12.9925333334</x:v>
      </x:c>
      <x:c r="G543" t="n">
        <x:v>952.58</x:v>
      </x:c>
      <x:c r="H543" t="n">
        <x:v>317.526667</x:v>
      </x:c>
      <x:c r="I543" s="2" t="n">
        <x:v>0.488783</x:v>
      </x:c>
      <x:c r="J543" t="n">
        <x:v>17.92595</x:v>
      </x:c>
      <x:c r="K543" t="n">
        <x:v>30.05</x:v>
      </x:c>
      <x:c r="L543" t="n">
        <x:v>10.016667</x:v>
      </x:c>
      <x:c r="M543" s="2" t="n">
        <x:v>0.015419</x:v>
      </x:c>
      <x:c r="N543" t="n">
        <x:v>15</x:v>
      </x:c>
      <x:c r="O543" t="n">
        <x:v>45.9184833334</x:v>
      </x:c>
      <x:c r="P543" t="n">
        <x:v>-3.3343166666</x:v>
      </x:c>
      <x:c r="Q543" t="n">
        <x:v>46.11564333334</x:v>
      </x:c>
      <x:c r="R543" t="n">
        <x:v>-7.34436166666</x:v>
      </x:c>
      <x:c r="S543" t="s">
        <x:v>155</x:v>
      </x:c>
    </x:row>
    <x:row r="544" hidden="1">
      <x:c r="A544" t="s">
        <x:v>19</x:v>
      </x:c>
      <x:c r="B544" t="s">
        <x:v>144</x:v>
      </x:c>
      <x:c r="C544" t="s">
        <x:v>21</x:v>
      </x:c>
      <x:c r="D544" t="n">
        <x:v>1760.89</x:v>
      </x:c>
      <x:c r="E544" t="n">
        <x:v>880.445</x:v>
      </x:c>
      <x:c r="F544" t="n">
        <x:v>17.6089</x:v>
      </x:c>
      <x:c r="G544" t="n">
        <x:v>894.12</x:v>
      </x:c>
      <x:c r="H544" t="n">
        <x:v>447.06</x:v>
      </x:c>
      <x:c r="I544" s="2" t="n">
        <x:v>0.507766</x:v>
      </x:c>
      <x:c r="J544" t="n">
        <x:v>11.2819</x:v>
      </x:c>
      <x:c r="K544" t="n">
        <x:v>42.6</x:v>
      </x:c>
      <x:c r="L544" t="n">
        <x:v>21.3</x:v>
      </x:c>
      <x:c r="M544" s="2" t="n">
        <x:v>0.024192</x:v>
      </x:c>
      <x:c r="N544" t="n">
        <x:v>15</x:v>
      </x:c>
      <x:c r="O544" t="n">
        <x:v>43.8908</x:v>
      </x:c>
      <x:c r="P544" t="n">
        <x:v>-3.7546</x:v>
      </x:c>
      <x:c r="Q544" t="n">
        <x:v>46.11564333334</x:v>
      </x:c>
      <x:c r="R544" t="n">
        <x:v>-7.34436166666</x:v>
      </x:c>
      <x:c r="S544" t="s">
        <x:v>155</x:v>
      </x:c>
    </x:row>
    <x:row r="545" hidden="1">
      <x:c r="A545" t="s">
        <x:v>25</x:v>
      </x:c>
      <x:c r="B545" t="s">
        <x:v>144</x:v>
      </x:c>
      <x:c r="C545" t="s">
        <x:v>25</x:v>
      </x:c>
      <x:c r="D545" t="n">
        <x:v>3484.09</x:v>
      </x:c>
      <x:c r="E545" t="n">
        <x:v>871.0225</x:v>
      </x:c>
      <x:c r="F545" t="n">
        <x:v>17.42045</x:v>
      </x:c>
      <x:c r="G545" t="n">
        <x:v>1610.95</x:v>
      </x:c>
      <x:c r="H545" t="n">
        <x:v>402.7375</x:v>
      </x:c>
      <x:c r="I545" s="2" t="n">
        <x:v>0.462373</x:v>
      </x:c>
      <x:c r="J545" t="n">
        <x:v>27.16945</x:v>
      </x:c>
      <x:c r="K545" t="n">
        <x:v>139.63</x:v>
      </x:c>
      <x:c r="L545" t="n">
        <x:v>34.9075</x:v>
      </x:c>
      <x:c r="M545" s="2" t="n">
        <x:v>0.040076</x:v>
      </x:c>
      <x:c r="N545" t="n">
        <x:v>14.9544</x:v>
      </x:c>
      <x:c r="O545" t="n">
        <x:v>59.5443</x:v>
      </x:c>
      <x:c r="P545" t="n">
        <x:v>11.20375</x:v>
      </x:c>
      <x:c r="Q545" t="n">
        <x:v>46.11564333334</x:v>
      </x:c>
      <x:c r="R545" t="n">
        <x:v>-7.34436166666</x:v>
      </x:c>
      <x:c r="S545" t="s">
        <x:v>155</x:v>
      </x:c>
    </x:row>
    <x:row r="546" hidden="1">
      <x:c r="A546" t="s">
        <x:v>19</x:v>
      </x:c>
      <x:c r="B546" t="s">
        <x:v>144</x:v>
      </x:c>
      <x:c r="C546" t="s">
        <x:v>28</x:v>
      </x:c>
      <x:c r="D546" t="n">
        <x:v>2433.79</x:v>
      </x:c>
      <x:c r="E546" t="n">
        <x:v>1216.895</x:v>
      </x:c>
      <x:c r="F546" t="n">
        <x:v>24.3379</x:v>
      </x:c>
      <x:c r="G546" t="n">
        <x:v>1100.59</x:v>
      </x:c>
      <x:c r="H546" t="n">
        <x:v>550.295</x:v>
      </x:c>
      <x:c r="I546" s="2" t="n">
        <x:v>0.452212</x:v>
      </x:c>
      <x:c r="J546" t="n">
        <x:v>30.7258</x:v>
      </x:c>
      <x:c r="K546" t="n">
        <x:v>143.91</x:v>
      </x:c>
      <x:c r="L546" t="n">
        <x:v>71.955</x:v>
      </x:c>
      <x:c r="M546" s="2" t="n">
        <x:v>0.05913</x:v>
      </x:c>
      <x:c r="N546" t="n">
        <x:v>3.522</x:v>
      </x:c>
      <x:c r="O546" t="n">
        <x:v>58.5857</x:v>
      </x:c>
      <x:c r="P546" t="n">
        <x:v>-12.27145</x:v>
      </x:c>
      <x:c r="Q546" t="n">
        <x:v>46.11564333334</x:v>
      </x:c>
      <x:c r="R546" t="n">
        <x:v>-7.34436166666</x:v>
      </x:c>
      <x:c r="S546" t="s">
        <x:v>155</x:v>
      </x:c>
    </x:row>
    <x:row r="547" hidden="1">
      <x:c r="A547" t="s">
        <x:v>107</x:v>
      </x:c>
      <x:c r="B547" t="s">
        <x:v>135</x:v>
      </x:c>
      <x:c r="C547" t="s">
        <x:v>119</x:v>
      </x:c>
      <x:c r="D547" t="n">
        <x:v>2704.54</x:v>
      </x:c>
      <x:c r="E547" t="n">
        <x:v>676.135</x:v>
      </x:c>
      <x:c r="F547" t="n">
        <x:v>13.5227</x:v>
      </x:c>
      <x:c r="G547" t="n">
        <x:v>1177.72</x:v>
      </x:c>
      <x:c r="H547" t="n">
        <x:v>294.43</x:v>
      </x:c>
      <x:c r="I547" s="2" t="n">
        <x:v>0.43546</x:v>
      </x:c>
      <x:c r="J547" t="n">
        <x:v>35</x:v>
      </x:c>
      <x:c r="K547" t="n">
        <x:v>127.2</x:v>
      </x:c>
      <x:c r="L547" t="n">
        <x:v>31.8</x:v>
      </x:c>
      <x:c r="M547" s="2" t="n">
        <x:v>0.047032</x:v>
      </x:c>
      <x:c r="N547" t="n">
        <x:v>10.7808</x:v>
      </x:c>
      <x:c r="O547" t="n">
        <x:v>59.3035</x:v>
      </x:c>
      <x:c r="P547" t="n">
        <x:v>16.12465</x:v>
      </x:c>
      <x:c r="Q547" t="n">
        <x:v>60.08468428571429</x:v>
      </x:c>
      <x:c r="R547" t="n">
        <x:v>4.22901890109891</x:v>
      </x:c>
      <x:c r="S547" t="s">
        <x:v>156</x:v>
      </x:c>
    </x:row>
    <x:row r="548" hidden="1">
      <x:c r="A548" t="s">
        <x:v>107</x:v>
      </x:c>
      <x:c r="B548" t="s">
        <x:v>135</x:v>
      </x:c>
      <x:c r="C548" t="s">
        <x:v>120</x:v>
      </x:c>
      <x:c r="D548" t="n">
        <x:v>4392.63</x:v>
      </x:c>
      <x:c r="E548" t="n">
        <x:v>1098.1575</x:v>
      </x:c>
      <x:c r="F548" t="n">
        <x:v>21.96315</x:v>
      </x:c>
      <x:c r="G548" t="n">
        <x:v>2036.62</x:v>
      </x:c>
      <x:c r="H548" t="n">
        <x:v>509.155</x:v>
      </x:c>
      <x:c r="I548" s="2" t="n">
        <x:v>0.463645</x:v>
      </x:c>
      <x:c r="J548" t="n">
        <x:v>26.72425</x:v>
      </x:c>
      <x:c r="K548" t="n">
        <x:v>158.34</x:v>
      </x:c>
      <x:c r="L548" t="n">
        <x:v>39.585</x:v>
      </x:c>
      <x:c r="M548" s="2" t="n">
        <x:v>0.036047</x:v>
      </x:c>
      <x:c r="N548" t="n">
        <x:v>15</x:v>
      </x:c>
      <x:c r="O548" t="n">
        <x:v>63.6874</x:v>
      </x:c>
      <x:c r="P548" t="n">
        <x:v>5.2128</x:v>
      </x:c>
      <x:c r="Q548" t="n">
        <x:v>60.08468428571429</x:v>
      </x:c>
      <x:c r="R548" t="n">
        <x:v>4.22901890109891</x:v>
      </x:c>
      <x:c r="S548" t="s">
        <x:v>156</x:v>
      </x:c>
    </x:row>
    <x:row r="549" hidden="1">
      <x:c r="A549" t="s">
        <x:v>107</x:v>
      </x:c>
      <x:c r="B549" t="s">
        <x:v>135</x:v>
      </x:c>
      <x:c r="C549" t="s">
        <x:v>123</x:v>
      </x:c>
      <x:c r="D549" t="n">
        <x:v>4729.55</x:v>
      </x:c>
      <x:c r="E549" t="n">
        <x:v>1182.3875</x:v>
      </x:c>
      <x:c r="F549" t="n">
        <x:v>23.64775</x:v>
      </x:c>
      <x:c r="G549" t="n">
        <x:v>2213.22</x:v>
      </x:c>
      <x:c r="H549" t="n">
        <x:v>553.305</x:v>
      </x:c>
      <x:c r="I549" s="2" t="n">
        <x:v>0.467956</x:v>
      </x:c>
      <x:c r="J549" t="n">
        <x:v>25.2154</x:v>
      </x:c>
      <x:c r="K549" t="n">
        <x:v>158.76</x:v>
      </x:c>
      <x:c r="L549" t="n">
        <x:v>39.69</x:v>
      </x:c>
      <x:c r="M549" s="2" t="n">
        <x:v>0.033568</x:v>
      </x:c>
      <x:c r="N549" t="n">
        <x:v>15</x:v>
      </x:c>
      <x:c r="O549" t="n">
        <x:v>63.86315</x:v>
      </x:c>
      <x:c r="P549" t="n">
        <x:v>-5.75235</x:v>
      </x:c>
      <x:c r="Q549" t="n">
        <x:v>60.08468428571429</x:v>
      </x:c>
      <x:c r="R549" t="n">
        <x:v>4.22901890109891</x:v>
      </x:c>
      <x:c r="S549" t="s">
        <x:v>156</x:v>
      </x:c>
    </x:row>
    <x:row r="550" hidden="1">
      <x:c r="A550" t="s">
        <x:v>107</x:v>
      </x:c>
      <x:c r="B550" t="s">
        <x:v>135</x:v>
      </x:c>
      <x:c r="C550" t="s">
        <x:v>157</x:v>
      </x:c>
      <x:c r="D550" t="n">
        <x:v>1280.59</x:v>
      </x:c>
      <x:c r="E550" t="n">
        <x:v>640.295</x:v>
      </x:c>
      <x:c r="F550" t="n">
        <x:v>12.8059</x:v>
      </x:c>
      <x:c r="G550" t="n">
        <x:v>594.08</x:v>
      </x:c>
      <x:c r="H550" t="n">
        <x:v>297.04</x:v>
      </x:c>
      <x:c r="I550" s="2" t="n">
        <x:v>0.463911</x:v>
      </x:c>
      <x:c r="J550" t="n">
        <x:v>26.63115</x:v>
      </x:c>
      <x:c r="K550" t="n">
        <x:v>150.75</x:v>
      </x:c>
      <x:c r="L550" t="n">
        <x:v>75.375</x:v>
      </x:c>
      <x:c r="M550" s="2" t="n">
        <x:v>0.117719</x:v>
      </x:c>
      <x:c r="N550" t="n">
        <x:v>0</x:v>
      </x:c>
      <x:c r="O550" t="n">
        <x:v>39.43705</x:v>
      </x:c>
      <x:c r="P550" t="n">
        <x:v>8.81315</x:v>
      </x:c>
      <x:c r="Q550" t="n">
        <x:v>60.08468428571429</x:v>
      </x:c>
      <x:c r="R550" t="n">
        <x:v>24.27992241071429</x:v>
      </x:c>
      <x:c r="S550" t="s">
        <x:v>156</x:v>
      </x:c>
    </x:row>
    <x:row r="551" hidden="1">
      <x:c r="A551" t="s">
        <x:v>107</x:v>
      </x:c>
      <x:c r="B551" t="s">
        <x:v>135</x:v>
      </x:c>
      <x:c r="C551" t="s">
        <x:v>127</x:v>
      </x:c>
      <x:c r="D551" t="n">
        <x:v>5587.82</x:v>
      </x:c>
      <x:c r="E551" t="n">
        <x:v>1396.955</x:v>
      </x:c>
      <x:c r="F551" t="n">
        <x:v>27.9391</x:v>
      </x:c>
      <x:c r="G551" t="n">
        <x:v>2874.37</x:v>
      </x:c>
      <x:c r="H551" t="n">
        <x:v>718.5925</x:v>
      </x:c>
      <x:c r="I551" s="2" t="n">
        <x:v>0.514399</x:v>
      </x:c>
      <x:c r="J551" t="n">
        <x:v>8.96035</x:v>
      </x:c>
      <x:c r="K551" t="n">
        <x:v>263.02</x:v>
      </x:c>
      <x:c r="L551" t="n">
        <x:v>65.755</x:v>
      </x:c>
      <x:c r="M551" s="2" t="n">
        <x:v>0.04707</x:v>
      </x:c>
      <x:c r="N551" t="n">
        <x:v>10.758</x:v>
      </x:c>
      <x:c r="O551" t="n">
        <x:v>47.65745</x:v>
      </x:c>
      <x:c r="P551" t="n">
        <x:v>10.02865</x:v>
      </x:c>
      <x:c r="Q551" t="n">
        <x:v>60.08468428571429</x:v>
      </x:c>
      <x:c r="R551" t="n">
        <x:v>4.22901890109891</x:v>
      </x:c>
      <x:c r="S551" t="s">
        <x:v>156</x:v>
      </x:c>
    </x:row>
    <x:row r="552" hidden="1">
      <x:c r="A552" t="s">
        <x:v>107</x:v>
      </x:c>
      <x:c r="B552" t="s">
        <x:v>135</x:v>
      </x:c>
      <x:c r="C552" t="s">
        <x:v>110</x:v>
      </x:c>
      <x:c r="D552" t="n">
        <x:v>5433.02</x:v>
      </x:c>
      <x:c r="E552" t="n">
        <x:v>1086.604</x:v>
      </x:c>
      <x:c r="F552" t="n">
        <x:v>21.73208</x:v>
      </x:c>
      <x:c r="G552" t="n">
        <x:v>2506.29</x:v>
      </x:c>
      <x:c r="H552" t="n">
        <x:v>501.258</x:v>
      </x:c>
      <x:c r="I552" s="2" t="n">
        <x:v>0.461307</x:v>
      </x:c>
      <x:c r="J552" t="n">
        <x:v>27.54255</x:v>
      </x:c>
      <x:c r="K552" t="n">
        <x:v>246.15</x:v>
      </x:c>
      <x:c r="L552" t="n">
        <x:v>49.23</x:v>
      </x:c>
      <x:c r="M552" s="2" t="n">
        <x:v>0.045306</x:v>
      </x:c>
      <x:c r="N552" t="n">
        <x:v>11.8164</x:v>
      </x:c>
      <x:c r="O552" t="n">
        <x:v>61.09103</x:v>
      </x:c>
      <x:c r="P552" t="n">
        <x:v>15.56313</x:v>
      </x:c>
      <x:c r="Q552" t="n">
        <x:v>60.08468428571429</x:v>
      </x:c>
      <x:c r="R552" t="n">
        <x:v>4.22901890109891</x:v>
      </x:c>
      <x:c r="S552" t="s">
        <x:v>156</x:v>
      </x:c>
    </x:row>
    <x:row r="553" hidden="1">
      <x:c r="A553" t="s">
        <x:v>107</x:v>
      </x:c>
      <x:c r="B553" t="s">
        <x:v>135</x:v>
      </x:c>
      <x:c r="C553" t="s">
        <x:v>137</x:v>
      </x:c>
      <x:c r="D553" t="n">
        <x:v>2614.4</x:v>
      </x:c>
      <x:c r="E553" t="n">
        <x:v>653.6</x:v>
      </x:c>
      <x:c r="F553" t="n">
        <x:v>13.072</x:v>
      </x:c>
      <x:c r="G553" t="n">
        <x:v>1101.54</x:v>
      </x:c>
      <x:c r="H553" t="n">
        <x:v>275.385</x:v>
      </x:c>
      <x:c r="I553" s="2" t="n">
        <x:v>0.421336</x:v>
      </x:c>
      <x:c r="J553" t="n">
        <x:v>35</x:v>
      </x:c>
      <x:c r="K553" t="n">
        <x:v>127.39</x:v>
      </x:c>
      <x:c r="L553" t="n">
        <x:v>31.8475</x:v>
      </x:c>
      <x:c r="M553" s="2" t="n">
        <x:v>0.048726</x:v>
      </x:c>
      <x:c r="N553" t="n">
        <x:v>9.7644</x:v>
      </x:c>
      <x:c r="O553" t="n">
        <x:v>57.8364</x:v>
      </x:c>
      <x:c r="P553" t="n">
        <x:v>-7.76205</x:v>
      </x:c>
      <x:c r="Q553" t="n">
        <x:v>60.08468428571429</x:v>
      </x:c>
      <x:c r="R553" t="n">
        <x:v>4.22901890109891</x:v>
      </x:c>
      <x:c r="S553" t="s">
        <x:v>156</x:v>
      </x:c>
    </x:row>
    <x:row r="554" hidden="1">
      <x:c r="A554" t="s">
        <x:v>107</x:v>
      </x:c>
      <x:c r="B554" t="s">
        <x:v>135</x:v>
      </x:c>
      <x:c r="C554" t="s">
        <x:v>113</x:v>
      </x:c>
      <x:c r="D554" t="n">
        <x:v>5193.97</x:v>
      </x:c>
      <x:c r="E554" t="n">
        <x:v>1298.4925</x:v>
      </x:c>
      <x:c r="F554" t="n">
        <x:v>25.96985</x:v>
      </x:c>
      <x:c r="G554" t="n">
        <x:v>2520.24</x:v>
      </x:c>
      <x:c r="H554" t="n">
        <x:v>630.06</x:v>
      </x:c>
      <x:c r="I554" s="2" t="n">
        <x:v>0.485224</x:v>
      </x:c>
      <x:c r="J554" t="n">
        <x:v>19.1716</x:v>
      </x:c>
      <x:c r="K554" t="n">
        <x:v>141.99</x:v>
      </x:c>
      <x:c r="L554" t="n">
        <x:v>35.4975</x:v>
      </x:c>
      <x:c r="M554" s="2" t="n">
        <x:v>0.027337</x:v>
      </x:c>
      <x:c r="N554" t="n">
        <x:v>15</x:v>
      </x:c>
      <x:c r="O554" t="n">
        <x:v>60.14145</x:v>
      </x:c>
      <x:c r="P554" t="n">
        <x:v>7.43385</x:v>
      </x:c>
      <x:c r="Q554" t="n">
        <x:v>60.08468428571429</x:v>
      </x:c>
      <x:c r="R554" t="n">
        <x:v>4.22901890109891</x:v>
      </x:c>
      <x:c r="S554" t="s">
        <x:v>156</x:v>
      </x:c>
    </x:row>
    <x:row r="555" hidden="1">
      <x:c r="A555" t="s">
        <x:v>107</x:v>
      </x:c>
      <x:c r="B555" t="s">
        <x:v>135</x:v>
      </x:c>
      <x:c r="C555" t="s">
        <x:v>115</x:v>
      </x:c>
      <x:c r="D555" t="n">
        <x:v>7747.48</x:v>
      </x:c>
      <x:c r="E555" t="n">
        <x:v>1936.87</x:v>
      </x:c>
      <x:c r="F555" t="n">
        <x:v>38.7374</x:v>
      </x:c>
      <x:c r="G555" t="n">
        <x:v>3609.09</x:v>
      </x:c>
      <x:c r="H555" t="n">
        <x:v>902.2725</x:v>
      </x:c>
      <x:c r="I555" s="2" t="n">
        <x:v>0.465841</x:v>
      </x:c>
      <x:c r="J555" t="n">
        <x:v>25.95565</x:v>
      </x:c>
      <x:c r="K555" t="n">
        <x:v>263.3</x:v>
      </x:c>
      <x:c r="L555" t="n">
        <x:v>65.825</x:v>
      </x:c>
      <x:c r="M555" s="2" t="n">
        <x:v>0.033985</x:v>
      </x:c>
      <x:c r="N555" t="n">
        <x:v>15</x:v>
      </x:c>
      <x:c r="O555" t="n">
        <x:v>79.69305</x:v>
      </x:c>
      <x:c r="P555" t="n">
        <x:v>3.67165</x:v>
      </x:c>
      <x:c r="Q555" t="n">
        <x:v>60.08468428571429</x:v>
      </x:c>
      <x:c r="R555" t="n">
        <x:v>4.22901890109891</x:v>
      </x:c>
      <x:c r="S555" t="s">
        <x:v>156</x:v>
      </x:c>
    </x:row>
    <x:row r="556" hidden="1">
      <x:c r="A556" t="s">
        <x:v>107</x:v>
      </x:c>
      <x:c r="B556" t="s">
        <x:v>135</x:v>
      </x:c>
      <x:c r="C556" t="s">
        <x:v>117</x:v>
      </x:c>
      <x:c r="D556" t="n">
        <x:v>3342.91</x:v>
      </x:c>
      <x:c r="E556" t="n">
        <x:v>835.7275</x:v>
      </x:c>
      <x:c r="F556" t="n">
        <x:v>16.71455</x:v>
      </x:c>
      <x:c r="G556" t="n">
        <x:v>1572.5</x:v>
      </x:c>
      <x:c r="H556" t="n">
        <x:v>393.125</x:v>
      </x:c>
      <x:c r="I556" s="2" t="n">
        <x:v>0.470399</x:v>
      </x:c>
      <x:c r="J556" t="n">
        <x:v>24.36035</x:v>
      </x:c>
      <x:c r="K556" t="n">
        <x:v>103.26</x:v>
      </x:c>
      <x:c r="L556" t="n">
        <x:v>25.815</x:v>
      </x:c>
      <x:c r="M556" s="2" t="n">
        <x:v>0.030889</x:v>
      </x:c>
      <x:c r="N556" t="n">
        <x:v>15</x:v>
      </x:c>
      <x:c r="O556" t="n">
        <x:v>56.0749</x:v>
      </x:c>
      <x:c r="P556" t="n">
        <x:v>12.82075</x:v>
      </x:c>
      <x:c r="Q556" t="n">
        <x:v>60.08468428571429</x:v>
      </x:c>
      <x:c r="R556" t="n">
        <x:v>4.22901890109891</x:v>
      </x:c>
      <x:c r="S556" t="s">
        <x:v>156</x:v>
      </x:c>
    </x:row>
    <x:row r="557" hidden="1">
      <x:c r="A557" t="s">
        <x:v>107</x:v>
      </x:c>
      <x:c r="B557" t="s">
        <x:v>135</x:v>
      </x:c>
      <x:c r="C557" t="s">
        <x:v>147</x:v>
      </x:c>
      <x:c r="D557" t="n">
        <x:v>4625.25</x:v>
      </x:c>
      <x:c r="E557" t="n">
        <x:v>1156.3125</x:v>
      </x:c>
      <x:c r="F557" t="n">
        <x:v>23.12625</x:v>
      </x:c>
      <x:c r="G557" t="n">
        <x:v>2104.21</x:v>
      </x:c>
      <x:c r="H557" t="n">
        <x:v>526.0525</x:v>
      </x:c>
      <x:c r="I557" s="2" t="n">
        <x:v>0.45494</x:v>
      </x:c>
      <x:c r="J557" t="n">
        <x:v>29.771</x:v>
      </x:c>
      <x:c r="K557" t="n">
        <x:v>198.26</x:v>
      </x:c>
      <x:c r="L557" t="n">
        <x:v>49.565</x:v>
      </x:c>
      <x:c r="M557" s="2" t="n">
        <x:v>0.042865</x:v>
      </x:c>
      <x:c r="N557" t="n">
        <x:v>13.281</x:v>
      </x:c>
      <x:c r="O557" t="n">
        <x:v>66.17825</x:v>
      </x:c>
      <x:c r="P557" t="n">
        <x:v>0.7349</x:v>
      </x:c>
      <x:c r="Q557" t="n">
        <x:v>60.08468428571429</x:v>
      </x:c>
      <x:c r="R557" t="n">
        <x:v>4.22901890109891</x:v>
      </x:c>
      <x:c r="S557" t="s">
        <x:v>156</x:v>
      </x:c>
    </x:row>
    <x:row r="558" hidden="1">
      <x:c r="A558" t="s">
        <x:v>107</x:v>
      </x:c>
      <x:c r="B558" t="s">
        <x:v>135</x:v>
      </x:c>
      <x:c r="C558" t="s">
        <x:v>128</x:v>
      </x:c>
      <x:c r="D558" t="n">
        <x:v>3246.14</x:v>
      </x:c>
      <x:c r="E558" t="n">
        <x:v>811.535</x:v>
      </x:c>
      <x:c r="F558" t="n">
        <x:v>16.2307</x:v>
      </x:c>
      <x:c r="G558" t="n">
        <x:v>1427.98</x:v>
      </x:c>
      <x:c r="H558" t="n">
        <x:v>356.995</x:v>
      </x:c>
      <x:c r="I558" s="2" t="n">
        <x:v>0.439901</x:v>
      </x:c>
      <x:c r="J558" t="n">
        <x:v>35</x:v>
      </x:c>
      <x:c r="K558" t="n">
        <x:v>95.8</x:v>
      </x:c>
      <x:c r="L558" t="n">
        <x:v>23.95</x:v>
      </x:c>
      <x:c r="M558" s="2" t="n">
        <x:v>0.029512</x:v>
      </x:c>
      <x:c r="N558" t="n">
        <x:v>15</x:v>
      </x:c>
      <x:c r="O558" t="n">
        <x:v>66.2307</x:v>
      </x:c>
      <x:c r="P558" t="n">
        <x:v>13.66885</x:v>
      </x:c>
      <x:c r="Q558" t="n">
        <x:v>60.08468428571429</x:v>
      </x:c>
      <x:c r="R558" t="n">
        <x:v>4.22901890109891</x:v>
      </x:c>
      <x:c r="S558" t="s">
        <x:v>156</x:v>
      </x:c>
    </x:row>
    <x:row r="559" hidden="1">
      <x:c r="A559" t="s">
        <x:v>107</x:v>
      </x:c>
      <x:c r="B559" t="s">
        <x:v>135</x:v>
      </x:c>
      <x:c r="C559" t="s">
        <x:v>148</x:v>
      </x:c>
      <x:c r="D559" t="n">
        <x:v>1552.11</x:v>
      </x:c>
      <x:c r="E559" t="n">
        <x:v>776.055</x:v>
      </x:c>
      <x:c r="F559" t="n">
        <x:v>15.5211</x:v>
      </x:c>
      <x:c r="G559" t="n">
        <x:v>778.37</x:v>
      </x:c>
      <x:c r="H559" t="n">
        <x:v>389.185</x:v>
      </x:c>
      <x:c r="I559" s="2" t="n">
        <x:v>0.501492</x:v>
      </x:c>
      <x:c r="J559" t="n">
        <x:v>13.4778</x:v>
      </x:c>
      <x:c r="K559" t="n">
        <x:v>91.25</x:v>
      </x:c>
      <x:c r="L559" t="n">
        <x:v>45.625</x:v>
      </x:c>
      <x:c r="M559" s="2" t="n">
        <x:v>0.058791</x:v>
      </x:c>
      <x:c r="N559" t="n">
        <x:v>3.7254</x:v>
      </x:c>
      <x:c r="O559" t="n">
        <x:v>32.7243</x:v>
      </x:c>
      <x:c r="P559" t="n">
        <x:v>-6.07935</x:v>
      </x:c>
      <x:c r="Q559" t="n">
        <x:v>60.08468428571429</x:v>
      </x:c>
      <x:c r="R559" t="n">
        <x:v>4.22901890109891</x:v>
      </x:c>
      <x:c r="S559" t="s">
        <x:v>156</x:v>
      </x:c>
    </x:row>
    <x:row r="560" hidden="1">
      <x:c r="A560" t="s">
        <x:v>107</x:v>
      </x:c>
      <x:c r="B560" t="s">
        <x:v>135</x:v>
      </x:c>
      <x:c r="C560" t="s">
        <x:v>134</x:v>
      </x:c>
      <x:c r="D560" t="n">
        <x:v>4557.56</x:v>
      </x:c>
      <x:c r="E560" t="n">
        <x:v>2278.78</x:v>
      </x:c>
      <x:c r="F560" t="n">
        <x:v>45.5756</x:v>
      </x:c>
      <x:c r="G560" t="n">
        <x:v>2113.52</x:v>
      </x:c>
      <x:c r="H560" t="n">
        <x:v>1056.76</x:v>
      </x:c>
      <x:c r="I560" s="2" t="n">
        <x:v>0.463739</x:v>
      </x:c>
      <x:c r="J560" t="n">
        <x:v>26.69135</x:v>
      </x:c>
      <x:c r="K560" t="n">
        <x:v>117.64</x:v>
      </x:c>
      <x:c r="L560" t="n">
        <x:v>58.82</x:v>
      </x:c>
      <x:c r="M560" s="2" t="n">
        <x:v>0.025812</x:v>
      </x:c>
      <x:c r="N560" t="n">
        <x:v>15</x:v>
      </x:c>
      <x:c r="O560" t="n">
        <x:v>87.26695</x:v>
      </x:c>
      <x:c r="P560" t="n">
        <x:v>9.9594</x:v>
      </x:c>
      <x:c r="Q560" t="n">
        <x:v>60.08468428571429</x:v>
      </x:c>
      <x:c r="R560" t="n">
        <x:v>4.22901890109891</x:v>
      </x:c>
      <x:c r="S560" t="s">
        <x:v>156</x:v>
      </x:c>
    </x:row>
    <x:row r="561" hidden="1">
      <x:c r="A561" t="s">
        <x:v>80</x:v>
      </x:c>
      <x:c r="B561" t="s">
        <x:v>138</x:v>
      </x:c>
      <x:c r="C561" t="s">
        <x:v>94</x:v>
      </x:c>
      <x:c r="D561" t="n">
        <x:v>148.79</x:v>
      </x:c>
      <x:c r="E561" t="n">
        <x:v>148.79</x:v>
      </x:c>
      <x:c r="F561" t="n">
        <x:v>2.9758</x:v>
      </x:c>
      <x:c r="G561" t="n">
        <x:v>96.82</x:v>
      </x:c>
      <x:c r="H561" t="n">
        <x:v>96.82</x:v>
      </x:c>
      <x:c r="I561" s="2" t="n">
        <x:v>0.650716</x:v>
      </x:c>
      <x:c r="J561" t="n">
        <x:v>0</x:v>
      </x:c>
      <x:c r="K561" t="n">
        <x:v>10.2</x:v>
      </x:c>
      <x:c r="L561" t="n">
        <x:v>10.2</x:v>
      </x:c>
      <x:c r="M561" s="2" t="n">
        <x:v>0.068553</x:v>
      </x:c>
      <x:c r="N561" t="n">
        <x:v>0</x:v>
      </x:c>
      <x:c r="O561" t="n">
        <x:v>2.9758</x:v>
      </x:c>
      <x:c r="P561" t="n">
        <x:v>-29.75215</x:v>
      </x:c>
      <x:c r="Q561" t="n">
        <x:v>43.34890833333333</x:v>
      </x:c>
      <x:c r="R561" t="n">
        <x:v>-2.34689166666667</x:v>
      </x:c>
      <x:c r="S561" t="s">
        <x:v>156</x:v>
      </x:c>
    </x:row>
    <x:row r="562" hidden="1">
      <x:c r="A562" t="s">
        <x:v>80</x:v>
      </x:c>
      <x:c r="B562" t="s">
        <x:v>138</x:v>
      </x:c>
      <x:c r="C562" t="s">
        <x:v>81</x:v>
      </x:c>
      <x:c r="D562" t="n">
        <x:v>3829.02</x:v>
      </x:c>
      <x:c r="E562" t="n">
        <x:v>957.255</x:v>
      </x:c>
      <x:c r="F562" t="n">
        <x:v>19.1451</x:v>
      </x:c>
      <x:c r="G562" t="n">
        <x:v>2227.41</x:v>
      </x:c>
      <x:c r="H562" t="n">
        <x:v>556.8525</x:v>
      </x:c>
      <x:c r="I562" s="2" t="n">
        <x:v>0.581718</x:v>
      </x:c>
      <x:c r="J562" t="n">
        <x:v>0</x:v>
      </x:c>
      <x:c r="K562" t="n">
        <x:v>209.7</x:v>
      </x:c>
      <x:c r="L562" t="n">
        <x:v>52.425</x:v>
      </x:c>
      <x:c r="M562" s="2" t="n">
        <x:v>0.054766</x:v>
      </x:c>
      <x:c r="N562" t="n">
        <x:v>6.1404</x:v>
      </x:c>
      <x:c r="O562" t="n">
        <x:v>25.2855</x:v>
      </x:c>
      <x:c r="P562" t="n">
        <x:v>-20.34965</x:v>
      </x:c>
      <x:c r="Q562" t="n">
        <x:v>43.34890833333333</x:v>
      </x:c>
      <x:c r="R562" t="n">
        <x:v>-2.34689166666667</x:v>
      </x:c>
      <x:c r="S562" t="s">
        <x:v>156</x:v>
      </x:c>
    </x:row>
    <x:row r="563" hidden="1">
      <x:c r="A563" t="s">
        <x:v>80</x:v>
      </x:c>
      <x:c r="B563" t="s">
        <x:v>138</x:v>
      </x:c>
      <x:c r="C563" t="s">
        <x:v>84</x:v>
      </x:c>
      <x:c r="D563" t="n">
        <x:v>2147.7</x:v>
      </x:c>
      <x:c r="E563" t="n">
        <x:v>1073.85</x:v>
      </x:c>
      <x:c r="F563" t="n">
        <x:v>21.477</x:v>
      </x:c>
      <x:c r="G563" t="n">
        <x:v>1110.74</x:v>
      </x:c>
      <x:c r="H563" t="n">
        <x:v>555.37</x:v>
      </x:c>
      <x:c r="I563" s="2" t="n">
        <x:v>0.517177</x:v>
      </x:c>
      <x:c r="J563" t="n">
        <x:v>7.98805</x:v>
      </x:c>
      <x:c r="K563" t="n">
        <x:v>53.79</x:v>
      </x:c>
      <x:c r="L563" t="n">
        <x:v>26.895</x:v>
      </x:c>
      <x:c r="M563" s="2" t="n">
        <x:v>0.025045</x:v>
      </x:c>
      <x:c r="N563" t="n">
        <x:v>15</x:v>
      </x:c>
      <x:c r="O563" t="n">
        <x:v>44.46505</x:v>
      </x:c>
      <x:c r="P563" t="n">
        <x:v>4.2728</x:v>
      </x:c>
      <x:c r="Q563" t="n">
        <x:v>43.34890833333333</x:v>
      </x:c>
      <x:c r="R563" t="n">
        <x:v>-2.34689166666667</x:v>
      </x:c>
      <x:c r="S563" t="s">
        <x:v>156</x:v>
      </x:c>
    </x:row>
    <x:row r="564" hidden="1">
      <x:c r="A564" t="s">
        <x:v>80</x:v>
      </x:c>
      <x:c r="B564" t="s">
        <x:v>138</x:v>
      </x:c>
      <x:c r="C564" t="s">
        <x:v>98</x:v>
      </x:c>
      <x:c r="D564" t="n">
        <x:v>3999.78</x:v>
      </x:c>
      <x:c r="E564" t="n">
        <x:v>999.945</x:v>
      </x:c>
      <x:c r="F564" t="n">
        <x:v>19.9989</x:v>
      </x:c>
      <x:c r="G564" t="n">
        <x:v>1908.57</x:v>
      </x:c>
      <x:c r="H564" t="n">
        <x:v>477.1425</x:v>
      </x:c>
      <x:c r="I564" s="2" t="n">
        <x:v>0.477169</x:v>
      </x:c>
      <x:c r="J564" t="n">
        <x:v>21.99085</x:v>
      </x:c>
      <x:c r="K564" t="n">
        <x:v>189.6</x:v>
      </x:c>
      <x:c r="L564" t="n">
        <x:v>47.4</x:v>
      </x:c>
      <x:c r="M564" s="2" t="n">
        <x:v>0.047403</x:v>
      </x:c>
      <x:c r="N564" t="n">
        <x:v>10.5582</x:v>
      </x:c>
      <x:c r="O564" t="n">
        <x:v>52.54795</x:v>
      </x:c>
      <x:c r="P564" t="n">
        <x:v>6.74155</x:v>
      </x:c>
      <x:c r="Q564" t="n">
        <x:v>43.34890833333333</x:v>
      </x:c>
      <x:c r="R564" t="n">
        <x:v>-2.34689166666667</x:v>
      </x:c>
      <x:c r="S564" t="s">
        <x:v>156</x:v>
      </x:c>
    </x:row>
    <x:row r="565" hidden="1">
      <x:c r="A565" t="s">
        <x:v>80</x:v>
      </x:c>
      <x:c r="B565" t="s">
        <x:v>138</x:v>
      </x:c>
      <x:c r="C565" t="s">
        <x:v>99</x:v>
      </x:c>
      <x:c r="D565" t="n">
        <x:v>1287.35</x:v>
      </x:c>
      <x:c r="E565" t="n">
        <x:v>643.675</x:v>
      </x:c>
      <x:c r="F565" t="n">
        <x:v>12.8735</x:v>
      </x:c>
      <x:c r="G565" t="n">
        <x:v>591.89</x:v>
      </x:c>
      <x:c r="H565" t="n">
        <x:v>295.945</x:v>
      </x:c>
      <x:c r="I565" s="2" t="n">
        <x:v>0.459774</x:v>
      </x:c>
      <x:c r="J565" t="n">
        <x:v>28.0791</x:v>
      </x:c>
      <x:c r="K565" t="n">
        <x:v>82.1</x:v>
      </x:c>
      <x:c r="L565" t="n">
        <x:v>41.05</x:v>
      </x:c>
      <x:c r="M565" s="2" t="n">
        <x:v>0.063774</x:v>
      </x:c>
      <x:c r="N565" t="n">
        <x:v>0.7356</x:v>
      </x:c>
      <x:c r="O565" t="n">
        <x:v>41.6882</x:v>
      </x:c>
      <x:c r="P565" t="n">
        <x:v>-21.0659</x:v>
      </x:c>
      <x:c r="Q565" t="n">
        <x:v>43.34890833333333</x:v>
      </x:c>
      <x:c r="R565" t="n">
        <x:v>-2.34689166666667</x:v>
      </x:c>
      <x:c r="S565" t="s">
        <x:v>156</x:v>
      </x:c>
    </x:row>
    <x:row r="566" hidden="1">
      <x:c r="A566" t="s">
        <x:v>80</x:v>
      </x:c>
      <x:c r="B566" t="s">
        <x:v>138</x:v>
      </x:c>
      <x:c r="C566" t="s">
        <x:v>100</x:v>
      </x:c>
      <x:c r="D566" t="n">
        <x:v>2272.77</x:v>
      </x:c>
      <x:c r="E566" t="n">
        <x:v>1136.385</x:v>
      </x:c>
      <x:c r="F566" t="n">
        <x:v>22.7277</x:v>
      </x:c>
      <x:c r="G566" t="n">
        <x:v>1016.13</x:v>
      </x:c>
      <x:c r="H566" t="n">
        <x:v>508.065</x:v>
      </x:c>
      <x:c r="I566" s="2" t="n">
        <x:v>0.447089</x:v>
      </x:c>
      <x:c r="J566" t="n">
        <x:v>32.51885</x:v>
      </x:c>
      <x:c r="K566" t="n">
        <x:v>148.18</x:v>
      </x:c>
      <x:c r="L566" t="n">
        <x:v>74.09</x:v>
      </x:c>
      <x:c r="M566" s="2" t="n">
        <x:v>0.065198</x:v>
      </x:c>
      <x:c r="N566" t="n">
        <x:v>0</x:v>
      </x:c>
      <x:c r="O566" t="n">
        <x:v>55.24655</x:v>
      </x:c>
      <x:c r="P566" t="n">
        <x:v>0.21375</x:v>
      </x:c>
      <x:c r="Q566" t="n">
        <x:v>43.34890833333333</x:v>
      </x:c>
      <x:c r="R566" t="n">
        <x:v>-2.34689166666667</x:v>
      </x:c>
      <x:c r="S566" t="s">
        <x:v>156</x:v>
      </x:c>
    </x:row>
    <x:row r="567" hidden="1">
      <x:c r="A567" t="s">
        <x:v>80</x:v>
      </x:c>
      <x:c r="B567" t="s">
        <x:v>138</x:v>
      </x:c>
      <x:c r="C567" t="s">
        <x:v>101</x:v>
      </x:c>
      <x:c r="D567" t="n">
        <x:v>2848</x:v>
      </x:c>
      <x:c r="E567" t="n">
        <x:v>712</x:v>
      </x:c>
      <x:c r="F567" t="n">
        <x:v>14.24</x:v>
      </x:c>
      <x:c r="G567" t="n">
        <x:v>1397.75</x:v>
      </x:c>
      <x:c r="H567" t="n">
        <x:v>349.4375</x:v>
      </x:c>
      <x:c r="I567" s="2" t="n">
        <x:v>0.490783</x:v>
      </x:c>
      <x:c r="J567" t="n">
        <x:v>17.22595</x:v>
      </x:c>
      <x:c r="K567" t="n">
        <x:v>107.05</x:v>
      </x:c>
      <x:c r="L567" t="n">
        <x:v>26.7625</x:v>
      </x:c>
      <x:c r="M567" s="2" t="n">
        <x:v>0.037588</x:v>
      </x:c>
      <x:c r="N567" t="n">
        <x:v>15</x:v>
      </x:c>
      <x:c r="O567" t="n">
        <x:v>46.46595</x:v>
      </x:c>
      <x:c r="P567" t="n">
        <x:v>10.17125</x:v>
      </x:c>
      <x:c r="Q567" t="n">
        <x:v>43.34890833333333</x:v>
      </x:c>
      <x:c r="R567" t="n">
        <x:v>-2.34689166666667</x:v>
      </x:c>
      <x:c r="S567" t="s">
        <x:v>156</x:v>
      </x:c>
    </x:row>
    <x:row r="568" hidden="1">
      <x:c r="A568" t="s">
        <x:v>80</x:v>
      </x:c>
      <x:c r="B568" t="s">
        <x:v>138</x:v>
      </x:c>
      <x:c r="C568" t="s">
        <x:v>102</x:v>
      </x:c>
      <x:c r="D568" t="n">
        <x:v>3054.73</x:v>
      </x:c>
      <x:c r="E568" t="n">
        <x:v>1527.365</x:v>
      </x:c>
      <x:c r="F568" t="n">
        <x:v>30.5473</x:v>
      </x:c>
      <x:c r="G568" t="n">
        <x:v>1418.79</x:v>
      </x:c>
      <x:c r="H568" t="n">
        <x:v>709.395</x:v>
      </x:c>
      <x:c r="I568" s="2" t="n">
        <x:v>0.464457</x:v>
      </x:c>
      <x:c r="J568" t="n">
        <x:v>26.44005</x:v>
      </x:c>
      <x:c r="K568" t="n">
        <x:v>186.99</x:v>
      </x:c>
      <x:c r="L568" t="n">
        <x:v>93.495</x:v>
      </x:c>
      <x:c r="M568" s="2" t="n">
        <x:v>0.061213</x:v>
      </x:c>
      <x:c r="N568" t="n">
        <x:v>2.2722</x:v>
      </x:c>
      <x:c r="O568" t="n">
        <x:v>59.25955</x:v>
      </x:c>
      <x:c r="P568" t="n">
        <x:v>-10.50905</x:v>
      </x:c>
      <x:c r="Q568" t="n">
        <x:v>43.34890833333333</x:v>
      </x:c>
      <x:c r="R568" t="n">
        <x:v>-2.34689166666667</x:v>
      </x:c>
      <x:c r="S568" t="s">
        <x:v>156</x:v>
      </x:c>
    </x:row>
    <x:row r="569" hidden="1">
      <x:c r="A569" t="s">
        <x:v>80</x:v>
      </x:c>
      <x:c r="B569" t="s">
        <x:v>138</x:v>
      </x:c>
      <x:c r="C569" t="s">
        <x:v>103</x:v>
      </x:c>
      <x:c r="D569" t="n">
        <x:v>1217.22</x:v>
      </x:c>
      <x:c r="E569" t="n">
        <x:v>608.61</x:v>
      </x:c>
      <x:c r="F569" t="n">
        <x:v>12.1722</x:v>
      </x:c>
      <x:c r="G569" t="n">
        <x:v>635.23</x:v>
      </x:c>
      <x:c r="H569" t="n">
        <x:v>317.615</x:v>
      </x:c>
      <x:c r="I569" s="2" t="n">
        <x:v>0.52187</x:v>
      </x:c>
      <x:c r="J569" t="n">
        <x:v>6.3455</x:v>
      </x:c>
      <x:c r="K569" t="n">
        <x:v>53.74</x:v>
      </x:c>
      <x:c r="L569" t="n">
        <x:v>26.87</x:v>
      </x:c>
      <x:c r="M569" s="2" t="n">
        <x:v>0.04415</x:v>
      </x:c>
      <x:c r="N569" t="n">
        <x:v>12.51</x:v>
      </x:c>
      <x:c r="O569" t="n">
        <x:v>31.0277</x:v>
      </x:c>
      <x:c r="P569" t="n">
        <x:v>15.3645</x:v>
      </x:c>
      <x:c r="Q569" t="n">
        <x:v>43.34890833333333</x:v>
      </x:c>
      <x:c r="R569" t="n">
        <x:v>-2.34689166666667</x:v>
      </x:c>
      <x:c r="S569" t="s">
        <x:v>156</x:v>
      </x:c>
    </x:row>
    <x:row r="570" hidden="1">
      <x:c r="A570" t="s">
        <x:v>80</x:v>
      </x:c>
      <x:c r="B570" t="s">
        <x:v>138</x:v>
      </x:c>
      <x:c r="C570" t="s">
        <x:v>80</x:v>
      </x:c>
      <x:c r="D570" t="n">
        <x:v>5280.24</x:v>
      </x:c>
      <x:c r="E570" t="n">
        <x:v>1320.06</x:v>
      </x:c>
      <x:c r="F570" t="n">
        <x:v>26.4012</x:v>
      </x:c>
      <x:c r="G570" t="n">
        <x:v>2513.6</x:v>
      </x:c>
      <x:c r="H570" t="n">
        <x:v>628.4</x:v>
      </x:c>
      <x:c r="I570" s="2" t="n">
        <x:v>0.476039</x:v>
      </x:c>
      <x:c r="J570" t="n">
        <x:v>22.38635</x:v>
      </x:c>
      <x:c r="K570" t="n">
        <x:v>233.69</x:v>
      </x:c>
      <x:c r="L570" t="n">
        <x:v>58.4225</x:v>
      </x:c>
      <x:c r="M570" s="2" t="n">
        <x:v>0.044257</x:v>
      </x:c>
      <x:c r="N570" t="n">
        <x:v>12.4458</x:v>
      </x:c>
      <x:c r="O570" t="n">
        <x:v>61.23335</x:v>
      </x:c>
      <x:c r="P570" t="n">
        <x:v>8.6688</x:v>
      </x:c>
      <x:c r="Q570" t="n">
        <x:v>43.34890833333333</x:v>
      </x:c>
      <x:c r="R570" t="n">
        <x:v>-2.34689166666667</x:v>
      </x:c>
      <x:c r="S570" t="s">
        <x:v>156</x:v>
      </x:c>
    </x:row>
    <x:row r="571" hidden="1">
      <x:c r="A571" t="s">
        <x:v>80</x:v>
      </x:c>
      <x:c r="B571" t="s">
        <x:v>138</x:v>
      </x:c>
      <x:c r="C571" t="s">
        <x:v>104</x:v>
      </x:c>
      <x:c r="D571" t="n">
        <x:v>4549.22</x:v>
      </x:c>
      <x:c r="E571" t="n">
        <x:v>1137.305</x:v>
      </x:c>
      <x:c r="F571" t="n">
        <x:v>22.7461</x:v>
      </x:c>
      <x:c r="G571" t="n">
        <x:v>2088.63</x:v>
      </x:c>
      <x:c r="H571" t="n">
        <x:v>522.1575</x:v>
      </x:c>
      <x:c r="I571" s="2" t="n">
        <x:v>0.459118</x:v>
      </x:c>
      <x:c r="J571" t="n">
        <x:v>28.3087</x:v>
      </x:c>
      <x:c r="K571" t="n">
        <x:v>160.36</x:v>
      </x:c>
      <x:c r="L571" t="n">
        <x:v>40.09</x:v>
      </x:c>
      <x:c r="M571" s="2" t="n">
        <x:v>0.03525</x:v>
      </x:c>
      <x:c r="N571" t="n">
        <x:v>15</x:v>
      </x:c>
      <x:c r="O571" t="n">
        <x:v>66.0548</x:v>
      </x:c>
      <x:c r="P571" t="n">
        <x:v>13.58625</x:v>
      </x:c>
      <x:c r="Q571" t="n">
        <x:v>43.34890833333333</x:v>
      </x:c>
      <x:c r="R571" t="n">
        <x:v>-2.34689166666667</x:v>
      </x:c>
      <x:c r="S571" t="s">
        <x:v>156</x:v>
      </x:c>
    </x:row>
    <x:row r="572" hidden="1">
      <x:c r="A572" t="s">
        <x:v>80</x:v>
      </x:c>
      <x:c r="B572" t="s">
        <x:v>138</x:v>
      </x:c>
      <x:c r="C572" t="s">
        <x:v>105</x:v>
      </x:c>
      <x:c r="D572" t="n">
        <x:v>2566.29</x:v>
      </x:c>
      <x:c r="E572" t="n">
        <x:v>641.5725</x:v>
      </x:c>
      <x:c r="F572" t="n">
        <x:v>12.83145</x:v>
      </x:c>
      <x:c r="G572" t="n">
        <x:v>1261.15</x:v>
      </x:c>
      <x:c r="H572" t="n">
        <x:v>315.2875</x:v>
      </x:c>
      <x:c r="I572" s="2" t="n">
        <x:v>0.491429</x:v>
      </x:c>
      <x:c r="J572" t="n">
        <x:v>16.99985</x:v>
      </x:c>
      <x:c r="K572" t="n">
        <x:v>149.25</x:v>
      </x:c>
      <x:c r="L572" t="n">
        <x:v>37.3125</x:v>
      </x:c>
      <x:c r="M572" s="2" t="n">
        <x:v>0.058158</x:v>
      </x:c>
      <x:c r="N572" t="n">
        <x:v>4.1052</x:v>
      </x:c>
      <x:c r="O572" t="n">
        <x:v>33.9365</x:v>
      </x:c>
      <x:c r="P572" t="n">
        <x:v>-5.50485</x:v>
      </x:c>
      <x:c r="Q572" t="n">
        <x:v>43.34890833333333</x:v>
      </x:c>
      <x:c r="R572" t="n">
        <x:v>-2.34689166666667</x:v>
      </x:c>
      <x:c r="S572" t="s">
        <x:v>156</x:v>
      </x:c>
    </x:row>
    <x:row r="573" hidden="1">
      <x:c r="A573" t="s">
        <x:v>91</x:v>
      </x:c>
      <x:c r="B573" t="s">
        <x:v>139</x:v>
      </x:c>
      <x:c r="C573" t="s">
        <x:v>93</x:v>
      </x:c>
      <x:c r="D573" t="n">
        <x:v>5273.75</x:v>
      </x:c>
      <x:c r="E573" t="n">
        <x:v>1318.4375</x:v>
      </x:c>
      <x:c r="F573" t="n">
        <x:v>26.36875</x:v>
      </x:c>
      <x:c r="G573" t="n">
        <x:v>2456.27</x:v>
      </x:c>
      <x:c r="H573" t="n">
        <x:v>614.0675</x:v>
      </x:c>
      <x:c r="I573" s="2" t="n">
        <x:v>0.465754</x:v>
      </x:c>
      <x:c r="J573" t="n">
        <x:v>25.9861</x:v>
      </x:c>
      <x:c r="K573" t="n">
        <x:v>181.79</x:v>
      </x:c>
      <x:c r="L573" t="n">
        <x:v>45.4475</x:v>
      </x:c>
      <x:c r="M573" s="2" t="n">
        <x:v>0.034471</x:v>
      </x:c>
      <x:c r="N573" t="n">
        <x:v>15</x:v>
      </x:c>
      <x:c r="O573" t="n">
        <x:v>67.35485</x:v>
      </x:c>
      <x:c r="P573" t="n">
        <x:v>-2.5849</x:v>
      </x:c>
      <x:c r="Q573" t="n">
        <x:v>56.29184527778333</x:v>
      </x:c>
      <x:c r="R573" t="n">
        <x:v>-0.58125194443334</x:v>
      </x:c>
      <x:c r="S573" t="s">
        <x:v>156</x:v>
      </x:c>
    </x:row>
    <x:row r="574" hidden="1">
      <x:c r="A574" t="s">
        <x:v>30</x:v>
      </x:c>
      <x:c r="B574" t="s">
        <x:v>139</x:v>
      </x:c>
      <x:c r="C574" t="s">
        <x:v>31</x:v>
      </x:c>
      <x:c r="D574" t="n">
        <x:v>996.84</x:v>
      </x:c>
      <x:c r="E574" t="n">
        <x:v>498.42</x:v>
      </x:c>
      <x:c r="F574" t="n">
        <x:v>9.9684</x:v>
      </x:c>
      <x:c r="G574" t="n">
        <x:v>365.38</x:v>
      </x:c>
      <x:c r="H574" t="n">
        <x:v>182.69</x:v>
      </x:c>
      <x:c r="I574" s="2" t="n">
        <x:v>0.366538</x:v>
      </x:c>
      <x:c r="J574" t="n">
        <x:v>35</x:v>
      </x:c>
      <x:c r="K574" t="n">
        <x:v>25.8</x:v>
      </x:c>
      <x:c r="L574" t="n">
        <x:v>12.9</x:v>
      </x:c>
      <x:c r="M574" s="2" t="n">
        <x:v>0.025882</x:v>
      </x:c>
      <x:c r="N574" t="n">
        <x:v>15</x:v>
      </x:c>
      <x:c r="O574" t="n">
        <x:v>59.9684</x:v>
      </x:c>
      <x:c r="P574" t="n">
        <x:v>0.0088</x:v>
      </x:c>
      <x:c r="Q574" t="n">
        <x:v>56.29184527778333</x:v>
      </x:c>
      <x:c r="R574" t="n">
        <x:v>-0.58125194443334</x:v>
      </x:c>
      <x:c r="S574" t="s">
        <x:v>156</x:v>
      </x:c>
    </x:row>
    <x:row r="575" hidden="1">
      <x:c r="A575" t="s">
        <x:v>30</x:v>
      </x:c>
      <x:c r="B575" t="s">
        <x:v>139</x:v>
      </x:c>
      <x:c r="C575" t="s">
        <x:v>32</x:v>
      </x:c>
      <x:c r="D575" t="n">
        <x:v>3781.13</x:v>
      </x:c>
      <x:c r="E575" t="n">
        <x:v>1260.37666667</x:v>
      </x:c>
      <x:c r="F575" t="n">
        <x:v>25.2075333334</x:v>
      </x:c>
      <x:c r="G575" t="n">
        <x:v>1769.76</x:v>
      </x:c>
      <x:c r="H575" t="n">
        <x:v>589.92</x:v>
      </x:c>
      <x:c r="I575" s="2" t="n">
        <x:v>0.468051</x:v>
      </x:c>
      <x:c r="J575" t="n">
        <x:v>25.18215</x:v>
      </x:c>
      <x:c r="K575" t="n">
        <x:v>64.87</x:v>
      </x:c>
      <x:c r="L575" t="n">
        <x:v>21.623333</x:v>
      </x:c>
      <x:c r="M575" s="2" t="n">
        <x:v>0.017156</x:v>
      </x:c>
      <x:c r="N575" t="n">
        <x:v>15</x:v>
      </x:c>
      <x:c r="O575" t="n">
        <x:v>65.3896833334</x:v>
      </x:c>
      <x:c r="P575" t="n">
        <x:v>4.2034666668</x:v>
      </x:c>
      <x:c r="Q575" t="n">
        <x:v>56.29184527778333</x:v>
      </x:c>
      <x:c r="R575" t="n">
        <x:v>-0.58125194443334</x:v>
      </x:c>
      <x:c r="S575" t="s">
        <x:v>156</x:v>
      </x:c>
    </x:row>
    <x:row r="576" hidden="1">
      <x:c r="A576" t="s">
        <x:v>30</x:v>
      </x:c>
      <x:c r="B576" t="s">
        <x:v>139</x:v>
      </x:c>
      <x:c r="C576" t="s">
        <x:v>35</x:v>
      </x:c>
      <x:c r="D576" t="n">
        <x:v>3420.26</x:v>
      </x:c>
      <x:c r="E576" t="n">
        <x:v>855.065</x:v>
      </x:c>
      <x:c r="F576" t="n">
        <x:v>17.1013</x:v>
      </x:c>
      <x:c r="G576" t="n">
        <x:v>1707.68</x:v>
      </x:c>
      <x:c r="H576" t="n">
        <x:v>426.92</x:v>
      </x:c>
      <x:c r="I576" s="2" t="n">
        <x:v>0.499284</x:v>
      </x:c>
      <x:c r="J576" t="n">
        <x:v>14.2506</x:v>
      </x:c>
      <x:c r="K576" t="n">
        <x:v>74.75</x:v>
      </x:c>
      <x:c r="L576" t="n">
        <x:v>18.6875</x:v>
      </x:c>
      <x:c r="M576" s="2" t="n">
        <x:v>0.021855</x:v>
      </x:c>
      <x:c r="N576" t="n">
        <x:v>15</x:v>
      </x:c>
      <x:c r="O576" t="n">
        <x:v>46.3519</x:v>
      </x:c>
      <x:c r="P576" t="n">
        <x:v>-18.05145</x:v>
      </x:c>
      <x:c r="Q576" t="n">
        <x:v>56.29184527778333</x:v>
      </x:c>
      <x:c r="R576" t="n">
        <x:v>-0.58125194443334</x:v>
      </x:c>
      <x:c r="S576" t="s">
        <x:v>156</x:v>
      </x:c>
    </x:row>
    <x:row r="577" hidden="1">
      <x:c r="A577" t="s">
        <x:v>30</x:v>
      </x:c>
      <x:c r="B577" t="s">
        <x:v>139</x:v>
      </x:c>
      <x:c r="C577" t="s">
        <x:v>36</x:v>
      </x:c>
      <x:c r="D577" t="n">
        <x:v>2948.68</x:v>
      </x:c>
      <x:c r="E577" t="n">
        <x:v>589.736</x:v>
      </x:c>
      <x:c r="F577" t="n">
        <x:v>11.79472</x:v>
      </x:c>
      <x:c r="G577" t="n">
        <x:v>1396.69</x:v>
      </x:c>
      <x:c r="H577" t="n">
        <x:v>279.338</x:v>
      </x:c>
      <x:c r="I577" s="2" t="n">
        <x:v>0.473666</x:v>
      </x:c>
      <x:c r="J577" t="n">
        <x:v>23.2169</x:v>
      </x:c>
      <x:c r="K577" t="n">
        <x:v>110.76</x:v>
      </x:c>
      <x:c r="L577" t="n">
        <x:v>22.152</x:v>
      </x:c>
      <x:c r="M577" s="2" t="n">
        <x:v>0.037563</x:v>
      </x:c>
      <x:c r="N577" t="n">
        <x:v>15</x:v>
      </x:c>
      <x:c r="O577" t="n">
        <x:v>50.01162</x:v>
      </x:c>
      <x:c r="P577" t="n">
        <x:v>4.51223</x:v>
      </x:c>
      <x:c r="Q577" t="n">
        <x:v>56.29184527778333</x:v>
      </x:c>
      <x:c r="R577" t="n">
        <x:v>-0.58125194443334</x:v>
      </x:c>
      <x:c r="S577" t="s">
        <x:v>156</x:v>
      </x:c>
    </x:row>
    <x:row r="578" hidden="1">
      <x:c r="A578" t="s">
        <x:v>30</x:v>
      </x:c>
      <x:c r="B578" t="s">
        <x:v>139</x:v>
      </x:c>
      <x:c r="C578" t="s">
        <x:v>37</x:v>
      </x:c>
      <x:c r="D578" t="n">
        <x:v>4029.8</x:v>
      </x:c>
      <x:c r="E578" t="n">
        <x:v>1007.45</x:v>
      </x:c>
      <x:c r="F578" t="n">
        <x:v>20.149</x:v>
      </x:c>
      <x:c r="G578" t="n">
        <x:v>1968.28</x:v>
      </x:c>
      <x:c r="H578" t="n">
        <x:v>492.07</x:v>
      </x:c>
      <x:c r="I578" s="2" t="n">
        <x:v>0.488431</x:v>
      </x:c>
      <x:c r="J578" t="n">
        <x:v>18.04915</x:v>
      </x:c>
      <x:c r="K578" t="n">
        <x:v>121.03</x:v>
      </x:c>
      <x:c r="L578" t="n">
        <x:v>30.2575</x:v>
      </x:c>
      <x:c r="M578" s="2" t="n">
        <x:v>0.030034</x:v>
      </x:c>
      <x:c r="N578" t="n">
        <x:v>15</x:v>
      </x:c>
      <x:c r="O578" t="n">
        <x:v>53.19815</x:v>
      </x:c>
      <x:c r="P578" t="n">
        <x:v>-5.2446</x:v>
      </x:c>
      <x:c r="Q578" t="n">
        <x:v>56.29184527778333</x:v>
      </x:c>
      <x:c r="R578" t="n">
        <x:v>-0.58125194443334</x:v>
      </x:c>
      <x:c r="S578" t="s">
        <x:v>156</x:v>
      </x:c>
    </x:row>
    <x:row r="579" hidden="1">
      <x:c r="A579" t="s">
        <x:v>30</x:v>
      </x:c>
      <x:c r="B579" t="s">
        <x:v>139</x:v>
      </x:c>
      <x:c r="C579" t="s">
        <x:v>39</x:v>
      </x:c>
      <x:c r="D579" t="n">
        <x:v>3048.71</x:v>
      </x:c>
      <x:c r="E579" t="n">
        <x:v>609.742</x:v>
      </x:c>
      <x:c r="F579" t="n">
        <x:v>12.19484</x:v>
      </x:c>
      <x:c r="G579" t="n">
        <x:v>1403.87</x:v>
      </x:c>
      <x:c r="H579" t="n">
        <x:v>280.774</x:v>
      </x:c>
      <x:c r="I579" s="2" t="n">
        <x:v>0.46048</x:v>
      </x:c>
      <x:c r="J579" t="n">
        <x:v>27.832</x:v>
      </x:c>
      <x:c r="K579" t="n">
        <x:v>139.45</x:v>
      </x:c>
      <x:c r="L579" t="n">
        <x:v>27.89</x:v>
      </x:c>
      <x:c r="M579" s="2" t="n">
        <x:v>0.045741</x:v>
      </x:c>
      <x:c r="N579" t="n">
        <x:v>11.5554</x:v>
      </x:c>
      <x:c r="O579" t="n">
        <x:v>51.58224</x:v>
      </x:c>
      <x:c r="P579" t="n">
        <x:v>7.17578</x:v>
      </x:c>
      <x:c r="Q579" t="n">
        <x:v>56.29184527778333</x:v>
      </x:c>
      <x:c r="R579" t="n">
        <x:v>-0.58125194443334</x:v>
      </x:c>
      <x:c r="S579" t="s">
        <x:v>156</x:v>
      </x:c>
    </x:row>
    <x:row r="580" hidden="1">
      <x:c r="A580" t="s">
        <x:v>30</x:v>
      </x:c>
      <x:c r="B580" t="s">
        <x:v>139</x:v>
      </x:c>
      <x:c r="C580" t="s">
        <x:v>40</x:v>
      </x:c>
      <x:c r="D580" t="n">
        <x:v>4235.56</x:v>
      </x:c>
      <x:c r="E580" t="n">
        <x:v>1058.89</x:v>
      </x:c>
      <x:c r="F580" t="n">
        <x:v>21.1778</x:v>
      </x:c>
      <x:c r="G580" t="n">
        <x:v>2070.17</x:v>
      </x:c>
      <x:c r="H580" t="n">
        <x:v>517.5425</x:v>
      </x:c>
      <x:c r="I580" s="2" t="n">
        <x:v>0.488759</x:v>
      </x:c>
      <x:c r="J580" t="n">
        <x:v>17.93435</x:v>
      </x:c>
      <x:c r="K580" t="n">
        <x:v>171.99</x:v>
      </x:c>
      <x:c r="L580" t="n">
        <x:v>42.9975</x:v>
      </x:c>
      <x:c r="M580" s="2" t="n">
        <x:v>0.040606</x:v>
      </x:c>
      <x:c r="N580" t="n">
        <x:v>14.6364</x:v>
      </x:c>
      <x:c r="O580" t="n">
        <x:v>53.74855</x:v>
      </x:c>
      <x:c r="P580" t="n">
        <x:v>5.66445</x:v>
      </x:c>
      <x:c r="Q580" t="n">
        <x:v>56.29184527778333</x:v>
      </x:c>
      <x:c r="R580" t="n">
        <x:v>-0.58125194443334</x:v>
      </x:c>
      <x:c r="S580" t="s">
        <x:v>156</x:v>
      </x:c>
    </x:row>
    <x:row r="581" hidden="1">
      <x:c r="A581" t="s">
        <x:v>91</x:v>
      </x:c>
      <x:c r="B581" t="s">
        <x:v>139</x:v>
      </x:c>
      <x:c r="C581" t="s">
        <x:v>92</x:v>
      </x:c>
      <x:c r="D581" t="n">
        <x:v>5036.91</x:v>
      </x:c>
      <x:c r="E581" t="n">
        <x:v>1259.2275</x:v>
      </x:c>
      <x:c r="F581" t="n">
        <x:v>25.18455</x:v>
      </x:c>
      <x:c r="G581" t="n">
        <x:v>2218.8</x:v>
      </x:c>
      <x:c r="H581" t="n">
        <x:v>554.7</x:v>
      </x:c>
      <x:c r="I581" s="2" t="n">
        <x:v>0.440508</x:v>
      </x:c>
      <x:c r="J581" t="n">
        <x:v>34.8222</x:v>
      </x:c>
      <x:c r="K581" t="n">
        <x:v>207.46</x:v>
      </x:c>
      <x:c r="L581" t="n">
        <x:v>51.865</x:v>
      </x:c>
      <x:c r="M581" s="2" t="n">
        <x:v>0.041188</x:v>
      </x:c>
      <x:c r="N581" t="n">
        <x:v>14.2872</x:v>
      </x:c>
      <x:c r="O581" t="n">
        <x:v>74.29395</x:v>
      </x:c>
      <x:c r="P581" t="n">
        <x:v>16.39605</x:v>
      </x:c>
      <x:c r="Q581" t="n">
        <x:v>56.29184527778333</x:v>
      </x:c>
      <x:c r="R581" t="n">
        <x:v>-0.58125194443334</x:v>
      </x:c>
      <x:c r="S581" t="s">
        <x:v>156</x:v>
      </x:c>
    </x:row>
    <x:row r="582" hidden="1">
      <x:c r="A582" t="s">
        <x:v>91</x:v>
      </x:c>
      <x:c r="B582" t="s">
        <x:v>139</x:v>
      </x:c>
      <x:c r="C582" t="s">
        <x:v>91</x:v>
      </x:c>
      <x:c r="D582" t="n">
        <x:v>4961.37</x:v>
      </x:c>
      <x:c r="E582" t="n">
        <x:v>1240.3425</x:v>
      </x:c>
      <x:c r="F582" t="n">
        <x:v>24.80685</x:v>
      </x:c>
      <x:c r="G582" t="n">
        <x:v>2319.69</x:v>
      </x:c>
      <x:c r="H582" t="n">
        <x:v>579.9225</x:v>
      </x:c>
      <x:c r="I582" s="2" t="n">
        <x:v>0.46755</x:v>
      </x:c>
      <x:c r="J582" t="n">
        <x:v>25.3575</x:v>
      </x:c>
      <x:c r="K582" t="n">
        <x:v>240.94</x:v>
      </x:c>
      <x:c r="L582" t="n">
        <x:v>60.235</x:v>
      </x:c>
      <x:c r="M582" s="2" t="n">
        <x:v>0.048563</x:v>
      </x:c>
      <x:c r="N582" t="n">
        <x:v>9.8622</x:v>
      </x:c>
      <x:c r="O582" t="n">
        <x:v>60.02655</x:v>
      </x:c>
      <x:c r="P582" t="n">
        <x:v>-9.1783</x:v>
      </x:c>
      <x:c r="Q582" t="n">
        <x:v>56.29184527778333</x:v>
      </x:c>
      <x:c r="R582" t="n">
        <x:v>-0.58125194443334</x:v>
      </x:c>
      <x:c r="S582" t="s">
        <x:v>156</x:v>
      </x:c>
    </x:row>
    <x:row r="583" hidden="1">
      <x:c r="A583" t="s">
        <x:v>91</x:v>
      </x:c>
      <x:c r="B583" t="s">
        <x:v>139</x:v>
      </x:c>
      <x:c r="C583" t="s">
        <x:v>97</x:v>
      </x:c>
      <x:c r="D583" t="n">
        <x:v>2392.25</x:v>
      </x:c>
      <x:c r="E583" t="n">
        <x:v>1196.125</x:v>
      </x:c>
      <x:c r="F583" t="n">
        <x:v>23.9225</x:v>
      </x:c>
      <x:c r="G583" t="n">
        <x:v>1136.74</x:v>
      </x:c>
      <x:c r="H583" t="n">
        <x:v>568.37</x:v>
      </x:c>
      <x:c r="I583" s="2" t="n">
        <x:v>0.475176</x:v>
      </x:c>
      <x:c r="J583" t="n">
        <x:v>22.6884</x:v>
      </x:c>
      <x:c r="K583" t="n">
        <x:v>87.73</x:v>
      </x:c>
      <x:c r="L583" t="n">
        <x:v>43.865</x:v>
      </x:c>
      <x:c r="M583" s="2" t="n">
        <x:v>0.036673</x:v>
      </x:c>
      <x:c r="N583" t="n">
        <x:v>15</x:v>
      </x:c>
      <x:c r="O583" t="n">
        <x:v>61.6109</x:v>
      </x:c>
      <x:c r="P583" t="n">
        <x:v>10.23215</x:v>
      </x:c>
      <x:c r="Q583" t="n">
        <x:v>56.29184527778333</x:v>
      </x:c>
      <x:c r="R583" t="n">
        <x:v>-0.58125194443334</x:v>
      </x:c>
      <x:c r="S583" t="s">
        <x:v>156</x:v>
      </x:c>
    </x:row>
    <x:row r="584" hidden="1">
      <x:c r="A584" t="s">
        <x:v>91</x:v>
      </x:c>
      <x:c r="B584" t="s">
        <x:v>139</x:v>
      </x:c>
      <x:c r="C584" t="s">
        <x:v>106</x:v>
      </x:c>
      <x:c r="D584" t="n">
        <x:v>2882.01</x:v>
      </x:c>
      <x:c r="E584" t="n">
        <x:v>720.5025</x:v>
      </x:c>
      <x:c r="F584" t="n">
        <x:v>14.41005</x:v>
      </x:c>
      <x:c r="G584" t="n">
        <x:v>1411.73</x:v>
      </x:c>
      <x:c r="H584" t="n">
        <x:v>352.9325</x:v>
      </x:c>
      <x:c r="I584" s="2" t="n">
        <x:v>0.489842</x:v>
      </x:c>
      <x:c r="J584" t="n">
        <x:v>17.5553</x:v>
      </x:c>
      <x:c r="K584" t="n">
        <x:v>195.98</x:v>
      </x:c>
      <x:c r="L584" t="n">
        <x:v>48.995</x:v>
      </x:c>
      <x:c r="M584" s="2" t="n">
        <x:v>0.068001</x:v>
      </x:c>
      <x:c r="N584" t="n">
        <x:v>0</x:v>
      </x:c>
      <x:c r="O584" t="n">
        <x:v>31.96535</x:v>
      </x:c>
      <x:c r="P584" t="n">
        <x:v>-20.1087</x:v>
      </x:c>
      <x:c r="Q584" t="n">
        <x:v>56.29184527778333</x:v>
      </x:c>
      <x:c r="R584" t="n">
        <x:v>-0.58125194443334</x:v>
      </x:c>
      <x:c r="S584" t="s">
        <x:v>156</x:v>
      </x:c>
    </x:row>
    <x:row r="585" hidden="1">
      <x:c r="A585" t="s">
        <x:v>23</x:v>
      </x:c>
      <x:c r="B585" t="s">
        <x:v>140</x:v>
      </x:c>
      <x:c r="C585" t="s">
        <x:v>24</x:v>
      </x:c>
      <x:c r="D585" t="n">
        <x:v>4214</x:v>
      </x:c>
      <x:c r="E585" t="n">
        <x:v>1053.5</x:v>
      </x:c>
      <x:c r="F585" t="n">
        <x:v>21.07</x:v>
      </x:c>
      <x:c r="G585" t="n">
        <x:v>1943.55</x:v>
      </x:c>
      <x:c r="H585" t="n">
        <x:v>485.8875</x:v>
      </x:c>
      <x:c r="I585" s="2" t="n">
        <x:v>0.461213</x:v>
      </x:c>
      <x:c r="J585" t="n">
        <x:v>27.57545</x:v>
      </x:c>
      <x:c r="K585" t="n">
        <x:v>118.43</x:v>
      </x:c>
      <x:c r="L585" t="n">
        <x:v>29.6075</x:v>
      </x:c>
      <x:c r="M585" s="2" t="n">
        <x:v>0.028104</x:v>
      </x:c>
      <x:c r="N585" t="n">
        <x:v>15</x:v>
      </x:c>
      <x:c r="O585" t="n">
        <x:v>63.64545</x:v>
      </x:c>
      <x:c r="P585" t="n">
        <x:v>0.0425</x:v>
      </x:c>
      <x:c r="Q585" t="n">
        <x:v>58.192152083325</x:v>
      </x:c>
      <x:c r="R585" t="n">
        <x:v>7.78453636903929</x:v>
      </x:c>
      <x:c r="S585" t="s">
        <x:v>156</x:v>
      </x:c>
    </x:row>
    <x:row r="586" hidden="1">
      <x:c r="A586" t="s">
        <x:v>23</x:v>
      </x:c>
      <x:c r="B586" t="s">
        <x:v>140</x:v>
      </x:c>
      <x:c r="C586" t="s">
        <x:v>27</x:v>
      </x:c>
      <x:c r="D586" t="n">
        <x:v>2510.71</x:v>
      </x:c>
      <x:c r="E586" t="n">
        <x:v>836.90333333</x:v>
      </x:c>
      <x:c r="F586" t="n">
        <x:v>16.7380666666</x:v>
      </x:c>
      <x:c r="G586" t="n">
        <x:v>1101.07</x:v>
      </x:c>
      <x:c r="H586" t="n">
        <x:v>367.023333</x:v>
      </x:c>
      <x:c r="I586" s="2" t="n">
        <x:v>0.438549</x:v>
      </x:c>
      <x:c r="J586" t="n">
        <x:v>35</x:v>
      </x:c>
      <x:c r="K586" t="n">
        <x:v>122.56</x:v>
      </x:c>
      <x:c r="L586" t="n">
        <x:v>40.853333</x:v>
      </x:c>
      <x:c r="M586" s="2" t="n">
        <x:v>0.048815</x:v>
      </x:c>
      <x:c r="N586" t="n">
        <x:v>9.711</x:v>
      </x:c>
      <x:c r="O586" t="n">
        <x:v>61.4490666666</x:v>
      </x:c>
      <x:c r="P586" t="n">
        <x:v>21.5268166666</x:v>
      </x:c>
      <x:c r="Q586" t="n">
        <x:v>58.192152083325</x:v>
      </x:c>
      <x:c r="R586" t="n">
        <x:v>7.78453636903929</x:v>
      </x:c>
      <x:c r="S586" t="s">
        <x:v>156</x:v>
      </x:c>
    </x:row>
    <x:row r="587" hidden="1">
      <x:c r="A587" t="s">
        <x:v>74</x:v>
      </x:c>
      <x:c r="B587" t="s">
        <x:v>140</x:v>
      </x:c>
      <x:c r="C587" t="s">
        <x:v>74</x:v>
      </x:c>
      <x:c r="D587" t="n">
        <x:v>1486.96</x:v>
      </x:c>
      <x:c r="E587" t="n">
        <x:v>371.74</x:v>
      </x:c>
      <x:c r="F587" t="n">
        <x:v>7.4348</x:v>
      </x:c>
      <x:c r="G587" t="n">
        <x:v>588.77</x:v>
      </x:c>
      <x:c r="H587" t="n">
        <x:v>147.1925</x:v>
      </x:c>
      <x:c r="I587" s="2" t="n">
        <x:v>0.395956</x:v>
      </x:c>
      <x:c r="J587" t="n">
        <x:v>35</x:v>
      </x:c>
      <x:c r="K587" t="n">
        <x:v>200.63</x:v>
      </x:c>
      <x:c r="L587" t="n">
        <x:v>50.1575</x:v>
      </x:c>
      <x:c r="M587" s="2" t="n">
        <x:v>0.134926</x:v>
      </x:c>
      <x:c r="N587" t="n">
        <x:v>0</x:v>
      </x:c>
      <x:c r="O587" t="n">
        <x:v>42.4348</x:v>
      </x:c>
      <x:c r="P587" t="n">
        <x:v>42.2846</x:v>
      </x:c>
      <x:c r="Q587" t="n">
        <x:v>58.192152083325</x:v>
      </x:c>
      <x:c r="R587" t="n">
        <x:v>17.75503532406944</x:v>
      </x:c>
      <x:c r="S587" t="s">
        <x:v>156</x:v>
      </x:c>
    </x:row>
    <x:row r="588" hidden="1">
      <x:c r="A588" t="s">
        <x:v>23</x:v>
      </x:c>
      <x:c r="B588" t="s">
        <x:v>140</x:v>
      </x:c>
      <x:c r="C588" t="s">
        <x:v>23</x:v>
      </x:c>
      <x:c r="D588" t="n">
        <x:v>2816.35</x:v>
      </x:c>
      <x:c r="E588" t="n">
        <x:v>563.27</x:v>
      </x:c>
      <x:c r="F588" t="n">
        <x:v>11.2654</x:v>
      </x:c>
      <x:c r="G588" t="n">
        <x:v>1282.13</x:v>
      </x:c>
      <x:c r="H588" t="n">
        <x:v>256.426</x:v>
      </x:c>
      <x:c r="I588" s="2" t="n">
        <x:v>0.455245</x:v>
      </x:c>
      <x:c r="J588" t="n">
        <x:v>29.66425</x:v>
      </x:c>
      <x:c r="K588" t="n">
        <x:v>59.5</x:v>
      </x:c>
      <x:c r="L588" t="n">
        <x:v>11.9</x:v>
      </x:c>
      <x:c r="M588" s="2" t="n">
        <x:v>0.021127</x:v>
      </x:c>
      <x:c r="N588" t="n">
        <x:v>15</x:v>
      </x:c>
      <x:c r="O588" t="n">
        <x:v>55.92965</x:v>
      </x:c>
      <x:c r="P588" t="n">
        <x:v>2.99784</x:v>
      </x:c>
      <x:c r="Q588" t="n">
        <x:v>58.192152083325</x:v>
      </x:c>
      <x:c r="R588" t="n">
        <x:v>7.78453636903929</x:v>
      </x:c>
      <x:c r="S588" t="s">
        <x:v>156</x:v>
      </x:c>
    </x:row>
    <x:row r="589" hidden="1">
      <x:c r="A589" t="s">
        <x:v>85</x:v>
      </x:c>
      <x:c r="B589" t="s">
        <x:v>140</x:v>
      </x:c>
      <x:c r="C589" t="s">
        <x:v>149</x:v>
      </x:c>
      <x:c r="D589" t="n">
        <x:v>2257.71</x:v>
      </x:c>
      <x:c r="E589" t="n">
        <x:v>1128.855</x:v>
      </x:c>
      <x:c r="F589" t="n">
        <x:v>22.5771</x:v>
      </x:c>
      <x:c r="G589" t="n">
        <x:v>1112.62</x:v>
      </x:c>
      <x:c r="H589" t="n">
        <x:v>556.31</x:v>
      </x:c>
      <x:c r="I589" s="2" t="n">
        <x:v>0.492809</x:v>
      </x:c>
      <x:c r="J589" t="n">
        <x:v>16.51685</x:v>
      </x:c>
      <x:c r="K589" t="n">
        <x:v>116.24</x:v>
      </x:c>
      <x:c r="L589" t="n">
        <x:v>58.12</x:v>
      </x:c>
      <x:c r="M589" s="2" t="n">
        <x:v>0.051486</x:v>
      </x:c>
      <x:c r="N589" t="n">
        <x:v>8.1084</x:v>
      </x:c>
      <x:c r="O589" t="n">
        <x:v>47.20235</x:v>
      </x:c>
      <x:c r="P589" t="n">
        <x:v>14.39405</x:v>
      </x:c>
      <x:c r="Q589" t="n">
        <x:v>58.192152083325</x:v>
      </x:c>
      <x:c r="R589" t="n">
        <x:v>7.78453636903929</x:v>
      </x:c>
      <x:c r="S589" t="s">
        <x:v>156</x:v>
      </x:c>
    </x:row>
    <x:row r="590" hidden="1">
      <x:c r="A590" t="s">
        <x:v>85</x:v>
      </x:c>
      <x:c r="B590" t="s">
        <x:v>140</x:v>
      </x:c>
      <x:c r="C590" t="s">
        <x:v>86</x:v>
      </x:c>
      <x:c r="D590" t="n">
        <x:v>8362.42</x:v>
      </x:c>
      <x:c r="E590" t="n">
        <x:v>2090.605</x:v>
      </x:c>
      <x:c r="F590" t="n">
        <x:v>41.8121</x:v>
      </x:c>
      <x:c r="G590" t="n">
        <x:v>4007.6</x:v>
      </x:c>
      <x:c r="H590" t="n">
        <x:v>1001.9</x:v>
      </x:c>
      <x:c r="I590" s="2" t="n">
        <x:v>0.479239</x:v>
      </x:c>
      <x:c r="J590" t="n">
        <x:v>21.26635</x:v>
      </x:c>
      <x:c r="K590" t="n">
        <x:v>324.24</x:v>
      </x:c>
      <x:c r="L590" t="n">
        <x:v>81.06</x:v>
      </x:c>
      <x:c r="M590" s="2" t="n">
        <x:v>0.038773</x:v>
      </x:c>
      <x:c r="N590" t="n">
        <x:v>15</x:v>
      </x:c>
      <x:c r="O590" t="n">
        <x:v>78.07845</x:v>
      </x:c>
      <x:c r="P590" t="n">
        <x:v>19.05625</x:v>
      </x:c>
      <x:c r="Q590" t="n">
        <x:v>58.192152083325</x:v>
      </x:c>
      <x:c r="R590" t="n">
        <x:v>7.78453636903929</x:v>
      </x:c>
      <x:c r="S590" t="s">
        <x:v>156</x:v>
      </x:c>
    </x:row>
    <x:row r="591" hidden="1">
      <x:c r="A591" t="s">
        <x:v>85</x:v>
      </x:c>
      <x:c r="B591" t="s">
        <x:v>140</x:v>
      </x:c>
      <x:c r="C591" t="s">
        <x:v>88</x:v>
      </x:c>
      <x:c r="D591" t="n">
        <x:v>7091.38</x:v>
      </x:c>
      <x:c r="E591" t="n">
        <x:v>1772.845</x:v>
      </x:c>
      <x:c r="F591" t="n">
        <x:v>35.4569</x:v>
      </x:c>
      <x:c r="G591" t="n">
        <x:v>3283.92</x:v>
      </x:c>
      <x:c r="H591" t="n">
        <x:v>820.98</x:v>
      </x:c>
      <x:c r="I591" s="2" t="n">
        <x:v>0.463086</x:v>
      </x:c>
      <x:c r="J591" t="n">
        <x:v>26.9199</x:v>
      </x:c>
      <x:c r="K591" t="n">
        <x:v>185.31</x:v>
      </x:c>
      <x:c r="L591" t="n">
        <x:v>46.3275</x:v>
      </x:c>
      <x:c r="M591" s="2" t="n">
        <x:v>0.026132</x:v>
      </x:c>
      <x:c r="N591" t="n">
        <x:v>15</x:v>
      </x:c>
      <x:c r="O591" t="n">
        <x:v>77.3768</x:v>
      </x:c>
      <x:c r="P591" t="n">
        <x:v>9.55685</x:v>
      </x:c>
      <x:c r="Q591" t="n">
        <x:v>58.192152083325</x:v>
      </x:c>
      <x:c r="R591" t="n">
        <x:v>7.78453636903929</x:v>
      </x:c>
      <x:c r="S591" t="s">
        <x:v>156</x:v>
      </x:c>
    </x:row>
    <x:row r="592" hidden="1">
      <x:c r="A592" t="s">
        <x:v>74</x:v>
      </x:c>
      <x:c r="B592" t="s">
        <x:v>140</x:v>
      </x:c>
      <x:c r="C592" t="s">
        <x:v>75</x:v>
      </x:c>
      <x:c r="D592" t="n">
        <x:v>2341.52</x:v>
      </x:c>
      <x:c r="E592" t="n">
        <x:v>585.38</x:v>
      </x:c>
      <x:c r="F592" t="n">
        <x:v>11.7076</x:v>
      </x:c>
      <x:c r="G592" t="n">
        <x:v>1107.13</x:v>
      </x:c>
      <x:c r="H592" t="n">
        <x:v>276.7825</x:v>
      </x:c>
      <x:c r="I592" s="2" t="n">
        <x:v>0.472825</x:v>
      </x:c>
      <x:c r="J592" t="n">
        <x:v>23.51125</x:v>
      </x:c>
      <x:c r="K592" t="n">
        <x:v>135.8</x:v>
      </x:c>
      <x:c r="L592" t="n">
        <x:v>33.95</x:v>
      </x:c>
      <x:c r="M592" s="2" t="n">
        <x:v>0.057997</x:v>
      </x:c>
      <x:c r="N592" t="n">
        <x:v>4.2018</x:v>
      </x:c>
      <x:c r="O592" t="n">
        <x:v>39.42065</x:v>
      </x:c>
      <x:c r="P592" t="n">
        <x:v>2.6748</x:v>
      </x:c>
      <x:c r="Q592" t="n">
        <x:v>58.192152083325</x:v>
      </x:c>
      <x:c r="R592" t="n">
        <x:v>7.78453636903929</x:v>
      </x:c>
      <x:c r="S592" t="s">
        <x:v>156</x:v>
      </x:c>
    </x:row>
    <x:row r="593" hidden="1">
      <x:c r="A593" t="s">
        <x:v>78</x:v>
      </x:c>
      <x:c r="B593" t="s">
        <x:v>20</x:v>
      </x:c>
      <x:c r="C593" t="s">
        <x:v>78</x:v>
      </x:c>
      <x:c r="D593" t="n">
        <x:v>4819.68</x:v>
      </x:c>
      <x:c r="E593" t="n">
        <x:v>1204.92</x:v>
      </x:c>
      <x:c r="F593" t="n">
        <x:v>24.0984</x:v>
      </x:c>
      <x:c r="G593" t="n">
        <x:v>2047.68</x:v>
      </x:c>
      <x:c r="H593" t="n">
        <x:v>511.92</x:v>
      </x:c>
      <x:c r="I593" s="2" t="n">
        <x:v>0.424858</x:v>
      </x:c>
      <x:c r="J593" t="n">
        <x:v>35</x:v>
      </x:c>
      <x:c r="K593" t="n">
        <x:v>169.45</x:v>
      </x:c>
      <x:c r="L593" t="n">
        <x:v>42.3625</x:v>
      </x:c>
      <x:c r="M593" s="2" t="n">
        <x:v>0.035158</x:v>
      </x:c>
      <x:c r="N593" t="n">
        <x:v>15</x:v>
      </x:c>
      <x:c r="O593" t="n">
        <x:v>74.0984</x:v>
      </x:c>
      <x:c r="P593" t="n">
        <x:v>6.4857</x:v>
      </x:c>
      <x:c r="Q593" t="n">
        <x:v>50.57778666666154</x:v>
      </x:c>
      <x:c r="R593" t="n">
        <x:v>7.88892230769231</x:v>
      </x:c>
      <x:c r="S593" t="s">
        <x:v>156</x:v>
      </x:c>
    </x:row>
    <x:row r="594" hidden="1">
      <x:c r="A594" t="s">
        <x:v>23</x:v>
      </x:c>
      <x:c r="B594" t="s">
        <x:v>20</x:v>
      </x:c>
      <x:c r="C594" t="s">
        <x:v>34</x:v>
      </x:c>
      <x:c r="D594" t="n">
        <x:v>3086.25</x:v>
      </x:c>
      <x:c r="E594" t="n">
        <x:v>771.5625</x:v>
      </x:c>
      <x:c r="F594" t="n">
        <x:v>15.43125</x:v>
      </x:c>
      <x:c r="G594" t="n">
        <x:v>1535.58</x:v>
      </x:c>
      <x:c r="H594" t="n">
        <x:v>383.895</x:v>
      </x:c>
      <x:c r="I594" s="2" t="n">
        <x:v>0.497555</x:v>
      </x:c>
      <x:c r="J594" t="n">
        <x:v>14.85575</x:v>
      </x:c>
      <x:c r="K594" t="n">
        <x:v>213.26</x:v>
      </x:c>
      <x:c r="L594" t="n">
        <x:v>53.315</x:v>
      </x:c>
      <x:c r="M594" s="2" t="n">
        <x:v>0.0691</x:v>
      </x:c>
      <x:c r="N594" t="n">
        <x:v>0</x:v>
      </x:c>
      <x:c r="O594" t="n">
        <x:v>30.287</x:v>
      </x:c>
      <x:c r="P594" t="n">
        <x:v>-6.9385</x:v>
      </x:c>
      <x:c r="Q594" t="n">
        <x:v>50.57778666666154</x:v>
      </x:c>
      <x:c r="R594" t="n">
        <x:v>7.88892230769231</x:v>
      </x:c>
      <x:c r="S594" t="s">
        <x:v>156</x:v>
      </x:c>
    </x:row>
    <x:row r="595" hidden="1">
      <x:c r="A595" t="s">
        <x:v>82</x:v>
      </x:c>
      <x:c r="B595" t="s">
        <x:v>20</x:v>
      </x:c>
      <x:c r="C595" t="s">
        <x:v>82</x:v>
      </x:c>
      <x:c r="D595" t="n">
        <x:v>1708.68</x:v>
      </x:c>
      <x:c r="E595" t="n">
        <x:v>854.34</x:v>
      </x:c>
      <x:c r="F595" t="n">
        <x:v>17.0868</x:v>
      </x:c>
      <x:c r="G595" t="n">
        <x:v>998.84</x:v>
      </x:c>
      <x:c r="H595" t="n">
        <x:v>499.42</x:v>
      </x:c>
      <x:c r="I595" s="2" t="n">
        <x:v>0.584568</x:v>
      </x:c>
      <x:c r="J595" t="n">
        <x:v>0</x:v>
      </x:c>
      <x:c r="K595" t="n">
        <x:v>116.03</x:v>
      </x:c>
      <x:c r="L595" t="n">
        <x:v>58.015</x:v>
      </x:c>
      <x:c r="M595" s="2" t="n">
        <x:v>0.067906</x:v>
      </x:c>
      <x:c r="N595" t="n">
        <x:v>0</x:v>
      </x:c>
      <x:c r="O595" t="n">
        <x:v>17.0868</x:v>
      </x:c>
      <x:c r="P595" t="n">
        <x:v>1.7288</x:v>
      </x:c>
      <x:c r="Q595" t="n">
        <x:v>50.57778666666154</x:v>
      </x:c>
      <x:c r="R595" t="n">
        <x:v>7.88892230769231</x:v>
      </x:c>
      <x:c r="S595" t="s">
        <x:v>156</x:v>
      </x:c>
    </x:row>
    <x:row r="596" hidden="1">
      <x:c r="A596" t="s">
        <x:v>124</x:v>
      </x:c>
      <x:c r="B596" t="s">
        <x:v>20</x:v>
      </x:c>
      <x:c r="C596" t="s">
        <x:v>124</x:v>
      </x:c>
      <x:c r="D596" t="n">
        <x:v>3802.98</x:v>
      </x:c>
      <x:c r="E596" t="n">
        <x:v>760.596</x:v>
      </x:c>
      <x:c r="F596" t="n">
        <x:v>15.21192</x:v>
      </x:c>
      <x:c r="G596" t="n">
        <x:v>1869.97</x:v>
      </x:c>
      <x:c r="H596" t="n">
        <x:v>373.994</x:v>
      </x:c>
      <x:c r="I596" s="2" t="n">
        <x:v>0.491712</x:v>
      </x:c>
      <x:c r="J596" t="n">
        <x:v>16.9008</x:v>
      </x:c>
      <x:c r="K596" t="n">
        <x:v>197.67</x:v>
      </x:c>
      <x:c r="L596" t="n">
        <x:v>39.534</x:v>
      </x:c>
      <x:c r="M596" s="2" t="n">
        <x:v>0.051978</x:v>
      </x:c>
      <x:c r="N596" t="n">
        <x:v>7.8132</x:v>
      </x:c>
      <x:c r="O596" t="n">
        <x:v>39.92592</x:v>
      </x:c>
      <x:c r="P596" t="n">
        <x:v>0.12553</x:v>
      </x:c>
      <x:c r="Q596" t="n">
        <x:v>50.57778666666154</x:v>
      </x:c>
      <x:c r="R596" t="n">
        <x:v>7.88892230769231</x:v>
      </x:c>
      <x:c r="S596" t="s">
        <x:v>156</x:v>
      </x:c>
    </x:row>
    <x:row r="597" hidden="1">
      <x:c r="A597" t="s">
        <x:v>90</x:v>
      </x:c>
      <x:c r="B597" t="s">
        <x:v>20</x:v>
      </x:c>
      <x:c r="C597" t="s">
        <x:v>90</x:v>
      </x:c>
      <x:c r="D597" t="n">
        <x:v>1882.25</x:v>
      </x:c>
      <x:c r="E597" t="n">
        <x:v>470.5625</x:v>
      </x:c>
      <x:c r="F597" t="n">
        <x:v>9.41125</x:v>
      </x:c>
      <x:c r="G597" t="n">
        <x:v>890.72</x:v>
      </x:c>
      <x:c r="H597" t="n">
        <x:v>222.68</x:v>
      </x:c>
      <x:c r="I597" s="2" t="n">
        <x:v>0.473221</x:v>
      </x:c>
      <x:c r="J597" t="n">
        <x:v>23.37265</x:v>
      </x:c>
      <x:c r="K597" t="n">
        <x:v>73.8</x:v>
      </x:c>
      <x:c r="L597" t="n">
        <x:v>18.45</x:v>
      </x:c>
      <x:c r="M597" s="2" t="n">
        <x:v>0.039208</x:v>
      </x:c>
      <x:c r="N597" t="n">
        <x:v>15</x:v>
      </x:c>
      <x:c r="O597" t="n">
        <x:v>47.7839</x:v>
      </x:c>
      <x:c r="P597" t="n">
        <x:v>16.67605</x:v>
      </x:c>
      <x:c r="Q597" t="n">
        <x:v>50.57778666666154</x:v>
      </x:c>
      <x:c r="R597" t="n">
        <x:v>7.88892230769231</x:v>
      </x:c>
      <x:c r="S597" t="s">
        <x:v>156</x:v>
      </x:c>
    </x:row>
    <x:row r="598" hidden="1">
      <x:c r="A598" t="s">
        <x:v>41</x:v>
      </x:c>
      <x:c r="B598" t="s">
        <x:v>20</x:v>
      </x:c>
      <x:c r="C598" t="s">
        <x:v>42</x:v>
      </x:c>
      <x:c r="D598" t="n">
        <x:v>1183.36</x:v>
      </x:c>
      <x:c r="E598" t="n">
        <x:v>295.84</x:v>
      </x:c>
      <x:c r="F598" t="n">
        <x:v>5.9168</x:v>
      </x:c>
      <x:c r="G598" t="n">
        <x:v>508.42</x:v>
      </x:c>
      <x:c r="H598" t="n">
        <x:v>127.105</x:v>
      </x:c>
      <x:c r="I598" s="2" t="n">
        <x:v>0.429641</x:v>
      </x:c>
      <x:c r="J598" t="n">
        <x:v>35</x:v>
      </x:c>
      <x:c r="K598" t="n">
        <x:v>23.16</x:v>
      </x:c>
      <x:c r="L598" t="n">
        <x:v>5.79</x:v>
      </x:c>
      <x:c r="M598" s="2" t="n">
        <x:v>0.019571</x:v>
      </x:c>
      <x:c r="N598" t="n">
        <x:v>15</x:v>
      </x:c>
      <x:c r="O598" t="n">
        <x:v>55.9168</x:v>
      </x:c>
      <x:c r="P598" t="n">
        <x:v>29.05805</x:v>
      </x:c>
      <x:c r="Q598" t="n">
        <x:v>50.57778666666154</x:v>
      </x:c>
      <x:c r="R598" t="n">
        <x:v>7.88892230769231</x:v>
      </x:c>
      <x:c r="S598" t="s">
        <x:v>156</x:v>
      </x:c>
    </x:row>
    <x:row r="599" hidden="1">
      <x:c r="A599" t="s">
        <x:v>150</x:v>
      </x:c>
      <x:c r="B599" t="s">
        <x:v>20</x:v>
      </x:c>
      <x:c r="C599" t="s">
        <x:v>151</x:v>
      </x:c>
      <x:c r="D599" t="n">
        <x:v>1068.03</x:v>
      </x:c>
      <x:c r="E599" t="n">
        <x:v>534.015</x:v>
      </x:c>
      <x:c r="F599" t="n">
        <x:v>10.6803</x:v>
      </x:c>
      <x:c r="G599" t="n">
        <x:v>531.64</x:v>
      </x:c>
      <x:c r="H599" t="n">
        <x:v>265.82</x:v>
      </x:c>
      <x:c r="I599" s="2" t="n">
        <x:v>0.497776</x:v>
      </x:c>
      <x:c r="J599" t="n">
        <x:v>14.7784</x:v>
      </x:c>
      <x:c r="K599" t="n">
        <x:v>30.74</x:v>
      </x:c>
      <x:c r="L599" t="n">
        <x:v>15.37</x:v>
      </x:c>
      <x:c r="M599" s="2" t="n">
        <x:v>0.028782</x:v>
      </x:c>
      <x:c r="N599" t="n">
        <x:v>15</x:v>
      </x:c>
      <x:c r="O599" t="n">
        <x:v>40.4587</x:v>
      </x:c>
      <x:c r="P599" t="n">
        <x:v>13.5312</x:v>
      </x:c>
      <x:c r="Q599" t="n">
        <x:v>50.57778666666154</x:v>
      </x:c>
      <x:c r="R599" t="n">
        <x:v>7.88892230769231</x:v>
      </x:c>
      <x:c r="S599" t="s">
        <x:v>156</x:v>
      </x:c>
    </x:row>
    <x:row r="600" hidden="1">
      <x:c r="A600" t="s">
        <x:v>26</x:v>
      </x:c>
      <x:c r="B600" t="s">
        <x:v>20</x:v>
      </x:c>
      <x:c r="C600" t="s">
        <x:v>26</x:v>
      </x:c>
      <x:c r="D600" t="n">
        <x:v>1378.85</x:v>
      </x:c>
      <x:c r="E600" t="n">
        <x:v>1378.85</x:v>
      </x:c>
      <x:c r="F600" t="n">
        <x:v>27.577</x:v>
      </x:c>
      <x:c r="G600" t="n">
        <x:v>695.6</x:v>
      </x:c>
      <x:c r="H600" t="n">
        <x:v>695.6</x:v>
      </x:c>
      <x:c r="I600" s="2" t="n">
        <x:v>0.504478</x:v>
      </x:c>
      <x:c r="J600" t="n">
        <x:v>12.4327</x:v>
      </x:c>
      <x:c r="K600" t="n">
        <x:v>51.8</x:v>
      </x:c>
      <x:c r="L600" t="n">
        <x:v>51.8</x:v>
      </x:c>
      <x:c r="M600" s="2" t="n">
        <x:v>0.037568</x:v>
      </x:c>
      <x:c r="N600" t="n">
        <x:v>15</x:v>
      </x:c>
      <x:c r="O600" t="n">
        <x:v>55.0097</x:v>
      </x:c>
      <x:c r="P600" t="n">
        <x:v>-0.2375</x:v>
      </x:c>
      <x:c r="Q600" t="n">
        <x:v>50.57778666666154</x:v>
      </x:c>
      <x:c r="R600" t="n">
        <x:v>7.88892230769231</x:v>
      </x:c>
      <x:c r="S600" t="s">
        <x:v>156</x:v>
      </x:c>
    </x:row>
    <x:row r="601" hidden="1">
      <x:c r="A601" t="s">
        <x:v>29</x:v>
      </x:c>
      <x:c r="B601" t="s">
        <x:v>20</x:v>
      </x:c>
      <x:c r="C601" t="s">
        <x:v>29</x:v>
      </x:c>
      <x:c r="D601" t="n">
        <x:v>1926.4</x:v>
      </x:c>
      <x:c r="E601" t="n">
        <x:v>963.2</x:v>
      </x:c>
      <x:c r="F601" t="n">
        <x:v>19.264</x:v>
      </x:c>
      <x:c r="G601" t="n">
        <x:v>967.57</x:v>
      </x:c>
      <x:c r="H601" t="n">
        <x:v>483.785</x:v>
      </x:c>
      <x:c r="I601" s="2" t="n">
        <x:v>0.502268</x:v>
      </x:c>
      <x:c r="J601" t="n">
        <x:v>13.2062</x:v>
      </x:c>
      <x:c r="K601" t="n">
        <x:v>24.85</x:v>
      </x:c>
      <x:c r="L601" t="n">
        <x:v>12.425</x:v>
      </x:c>
      <x:c r="M601" s="2" t="n">
        <x:v>0.0129</x:v>
      </x:c>
      <x:c r="N601" t="n">
        <x:v>15</x:v>
      </x:c>
      <x:c r="O601" t="n">
        <x:v>47.4702</x:v>
      </x:c>
      <x:c r="P601" t="n">
        <x:v>6.5411</x:v>
      </x:c>
      <x:c r="Q601" t="n">
        <x:v>50.57778666666154</x:v>
      </x:c>
      <x:c r="R601" t="n">
        <x:v>7.88892230769231</x:v>
      </x:c>
      <x:c r="S601" t="s">
        <x:v>156</x:v>
      </x:c>
    </x:row>
    <x:row r="602" hidden="1">
      <x:c r="A602" t="s">
        <x:v>142</x:v>
      </x:c>
      <x:c r="B602" t="s">
        <x:v>20</x:v>
      </x:c>
      <x:c r="C602" t="s">
        <x:v>143</x:v>
      </x:c>
      <x:c r="D602" t="n">
        <x:v>2125.92</x:v>
      </x:c>
      <x:c r="E602" t="n">
        <x:v>708.64</x:v>
      </x:c>
      <x:c r="F602" t="n">
        <x:v>14.1728</x:v>
      </x:c>
      <x:c r="G602" t="n">
        <x:v>996.44</x:v>
      </x:c>
      <x:c r="H602" t="n">
        <x:v>332.146667</x:v>
      </x:c>
      <x:c r="I602" s="2" t="n">
        <x:v>0.46871</x:v>
      </x:c>
      <x:c r="J602" t="n">
        <x:v>24.9515</x:v>
      </x:c>
      <x:c r="K602" t="n">
        <x:v>299.6</x:v>
      </x:c>
      <x:c r="L602" t="n">
        <x:v>99.866667</x:v>
      </x:c>
      <x:c r="M602" s="2" t="n">
        <x:v>0.140927</x:v>
      </x:c>
      <x:c r="N602" t="n">
        <x:v>0</x:v>
      </x:c>
      <x:c r="O602" t="n">
        <x:v>39.1243</x:v>
      </x:c>
      <x:c r="P602" t="n">
        <x:v>-6.1678</x:v>
      </x:c>
      <x:c r="Q602" t="n">
        <x:v>50.57778666666154</x:v>
      </x:c>
      <x:c r="R602" t="n">
        <x:v>7.88892230769231</x:v>
      </x:c>
      <x:c r="S602" t="s">
        <x:v>156</x:v>
      </x:c>
    </x:row>
    <x:row r="603" hidden="1">
      <x:c r="A603" t="s">
        <x:v>132</x:v>
      </x:c>
      <x:c r="B603" t="s">
        <x:v>20</x:v>
      </x:c>
      <x:c r="C603" t="s">
        <x:v>133</x:v>
      </x:c>
      <x:c r="D603" t="n">
        <x:v>354.25</x:v>
      </x:c>
      <x:c r="E603" t="n">
        <x:v>118.08333333</x:v>
      </x:c>
      <x:c r="F603" t="n">
        <x:v>2.3616666666</x:v>
      </x:c>
      <x:c r="G603" t="n">
        <x:v>147.2</x:v>
      </x:c>
      <x:c r="H603" t="n">
        <x:v>49.066667</x:v>
      </x:c>
      <x:c r="I603" s="2" t="n">
        <x:v>0.415526</x:v>
      </x:c>
      <x:c r="J603" t="n">
        <x:v>35</x:v>
      </x:c>
      <x:c r="K603" t="n">
        <x:v>0</x:v>
      </x:c>
      <x:c r="L603" t="n">
        <x:v>0</x:v>
      </x:c>
      <x:c r="M603" s="2" t="n">
        <x:v>0</x:v>
      </x:c>
      <x:c r="N603" t="n">
        <x:v>15</x:v>
      </x:c>
      <x:c r="O603" t="n">
        <x:v>52.3616666666</x:v>
      </x:c>
      <x:c r="P603" t="n">
        <x:v>36.2012</x:v>
      </x:c>
      <x:c r="Q603" t="n">
        <x:v>50.57778666666154</x:v>
      </x:c>
      <x:c r="R603" t="n">
        <x:v>7.88892230769231</x:v>
      </x:c>
      <x:c r="S603" t="s">
        <x:v>156</x:v>
      </x:c>
    </x:row>
    <x:row r="604" hidden="1">
      <x:c r="A604" t="s">
        <x:v>95</x:v>
      </x:c>
      <x:c r="B604" t="s">
        <x:v>20</x:v>
      </x:c>
      <x:c r="C604" t="s">
        <x:v>96</x:v>
      </x:c>
      <x:c r="D604" t="n">
        <x:v>4721.04</x:v>
      </x:c>
      <x:c r="E604" t="n">
        <x:v>1180.26</x:v>
      </x:c>
      <x:c r="F604" t="n">
        <x:v>23.6052</x:v>
      </x:c>
      <x:c r="G604" t="n">
        <x:v>1769.12</x:v>
      </x:c>
      <x:c r="H604" t="n">
        <x:v>442.28</x:v>
      </x:c>
      <x:c r="I604" s="2" t="n">
        <x:v>0.374731</x:v>
      </x:c>
      <x:c r="J604" t="n">
        <x:v>35</x:v>
      </x:c>
      <x:c r="K604" t="n">
        <x:v>219.18</x:v>
      </x:c>
      <x:c r="L604" t="n">
        <x:v>54.795</x:v>
      </x:c>
      <x:c r="M604" s="2" t="n">
        <x:v>0.046426</x:v>
      </x:c>
      <x:c r="N604" t="n">
        <x:v>11.1444</x:v>
      </x:c>
      <x:c r="O604" t="n">
        <x:v>69.7496</x:v>
      </x:c>
      <x:c r="P604" t="n">
        <x:v>2.4208</x:v>
      </x:c>
      <x:c r="Q604" t="n">
        <x:v>50.57778666666154</x:v>
      </x:c>
      <x:c r="R604" t="n">
        <x:v>7.88892230769231</x:v>
      </x:c>
      <x:c r="S604" t="s">
        <x:v>156</x:v>
      </x:c>
    </x:row>
    <x:row r="605" hidden="1">
      <x:c r="A605" t="s">
        <x:v>95</x:v>
      </x:c>
      <x:c r="B605" t="s">
        <x:v>20</x:v>
      </x:c>
      <x:c r="C605" t="s">
        <x:v>95</x:v>
      </x:c>
      <x:c r="D605" t="n">
        <x:v>9559.56</x:v>
      </x:c>
      <x:c r="E605" t="n">
        <x:v>1911.912</x:v>
      </x:c>
      <x:c r="F605" t="n">
        <x:v>38.23824</x:v>
      </x:c>
      <x:c r="G605" t="n">
        <x:v>3469.57</x:v>
      </x:c>
      <x:c r="H605" t="n">
        <x:v>693.914</x:v>
      </x:c>
      <x:c r="I605" s="2" t="n">
        <x:v>0.362942</x:v>
      </x:c>
      <x:c r="J605" t="n">
        <x:v>35</x:v>
      </x:c>
      <x:c r="K605" t="n">
        <x:v>205.91</x:v>
      </x:c>
      <x:c r="L605" t="n">
        <x:v>41.182</x:v>
      </x:c>
      <x:c r="M605" s="2" t="n">
        <x:v>0.02154</x:v>
      </x:c>
      <x:c r="N605" t="n">
        <x:v>15</x:v>
      </x:c>
      <x:c r="O605" t="n">
        <x:v>88.23824</x:v>
      </x:c>
      <x:c r="P605" t="n">
        <x:v>3.13136</x:v>
      </x:c>
      <x:c r="Q605" t="n">
        <x:v>50.57778666666154</x:v>
      </x:c>
      <x:c r="R605" t="n">
        <x:v>7.88892230769231</x:v>
      </x:c>
      <x:c r="S605" t="s">
        <x:v>156</x:v>
      </x:c>
    </x:row>
    <x:row r="606" hidden="1">
      <x:c r="A606" t="s">
        <x:v>107</x:v>
      </x:c>
      <x:c r="B606" t="s">
        <x:v>44</x:v>
      </x:c>
      <x:c r="C606" t="s">
        <x:v>121</x:v>
      </x:c>
      <x:c r="D606" t="n">
        <x:v>5173.75</x:v>
      </x:c>
      <x:c r="E606" t="n">
        <x:v>1034.75</x:v>
      </x:c>
      <x:c r="F606" t="n">
        <x:v>20.695</x:v>
      </x:c>
      <x:c r="G606" t="n">
        <x:v>2363.61</x:v>
      </x:c>
      <x:c r="H606" t="n">
        <x:v>472.722</x:v>
      </x:c>
      <x:c r="I606" s="2" t="n">
        <x:v>0.456847</x:v>
      </x:c>
      <x:c r="J606" t="n">
        <x:v>29.10355</x:v>
      </x:c>
      <x:c r="K606" t="n">
        <x:v>248.16</x:v>
      </x:c>
      <x:c r="L606" t="n">
        <x:v>49.632</x:v>
      </x:c>
      <x:c r="M606" s="2" t="n">
        <x:v>0.047965</x:v>
      </x:c>
      <x:c r="N606" t="n">
        <x:v>10.221</x:v>
      </x:c>
      <x:c r="O606" t="n">
        <x:v>60.01955</x:v>
      </x:c>
      <x:c r="P606" t="n">
        <x:v>9.8216</x:v>
      </x:c>
      <x:c r="Q606" t="n">
        <x:v>51.97006583333333</x:v>
      </x:c>
      <x:c r="R606" t="n">
        <x:v>-1.02519</x:v>
      </x:c>
      <x:c r="S606" t="s">
        <x:v>156</x:v>
      </x:c>
    </x:row>
    <x:row r="607" hidden="1">
      <x:c r="A607" t="s">
        <x:v>107</x:v>
      </x:c>
      <x:c r="B607" t="s">
        <x:v>44</x:v>
      </x:c>
      <x:c r="C607" t="s">
        <x:v>122</x:v>
      </x:c>
      <x:c r="D607" t="n">
        <x:v>4183.54</x:v>
      </x:c>
      <x:c r="E607" t="n">
        <x:v>836.708</x:v>
      </x:c>
      <x:c r="F607" t="n">
        <x:v>16.73416</x:v>
      </x:c>
      <x:c r="G607" t="n">
        <x:v>1969.76</x:v>
      </x:c>
      <x:c r="H607" t="n">
        <x:v>393.952</x:v>
      </x:c>
      <x:c r="I607" s="2" t="n">
        <x:v>0.470836</x:v>
      </x:c>
      <x:c r="J607" t="n">
        <x:v>24.2074</x:v>
      </x:c>
      <x:c r="K607" t="n">
        <x:v>192.71</x:v>
      </x:c>
      <x:c r="L607" t="n">
        <x:v>38.542</x:v>
      </x:c>
      <x:c r="M607" s="2" t="n">
        <x:v>0.046064</x:v>
      </x:c>
      <x:c r="N607" t="n">
        <x:v>11.3616</x:v>
      </x:c>
      <x:c r="O607" t="n">
        <x:v>52.30316</x:v>
      </x:c>
      <x:c r="P607" t="n">
        <x:v>-10.81842</x:v>
      </x:c>
      <x:c r="Q607" t="n">
        <x:v>51.97006583333333</x:v>
      </x:c>
      <x:c r="R607" t="n">
        <x:v>-1.02519</x:v>
      </x:c>
      <x:c r="S607" t="s">
        <x:v>156</x:v>
      </x:c>
    </x:row>
    <x:row r="608" hidden="1">
      <x:c r="A608" t="s">
        <x:v>107</x:v>
      </x:c>
      <x:c r="B608" t="s">
        <x:v>44</x:v>
      </x:c>
      <x:c r="C608" t="s">
        <x:v>125</x:v>
      </x:c>
      <x:c r="D608" t="n">
        <x:v>4157.7</x:v>
      </x:c>
      <x:c r="E608" t="n">
        <x:v>1039.425</x:v>
      </x:c>
      <x:c r="F608" t="n">
        <x:v>20.7885</x:v>
      </x:c>
      <x:c r="G608" t="n">
        <x:v>1957.97</x:v>
      </x:c>
      <x:c r="H608" t="n">
        <x:v>489.4925</x:v>
      </x:c>
      <x:c r="I608" s="2" t="n">
        <x:v>0.470926</x:v>
      </x:c>
      <x:c r="J608" t="n">
        <x:v>24.1759</x:v>
      </x:c>
      <x:c r="K608" t="n">
        <x:v>191.98</x:v>
      </x:c>
      <x:c r="L608" t="n">
        <x:v>47.995</x:v>
      </x:c>
      <x:c r="M608" s="2" t="n">
        <x:v>0.046175</x:v>
      </x:c>
      <x:c r="N608" t="n">
        <x:v>11.295</x:v>
      </x:c>
      <x:c r="O608" t="n">
        <x:v>56.2594</x:v>
      </x:c>
      <x:c r="P608" t="n">
        <x:v>-3.3737</x:v>
      </x:c>
      <x:c r="Q608" t="n">
        <x:v>51.97006583333333</x:v>
      </x:c>
      <x:c r="R608" t="n">
        <x:v>-1.02519</x:v>
      </x:c>
      <x:c r="S608" t="s">
        <x:v>156</x:v>
      </x:c>
    </x:row>
    <x:row r="609" hidden="1">
      <x:c r="A609" t="s">
        <x:v>107</x:v>
      </x:c>
      <x:c r="B609" t="s">
        <x:v>44</x:v>
      </x:c>
      <x:c r="C609" t="s">
        <x:v>126</x:v>
      </x:c>
      <x:c r="D609" t="n">
        <x:v>2687.72</x:v>
      </x:c>
      <x:c r="E609" t="n">
        <x:v>671.93</x:v>
      </x:c>
      <x:c r="F609" t="n">
        <x:v>13.4386</x:v>
      </x:c>
      <x:c r="G609" t="n">
        <x:v>1385.71</x:v>
      </x:c>
      <x:c r="H609" t="n">
        <x:v>346.4275</x:v>
      </x:c>
      <x:c r="I609" s="2" t="n">
        <x:v>0.515571</x:v>
      </x:c>
      <x:c r="J609" t="n">
        <x:v>8.55015</x:v>
      </x:c>
      <x:c r="K609" t="n">
        <x:v>293.24</x:v>
      </x:c>
      <x:c r="L609" t="n">
        <x:v>73.31</x:v>
      </x:c>
      <x:c r="M609" s="2" t="n">
        <x:v>0.109104</x:v>
      </x:c>
      <x:c r="N609" t="n">
        <x:v>0</x:v>
      </x:c>
      <x:c r="O609" t="n">
        <x:v>21.98875</x:v>
      </x:c>
      <x:c r="P609" t="n">
        <x:v>3.1248</x:v>
      </x:c>
      <x:c r="Q609" t="n">
        <x:v>51.97006583333333</x:v>
      </x:c>
      <x:c r="R609" t="n">
        <x:v>-1.02519</x:v>
      </x:c>
      <x:c r="S609" t="s">
        <x:v>156</x:v>
      </x:c>
    </x:row>
    <x:row r="610" hidden="1">
      <x:c r="A610" t="s">
        <x:v>107</x:v>
      </x:c>
      <x:c r="B610" t="s">
        <x:v>44</x:v>
      </x:c>
      <x:c r="C610" t="s">
        <x:v>109</x:v>
      </x:c>
      <x:c r="D610" t="n">
        <x:v>4447.05</x:v>
      </x:c>
      <x:c r="E610" t="n">
        <x:v>2223.525</x:v>
      </x:c>
      <x:c r="F610" t="n">
        <x:v>44.4705</x:v>
      </x:c>
      <x:c r="G610" t="n">
        <x:v>1932.96</x:v>
      </x:c>
      <x:c r="H610" t="n">
        <x:v>966.48</x:v>
      </x:c>
      <x:c r="I610" s="2" t="n">
        <x:v>0.434661</x:v>
      </x:c>
      <x:c r="J610" t="n">
        <x:v>35</x:v>
      </x:c>
      <x:c r="K610" t="n">
        <x:v>593.47</x:v>
      </x:c>
      <x:c r="L610" t="n">
        <x:v>296.735</x:v>
      </x:c>
      <x:c r="M610" s="2" t="n">
        <x:v>0.133453</x:v>
      </x:c>
      <x:c r="N610" t="n">
        <x:v>0</x:v>
      </x:c>
      <x:c r="O610" t="n">
        <x:v>79.4705</x:v>
      </x:c>
      <x:c r="P610" t="n">
        <x:v>-3.7585</x:v>
      </x:c>
      <x:c r="Q610" t="n">
        <x:v>51.97006583333333</x:v>
      </x:c>
      <x:c r="R610" t="n">
        <x:v>-1.02519</x:v>
      </x:c>
      <x:c r="S610" t="s">
        <x:v>156</x:v>
      </x:c>
    </x:row>
    <x:row r="611" hidden="1">
      <x:c r="A611" t="s">
        <x:v>107</x:v>
      </x:c>
      <x:c r="B611" t="s">
        <x:v>44</x:v>
      </x:c>
      <x:c r="C611" t="s">
        <x:v>111</x:v>
      </x:c>
      <x:c r="D611" t="n">
        <x:v>5159.12</x:v>
      </x:c>
      <x:c r="E611" t="n">
        <x:v>1031.824</x:v>
      </x:c>
      <x:c r="F611" t="n">
        <x:v>20.63648</x:v>
      </x:c>
      <x:c r="G611" t="n">
        <x:v>2459.16</x:v>
      </x:c>
      <x:c r="H611" t="n">
        <x:v>491.832</x:v>
      </x:c>
      <x:c r="I611" s="2" t="n">
        <x:v>0.476663</x:v>
      </x:c>
      <x:c r="J611" t="n">
        <x:v>22.16795</x:v>
      </x:c>
      <x:c r="K611" t="n">
        <x:v>491.56</x:v>
      </x:c>
      <x:c r="L611" t="n">
        <x:v>98.312</x:v>
      </x:c>
      <x:c r="M611" s="2" t="n">
        <x:v>0.09528</x:v>
      </x:c>
      <x:c r="N611" t="n">
        <x:v>0</x:v>
      </x:c>
      <x:c r="O611" t="n">
        <x:v>42.80443</x:v>
      </x:c>
      <x:c r="P611" t="n">
        <x:v>-9.35163</x:v>
      </x:c>
      <x:c r="Q611" t="n">
        <x:v>51.97006583333333</x:v>
      </x:c>
      <x:c r="R611" t="n">
        <x:v>-1.02519</x:v>
      </x:c>
      <x:c r="S611" t="s">
        <x:v>156</x:v>
      </x:c>
    </x:row>
    <x:row r="612" hidden="1">
      <x:c r="A612" t="s">
        <x:v>107</x:v>
      </x:c>
      <x:c r="B612" t="s">
        <x:v>44</x:v>
      </x:c>
      <x:c r="C612" t="s">
        <x:v>112</x:v>
      </x:c>
      <x:c r="D612" t="n">
        <x:v>4512.75</x:v>
      </x:c>
      <x:c r="E612" t="n">
        <x:v>1128.1875</x:v>
      </x:c>
      <x:c r="F612" t="n">
        <x:v>22.56375</x:v>
      </x:c>
      <x:c r="G612" t="n">
        <x:v>2210.93</x:v>
      </x:c>
      <x:c r="H612" t="n">
        <x:v>552.7325</x:v>
      </x:c>
      <x:c r="I612" s="2" t="n">
        <x:v>0.48993</x:v>
      </x:c>
      <x:c r="J612" t="n">
        <x:v>17.5245</x:v>
      </x:c>
      <x:c r="K612" t="n">
        <x:v>44.1</x:v>
      </x:c>
      <x:c r="L612" t="n">
        <x:v>11.025</x:v>
      </x:c>
      <x:c r="M612" s="2" t="n">
        <x:v>0.009772</x:v>
      </x:c>
      <x:c r="N612" t="n">
        <x:v>15</x:v>
      </x:c>
      <x:c r="O612" t="n">
        <x:v>55.08825</x:v>
      </x:c>
      <x:c r="P612" t="n">
        <x:v>4.50475</x:v>
      </x:c>
      <x:c r="Q612" t="n">
        <x:v>51.97006583333333</x:v>
      </x:c>
      <x:c r="R612" t="n">
        <x:v>-1.02519</x:v>
      </x:c>
      <x:c r="S612" t="s">
        <x:v>156</x:v>
      </x:c>
    </x:row>
    <x:row r="613" hidden="1">
      <x:c r="A613" t="s">
        <x:v>107</x:v>
      </x:c>
      <x:c r="B613" t="s">
        <x:v>44</x:v>
      </x:c>
      <x:c r="C613" t="s">
        <x:v>114</x:v>
      </x:c>
      <x:c r="D613" t="n">
        <x:v>741.93</x:v>
      </x:c>
      <x:c r="E613" t="n">
        <x:v>741.93</x:v>
      </x:c>
      <x:c r="F613" t="n">
        <x:v>14.8386</x:v>
      </x:c>
      <x:c r="G613" t="n">
        <x:v>359.25</x:v>
      </x:c>
      <x:c r="H613" t="n">
        <x:v>359.25</x:v>
      </x:c>
      <x:c r="I613" s="2" t="n">
        <x:v>0.48421</x:v>
      </x:c>
      <x:c r="J613" t="n">
        <x:v>19.5265</x:v>
      </x:c>
      <x:c r="K613" t="n">
        <x:v>28.66</x:v>
      </x:c>
      <x:c r="L613" t="n">
        <x:v>28.66</x:v>
      </x:c>
      <x:c r="M613" s="2" t="n">
        <x:v>0.038629</x:v>
      </x:c>
      <x:c r="N613" t="n">
        <x:v>15</x:v>
      </x:c>
      <x:c r="O613" t="n">
        <x:v>49.3651</x:v>
      </x:c>
      <x:c r="P613" t="n">
        <x:v>3.4735</x:v>
      </x:c>
      <x:c r="Q613" t="n">
        <x:v>51.97006583333333</x:v>
      </x:c>
      <x:c r="R613" t="n">
        <x:v>-1.02519</x:v>
      </x:c>
      <x:c r="S613" t="s">
        <x:v>156</x:v>
      </x:c>
    </x:row>
    <x:row r="614" hidden="1">
      <x:c r="A614" t="s">
        <x:v>107</x:v>
      </x:c>
      <x:c r="B614" t="s">
        <x:v>44</x:v>
      </x:c>
      <x:c r="C614" t="s">
        <x:v>116</x:v>
      </x:c>
      <x:c r="D614" t="n">
        <x:v>4807.46</x:v>
      </x:c>
      <x:c r="E614" t="n">
        <x:v>1201.865</x:v>
      </x:c>
      <x:c r="F614" t="n">
        <x:v>24.0373</x:v>
      </x:c>
      <x:c r="G614" t="n">
        <x:v>2398.76</x:v>
      </x:c>
      <x:c r="H614" t="n">
        <x:v>599.69</x:v>
      </x:c>
      <x:c r="I614" s="2" t="n">
        <x:v>0.498966</x:v>
      </x:c>
      <x:c r="J614" t="n">
        <x:v>14.3619</x:v>
      </x:c>
      <x:c r="K614" t="n">
        <x:v>218.44</x:v>
      </x:c>
      <x:c r="L614" t="n">
        <x:v>54.61</x:v>
      </x:c>
      <x:c r="M614" s="2" t="n">
        <x:v>0.045438</x:v>
      </x:c>
      <x:c r="N614" t="n">
        <x:v>11.7372</x:v>
      </x:c>
      <x:c r="O614" t="n">
        <x:v>50.1364</x:v>
      </x:c>
      <x:c r="P614" t="n">
        <x:v>-1.44285</x:v>
      </x:c>
      <x:c r="Q614" t="n">
        <x:v>51.97006583333333</x:v>
      </x:c>
      <x:c r="R614" t="n">
        <x:v>-1.02519</x:v>
      </x:c>
      <x:c r="S614" t="s">
        <x:v>156</x:v>
      </x:c>
    </x:row>
    <x:row r="615" hidden="1">
      <x:c r="A615" t="s">
        <x:v>107</x:v>
      </x:c>
      <x:c r="B615" t="s">
        <x:v>44</x:v>
      </x:c>
      <x:c r="C615" t="s">
        <x:v>118</x:v>
      </x:c>
      <x:c r="D615" t="n">
        <x:v>815.95</x:v>
      </x:c>
      <x:c r="E615" t="n">
        <x:v>163.19</x:v>
      </x:c>
      <x:c r="F615" t="n">
        <x:v>3.2638</x:v>
      </x:c>
      <x:c r="G615" t="n">
        <x:v>359.74</x:v>
      </x:c>
      <x:c r="H615" t="n">
        <x:v>71.948</x:v>
      </x:c>
      <x:c r="I615" s="2" t="n">
        <x:v>0.440885</x:v>
      </x:c>
      <x:c r="J615" t="n">
        <x:v>34.69025</x:v>
      </x:c>
      <x:c r="K615" t="n">
        <x:v>0</x:v>
      </x:c>
      <x:c r="L615" t="n">
        <x:v>0</x:v>
      </x:c>
      <x:c r="M615" s="2" t="n">
        <x:v>0</x:v>
      </x:c>
      <x:c r="N615" t="n">
        <x:v>15</x:v>
      </x:c>
      <x:c r="O615" t="n">
        <x:v>52.95405</x:v>
      </x:c>
      <x:c r="P615" t="n">
        <x:v>4.26807</x:v>
      </x:c>
      <x:c r="Q615" t="n">
        <x:v>51.97006583333333</x:v>
      </x:c>
      <x:c r="R615" t="n">
        <x:v>-1.02519</x:v>
      </x:c>
      <x:c r="S615" t="s">
        <x:v>156</x:v>
      </x:c>
    </x:row>
    <x:row r="616" hidden="1">
      <x:c r="A616" t="s">
        <x:v>107</x:v>
      </x:c>
      <x:c r="B616" t="s">
        <x:v>44</x:v>
      </x:c>
      <x:c r="C616" t="s">
        <x:v>129</x:v>
      </x:c>
      <x:c r="D616" t="n">
        <x:v>3838.17</x:v>
      </x:c>
      <x:c r="E616" t="n">
        <x:v>959.5425</x:v>
      </x:c>
      <x:c r="F616" t="n">
        <x:v>19.19085</x:v>
      </x:c>
      <x:c r="G616" t="n">
        <x:v>1808.8</x:v>
      </x:c>
      <x:c r="H616" t="n">
        <x:v>452.2</x:v>
      </x:c>
      <x:c r="I616" s="2" t="n">
        <x:v>0.471266</x:v>
      </x:c>
      <x:c r="J616" t="n">
        <x:v>24.0569</x:v>
      </x:c>
      <x:c r="K616" t="n">
        <x:v>240.28</x:v>
      </x:c>
      <x:c r="L616" t="n">
        <x:v>60.07</x:v>
      </x:c>
      <x:c r="M616" s="2" t="n">
        <x:v>0.062603</x:v>
      </x:c>
      <x:c r="N616" t="n">
        <x:v>1.4382</x:v>
      </x:c>
      <x:c r="O616" t="n">
        <x:v>44.68595</x:v>
      </x:c>
      <x:c r="P616" t="n">
        <x:v>-11.1651</x:v>
      </x:c>
      <x:c r="Q616" t="n">
        <x:v>51.97006583333333</x:v>
      </x:c>
      <x:c r="R616" t="n">
        <x:v>-1.02519</x:v>
      </x:c>
      <x:c r="S616" t="s">
        <x:v>156</x:v>
      </x:c>
    </x:row>
    <x:row r="617" hidden="1">
      <x:c r="A617" t="s">
        <x:v>107</x:v>
      </x:c>
      <x:c r="B617" t="s">
        <x:v>44</x:v>
      </x:c>
      <x:c r="C617" t="s">
        <x:v>130</x:v>
      </x:c>
      <x:c r="D617" t="n">
        <x:v>4482.81</x:v>
      </x:c>
      <x:c r="E617" t="n">
        <x:v>1120.7025</x:v>
      </x:c>
      <x:c r="F617" t="n">
        <x:v>22.41405</x:v>
      </x:c>
      <x:c r="G617" t="n">
        <x:v>2149.81</x:v>
      </x:c>
      <x:c r="H617" t="n">
        <x:v>537.4525</x:v>
      </x:c>
      <x:c r="I617" s="2" t="n">
        <x:v>0.479568</x:v>
      </x:c>
      <x:c r="J617" t="n">
        <x:v>21.1512</x:v>
      </x:c>
      <x:c r="K617" t="n">
        <x:v>139.43</x:v>
      </x:c>
      <x:c r="L617" t="n">
        <x:v>34.8575</x:v>
      </x:c>
      <x:c r="M617" s="2" t="n">
        <x:v>0.031103</x:v>
      </x:c>
      <x:c r="N617" t="n">
        <x:v>15</x:v>
      </x:c>
      <x:c r="O617" t="n">
        <x:v>58.56525</x:v>
      </x:c>
      <x:c r="P617" t="n">
        <x:v>2.4152</x:v>
      </x:c>
      <x:c r="Q617" t="n">
        <x:v>51.97006583333333</x:v>
      </x:c>
      <x:c r="R617" t="n">
        <x:v>-1.02519</x:v>
      </x:c>
      <x:c r="S617" t="s">
        <x:v>156</x:v>
      </x:c>
    </x:row>
    <x:row r="618" hidden="1">
      <x:c r="A618" t="s">
        <x:v>43</x:v>
      </x:c>
      <x:c r="B618" t="s">
        <x:v>141</x:v>
      </x:c>
      <x:c r="C618" t="s">
        <x:v>45</x:v>
      </x:c>
      <x:c r="D618" t="n">
        <x:v>2542.71</x:v>
      </x:c>
      <x:c r="E618" t="n">
        <x:v>635.6775</x:v>
      </x:c>
      <x:c r="F618" t="n">
        <x:v>12.71355</x:v>
      </x:c>
      <x:c r="G618" t="n">
        <x:v>1300.84</x:v>
      </x:c>
      <x:c r="H618" t="n">
        <x:v>325.21</x:v>
      </x:c>
      <x:c r="I618" s="2" t="n">
        <x:v>0.511596</x:v>
      </x:c>
      <x:c r="J618" t="n">
        <x:v>9.9414</x:v>
      </x:c>
      <x:c r="K618" t="n">
        <x:v>70.98</x:v>
      </x:c>
      <x:c r="L618" t="n">
        <x:v>17.745</x:v>
      </x:c>
      <x:c r="M618" s="2" t="n">
        <x:v>0.027915</x:v>
      </x:c>
      <x:c r="N618" t="n">
        <x:v>15</x:v>
      </x:c>
      <x:c r="O618" t="n">
        <x:v>37.65495</x:v>
      </x:c>
      <x:c r="P618" t="n">
        <x:v>-10.3423</x:v>
      </x:c>
      <x:c r="Q618" t="n">
        <x:v>47.2909648718</x:v>
      </x:c>
      <x:c r="R618" t="n">
        <x:v>-2.03139051281538</x:v>
      </x:c>
      <x:c r="S618" t="s">
        <x:v>156</x:v>
      </x:c>
    </x:row>
    <x:row r="619" hidden="1">
      <x:c r="A619" t="s">
        <x:v>43</x:v>
      </x:c>
      <x:c r="B619" t="s">
        <x:v>141</x:v>
      </x:c>
      <x:c r="C619" t="s">
        <x:v>50</x:v>
      </x:c>
      <x:c r="D619" t="n">
        <x:v>1609.96</x:v>
      </x:c>
      <x:c r="E619" t="n">
        <x:v>402.49</x:v>
      </x:c>
      <x:c r="F619" t="n">
        <x:v>8.0498</x:v>
      </x:c>
      <x:c r="G619" t="n">
        <x:v>774.12</x:v>
      </x:c>
      <x:c r="H619" t="n">
        <x:v>193.53</x:v>
      </x:c>
      <x:c r="I619" s="2" t="n">
        <x:v>0.480832</x:v>
      </x:c>
      <x:c r="J619" t="n">
        <x:v>20.7088</x:v>
      </x:c>
      <x:c r="K619" t="n">
        <x:v>192.15</x:v>
      </x:c>
      <x:c r="L619" t="n">
        <x:v>48.0375</x:v>
      </x:c>
      <x:c r="M619" s="2" t="n">
        <x:v>0.119351</x:v>
      </x:c>
      <x:c r="N619" t="n">
        <x:v>0</x:v>
      </x:c>
      <x:c r="O619" t="n">
        <x:v>28.7586</x:v>
      </x:c>
      <x:c r="P619" t="n">
        <x:v>6.8329</x:v>
      </x:c>
      <x:c r="Q619" t="n">
        <x:v>47.2909648718</x:v>
      </x:c>
      <x:c r="R619" t="n">
        <x:v>-2.03139051281538</x:v>
      </x:c>
      <x:c r="S619" t="s">
        <x:v>156</x:v>
      </x:c>
    </x:row>
    <x:row r="620" hidden="1">
      <x:c r="A620" t="s">
        <x:v>43</x:v>
      </x:c>
      <x:c r="B620" t="s">
        <x:v>141</x:v>
      </x:c>
      <x:c r="C620" t="s">
        <x:v>51</x:v>
      </x:c>
      <x:c r="D620" t="n">
        <x:v>7245.29</x:v>
      </x:c>
      <x:c r="E620" t="n">
        <x:v>1811.3225</x:v>
      </x:c>
      <x:c r="F620" t="n">
        <x:v>36.22645</x:v>
      </x:c>
      <x:c r="G620" t="n">
        <x:v>3708.74</x:v>
      </x:c>
      <x:c r="H620" t="n">
        <x:v>927.185</x:v>
      </x:c>
      <x:c r="I620" s="2" t="n">
        <x:v>0.511883</x:v>
      </x:c>
      <x:c r="J620" t="n">
        <x:v>9.84095</x:v>
      </x:c>
      <x:c r="K620" t="n">
        <x:v>191.81</x:v>
      </x:c>
      <x:c r="L620" t="n">
        <x:v>47.9525</x:v>
      </x:c>
      <x:c r="M620" s="2" t="n">
        <x:v>0.026474</x:v>
      </x:c>
      <x:c r="N620" t="n">
        <x:v>15</x:v>
      </x:c>
      <x:c r="O620" t="n">
        <x:v>61.0674</x:v>
      </x:c>
      <x:c r="P620" t="n">
        <x:v>3.82565</x:v>
      </x:c>
      <x:c r="Q620" t="n">
        <x:v>47.2909648718</x:v>
      </x:c>
      <x:c r="R620" t="n">
        <x:v>-2.03139051281538</x:v>
      </x:c>
      <x:c r="S620" t="s">
        <x:v>156</x:v>
      </x:c>
    </x:row>
    <x:row r="621" hidden="1">
      <x:c r="A621" t="s">
        <x:v>43</x:v>
      </x:c>
      <x:c r="B621" t="s">
        <x:v>141</x:v>
      </x:c>
      <x:c r="C621" t="s">
        <x:v>65</x:v>
      </x:c>
      <x:c r="D621" t="n">
        <x:v>5295.02</x:v>
      </x:c>
      <x:c r="E621" t="n">
        <x:v>1323.755</x:v>
      </x:c>
      <x:c r="F621" t="n">
        <x:v>26.4751</x:v>
      </x:c>
      <x:c r="G621" t="n">
        <x:v>2445.88</x:v>
      </x:c>
      <x:c r="H621" t="n">
        <x:v>611.47</x:v>
      </x:c>
      <x:c r="I621" s="2" t="n">
        <x:v>0.461921</x:v>
      </x:c>
      <x:c r="J621" t="n">
        <x:v>27.32765</x:v>
      </x:c>
      <x:c r="K621" t="n">
        <x:v>116.66</x:v>
      </x:c>
      <x:c r="L621" t="n">
        <x:v>29.165</x:v>
      </x:c>
      <x:c r="M621" s="2" t="n">
        <x:v>0.022032</x:v>
      </x:c>
      <x:c r="N621" t="n">
        <x:v>15</x:v>
      </x:c>
      <x:c r="O621" t="n">
        <x:v>68.80275</x:v>
      </x:c>
      <x:c r="P621" t="n">
        <x:v>2.26225</x:v>
      </x:c>
      <x:c r="Q621" t="n">
        <x:v>47.2909648718</x:v>
      </x:c>
      <x:c r="R621" t="n">
        <x:v>-2.03139051281538</x:v>
      </x:c>
      <x:c r="S621" t="s">
        <x:v>156</x:v>
      </x:c>
    </x:row>
    <x:row r="622" hidden="1">
      <x:c r="A622" t="s">
        <x:v>43</x:v>
      </x:c>
      <x:c r="B622" t="s">
        <x:v>141</x:v>
      </x:c>
      <x:c r="C622" t="s">
        <x:v>66</x:v>
      </x:c>
      <x:c r="D622" t="n">
        <x:v>4921.82</x:v>
      </x:c>
      <x:c r="E622" t="n">
        <x:v>1230.455</x:v>
      </x:c>
      <x:c r="F622" t="n">
        <x:v>24.6091</x:v>
      </x:c>
      <x:c r="G622" t="n">
        <x:v>2363.36</x:v>
      </x:c>
      <x:c r="H622" t="n">
        <x:v>590.84</x:v>
      </x:c>
      <x:c r="I622" s="2" t="n">
        <x:v>0.48018</x:v>
      </x:c>
      <x:c r="J622" t="n">
        <x:v>20.937</x:v>
      </x:c>
      <x:c r="K622" t="n">
        <x:v>190.86</x:v>
      </x:c>
      <x:c r="L622" t="n">
        <x:v>47.715</x:v>
      </x:c>
      <x:c r="M622" s="2" t="n">
        <x:v>0.038778</x:v>
      </x:c>
      <x:c r="N622" t="n">
        <x:v>15</x:v>
      </x:c>
      <x:c r="O622" t="n">
        <x:v>60.5461</x:v>
      </x:c>
      <x:c r="P622" t="n">
        <x:v>7.54975</x:v>
      </x:c>
      <x:c r="Q622" t="n">
        <x:v>47.2909648718</x:v>
      </x:c>
      <x:c r="R622" t="n">
        <x:v>-2.03139051281538</x:v>
      </x:c>
      <x:c r="S622" t="s">
        <x:v>156</x:v>
      </x:c>
    </x:row>
    <x:row r="623" hidden="1">
      <x:c r="A623" t="s">
        <x:v>43</x:v>
      </x:c>
      <x:c r="B623" t="s">
        <x:v>141</x:v>
      </x:c>
      <x:c r="C623" t="s">
        <x:v>68</x:v>
      </x:c>
      <x:c r="D623" t="n">
        <x:v>1639.43</x:v>
      </x:c>
      <x:c r="E623" t="n">
        <x:v>546.47666667</x:v>
      </x:c>
      <x:c r="F623" t="n">
        <x:v>10.9295333334</x:v>
      </x:c>
      <x:c r="G623" t="n">
        <x:v>793.56</x:v>
      </x:c>
      <x:c r="H623" t="n">
        <x:v>264.52</x:v>
      </x:c>
      <x:c r="I623" s="2" t="n">
        <x:v>0.484046</x:v>
      </x:c>
      <x:c r="J623" t="n">
        <x:v>19.5839</x:v>
      </x:c>
      <x:c r="K623" t="n">
        <x:v>96.13</x:v>
      </x:c>
      <x:c r="L623" t="n">
        <x:v>32.043333</x:v>
      </x:c>
      <x:c r="M623" s="2" t="n">
        <x:v>0.058636</x:v>
      </x:c>
      <x:c r="N623" t="n">
        <x:v>3.8184</x:v>
      </x:c>
      <x:c r="O623" t="n">
        <x:v>34.3318333334</x:v>
      </x:c>
      <x:c r="P623" t="n">
        <x:v>-23.5282666666</x:v>
      </x:c>
      <x:c r="Q623" t="n">
        <x:v>47.2909648718</x:v>
      </x:c>
      <x:c r="R623" t="n">
        <x:v>-2.03139051281538</x:v>
      </x:c>
      <x:c r="S623" t="s">
        <x:v>156</x:v>
      </x:c>
    </x:row>
    <x:row r="624" hidden="1">
      <x:c r="A624" t="s">
        <x:v>43</x:v>
      </x:c>
      <x:c r="B624" t="s">
        <x:v>141</x:v>
      </x:c>
      <x:c r="C624" t="s">
        <x:v>69</x:v>
      </x:c>
      <x:c r="D624" t="n">
        <x:v>3217.84</x:v>
      </x:c>
      <x:c r="E624" t="n">
        <x:v>643.568</x:v>
      </x:c>
      <x:c r="F624" t="n">
        <x:v>12.87136</x:v>
      </x:c>
      <x:c r="G624" t="n">
        <x:v>1479.3</x:v>
      </x:c>
      <x:c r="H624" t="n">
        <x:v>295.86</x:v>
      </x:c>
      <x:c r="I624" s="2" t="n">
        <x:v>0.459718</x:v>
      </x:c>
      <x:c r="J624" t="n">
        <x:v>28.0987</x:v>
      </x:c>
      <x:c r="K624" t="n">
        <x:v>104.84</x:v>
      </x:c>
      <x:c r="L624" t="n">
        <x:v>20.968</x:v>
      </x:c>
      <x:c r="M624" s="2" t="n">
        <x:v>0.032581</x:v>
      </x:c>
      <x:c r="N624" t="n">
        <x:v>15</x:v>
      </x:c>
      <x:c r="O624" t="n">
        <x:v>55.97006</x:v>
      </x:c>
      <x:c r="P624" t="n">
        <x:v>12.45288</x:v>
      </x:c>
      <x:c r="Q624" t="n">
        <x:v>47.2909648718</x:v>
      </x:c>
      <x:c r="R624" t="n">
        <x:v>-2.03139051281538</x:v>
      </x:c>
      <x:c r="S624" t="s">
        <x:v>156</x:v>
      </x:c>
    </x:row>
    <x:row r="625" hidden="1">
      <x:c r="A625" t="s">
        <x:v>43</x:v>
      </x:c>
      <x:c r="B625" t="s">
        <x:v>141</x:v>
      </x:c>
      <x:c r="C625" t="s">
        <x:v>70</x:v>
      </x:c>
      <x:c r="D625" t="n">
        <x:v>4183.41</x:v>
      </x:c>
      <x:c r="E625" t="n">
        <x:v>1045.8525</x:v>
      </x:c>
      <x:c r="F625" t="n">
        <x:v>20.91705</x:v>
      </x:c>
      <x:c r="G625" t="n">
        <x:v>2014.96</x:v>
      </x:c>
      <x:c r="H625" t="n">
        <x:v>503.74</x:v>
      </x:c>
      <x:c r="I625" s="2" t="n">
        <x:v>0.481655</x:v>
      </x:c>
      <x:c r="J625" t="n">
        <x:v>20.42075</x:v>
      </x:c>
      <x:c r="K625" t="n">
        <x:v>115.61</x:v>
      </x:c>
      <x:c r="L625" t="n">
        <x:v>28.9025</x:v>
      </x:c>
      <x:c r="M625" s="2" t="n">
        <x:v>0.027635</x:v>
      </x:c>
      <x:c r="N625" t="n">
        <x:v>15</x:v>
      </x:c>
      <x:c r="O625" t="n">
        <x:v>56.3378</x:v>
      </x:c>
      <x:c r="P625" t="n">
        <x:v>-10.9815</x:v>
      </x:c>
      <x:c r="Q625" t="n">
        <x:v>47.2909648718</x:v>
      </x:c>
      <x:c r="R625" t="n">
        <x:v>-2.03139051281538</x:v>
      </x:c>
      <x:c r="S625" t="s">
        <x:v>156</x:v>
      </x:c>
    </x:row>
    <x:row r="626" hidden="1">
      <x:c r="A626" t="s">
        <x:v>43</x:v>
      </x:c>
      <x:c r="B626" t="s">
        <x:v>141</x:v>
      </x:c>
      <x:c r="C626" t="s">
        <x:v>72</x:v>
      </x:c>
      <x:c r="D626" t="n">
        <x:v>6914.45</x:v>
      </x:c>
      <x:c r="E626" t="n">
        <x:v>1382.89</x:v>
      </x:c>
      <x:c r="F626" t="n">
        <x:v>27.6578</x:v>
      </x:c>
      <x:c r="G626" t="n">
        <x:v>3176.02</x:v>
      </x:c>
      <x:c r="H626" t="n">
        <x:v>635.204</x:v>
      </x:c>
      <x:c r="I626" s="2" t="n">
        <x:v>0.459331</x:v>
      </x:c>
      <x:c r="J626" t="n">
        <x:v>28.23415</x:v>
      </x:c>
      <x:c r="K626" t="n">
        <x:v>151.35</x:v>
      </x:c>
      <x:c r="L626" t="n">
        <x:v>30.27</x:v>
      </x:c>
      <x:c r="M626" s="2" t="n">
        <x:v>0.021889</x:v>
      </x:c>
      <x:c r="N626" t="n">
        <x:v>15</x:v>
      </x:c>
      <x:c r="O626" t="n">
        <x:v>70.89195</x:v>
      </x:c>
      <x:c r="P626" t="n">
        <x:v>-0.49954</x:v>
      </x:c>
      <x:c r="Q626" t="n">
        <x:v>47.2909648718</x:v>
      </x:c>
      <x:c r="R626" t="n">
        <x:v>-2.03139051281538</x:v>
      </x:c>
      <x:c r="S626" t="s">
        <x:v>156</x:v>
      </x:c>
    </x:row>
    <x:row r="627" hidden="1">
      <x:c r="A627" t="s">
        <x:v>43</x:v>
      </x:c>
      <x:c r="B627" t="s">
        <x:v>141</x:v>
      </x:c>
      <x:c r="C627" t="s">
        <x:v>76</x:v>
      </x:c>
      <x:c r="D627" t="n">
        <x:v>4452.06</x:v>
      </x:c>
      <x:c r="E627" t="n">
        <x:v>1113.015</x:v>
      </x:c>
      <x:c r="F627" t="n">
        <x:v>22.2603</x:v>
      </x:c>
      <x:c r="G627" t="n">
        <x:v>1997.48</x:v>
      </x:c>
      <x:c r="H627" t="n">
        <x:v>499.37</x:v>
      </x:c>
      <x:c r="I627" s="2" t="n">
        <x:v>0.448664</x:v>
      </x:c>
      <x:c r="J627" t="n">
        <x:v>31.9676</x:v>
      </x:c>
      <x:c r="K627" t="n">
        <x:v>93.15</x:v>
      </x:c>
      <x:c r="L627" t="n">
        <x:v>23.2875</x:v>
      </x:c>
      <x:c r="M627" s="2" t="n">
        <x:v>0.020923</x:v>
      </x:c>
      <x:c r="N627" t="n">
        <x:v>15</x:v>
      </x:c>
      <x:c r="O627" t="n">
        <x:v>69.2279</x:v>
      </x:c>
      <x:c r="P627" t="n">
        <x:v>-6.97815</x:v>
      </x:c>
      <x:c r="Q627" t="n">
        <x:v>47.2909648718</x:v>
      </x:c>
      <x:c r="R627" t="n">
        <x:v>-2.03139051281538</x:v>
      </x:c>
      <x:c r="S627" t="s">
        <x:v>156</x:v>
      </x:c>
    </x:row>
    <x:row r="628" hidden="1">
      <x:c r="A628" t="s">
        <x:v>43</x:v>
      </x:c>
      <x:c r="B628" t="s">
        <x:v>141</x:v>
      </x:c>
      <x:c r="C628" t="s">
        <x:v>77</x:v>
      </x:c>
      <x:c r="D628" t="n">
        <x:v>1793.55</x:v>
      </x:c>
      <x:c r="E628" t="n">
        <x:v>448.3875</x:v>
      </x:c>
      <x:c r="F628" t="n">
        <x:v>8.96775</x:v>
      </x:c>
      <x:c r="G628" t="n">
        <x:v>1023.94</x:v>
      </x:c>
      <x:c r="H628" t="n">
        <x:v>255.985</x:v>
      </x:c>
      <x:c r="I628" s="2" t="n">
        <x:v>0.570901</x:v>
      </x:c>
      <x:c r="J628" t="n">
        <x:v>0</x:v>
      </x:c>
      <x:c r="K628" t="n">
        <x:v>175.3</x:v>
      </x:c>
      <x:c r="L628" t="n">
        <x:v>43.825</x:v>
      </x:c>
      <x:c r="M628" s="2" t="n">
        <x:v>0.097739</x:v>
      </x:c>
      <x:c r="N628" t="n">
        <x:v>0</x:v>
      </x:c>
      <x:c r="O628" t="n">
        <x:v>8.96775</x:v>
      </x:c>
      <x:c r="P628" t="n">
        <x:v>-14.9067</x:v>
      </x:c>
      <x:c r="Q628" t="n">
        <x:v>47.2909648718</x:v>
      </x:c>
      <x:c r="R628" t="n">
        <x:v>-2.03139051281538</x:v>
      </x:c>
      <x:c r="S628" t="s">
        <x:v>156</x:v>
      </x:c>
    </x:row>
    <x:row r="629" hidden="1">
      <x:c r="A629" t="s">
        <x:v>43</x:v>
      </x:c>
      <x:c r="B629" t="s">
        <x:v>141</x:v>
      </x:c>
      <x:c r="C629" t="s">
        <x:v>61</x:v>
      </x:c>
      <x:c r="D629" t="n">
        <x:v>1318.72</x:v>
      </x:c>
      <x:c r="E629" t="n">
        <x:v>659.36</x:v>
      </x:c>
      <x:c r="F629" t="n">
        <x:v>13.1872</x:v>
      </x:c>
      <x:c r="G629" t="n">
        <x:v>732.86</x:v>
      </x:c>
      <x:c r="H629" t="n">
        <x:v>366.43</x:v>
      </x:c>
      <x:c r="I629" s="2" t="n">
        <x:v>0.555736</x:v>
      </x:c>
      <x:c r="J629" t="n">
        <x:v>0</x:v>
      </x:c>
      <x:c r="K629" t="n">
        <x:v>39.88</x:v>
      </x:c>
      <x:c r="L629" t="n">
        <x:v>19.94</x:v>
      </x:c>
      <x:c r="M629" s="2" t="n">
        <x:v>0.030241</x:v>
      </x:c>
      <x:c r="N629" t="n">
        <x:v>15</x:v>
      </x:c>
      <x:c r="O629" t="n">
        <x:v>28.1872</x:v>
      </x:c>
      <x:c r="P629" t="n">
        <x:v>3.7166</x:v>
      </x:c>
      <x:c r="Q629" t="n">
        <x:v>47.2909648718</x:v>
      </x:c>
      <x:c r="R629" t="n">
        <x:v>-2.03139051281538</x:v>
      </x:c>
      <x:c r="S629" t="s">
        <x:v>156</x:v>
      </x:c>
    </x:row>
    <x:row r="630" hidden="1">
      <x:c r="A630" t="s">
        <x:v>43</x:v>
      </x:c>
      <x:c r="B630" t="s">
        <x:v>141</x:v>
      </x:c>
      <x:c r="C630" t="s">
        <x:v>63</x:v>
      </x:c>
      <x:c r="D630" t="n">
        <x:v>2719.01</x:v>
      </x:c>
      <x:c r="E630" t="n">
        <x:v>679.7525</x:v>
      </x:c>
      <x:c r="F630" t="n">
        <x:v>13.59505</x:v>
      </x:c>
      <x:c r="G630" t="n">
        <x:v>1425.98</x:v>
      </x:c>
      <x:c r="H630" t="n">
        <x:v>356.495</x:v>
      </x:c>
      <x:c r="I630" s="2" t="n">
        <x:v>0.524448</x:v>
      </x:c>
      <x:c r="J630" t="n">
        <x:v>5.4432</x:v>
      </x:c>
      <x:c r="K630" t="n">
        <x:v>74.89</x:v>
      </x:c>
      <x:c r="L630" t="n">
        <x:v>18.7225</x:v>
      </x:c>
      <x:c r="M630" s="2" t="n">
        <x:v>0.027543</x:v>
      </x:c>
      <x:c r="N630" t="n">
        <x:v>15</x:v>
      </x:c>
      <x:c r="O630" t="n">
        <x:v>34.03825</x:v>
      </x:c>
      <x:c r="P630" t="n">
        <x:v>4.18835</x:v>
      </x:c>
      <x:c r="Q630" t="n">
        <x:v>47.2909648718</x:v>
      </x:c>
      <x:c r="R630" t="n">
        <x:v>-2.03139051281538</x:v>
      </x:c>
      <x:c r="S630" t="s">
        <x:v>156</x:v>
      </x:c>
    </x:row>
    <x:row r="631" hidden="1">
      <x:c r="A631" t="s">
        <x:v>43</x:v>
      </x:c>
      <x:c r="B631" t="s">
        <x:v>108</x:v>
      </x:c>
      <x:c r="C631" t="s">
        <x:v>62</x:v>
      </x:c>
      <x:c r="D631" t="n">
        <x:v>1934.29</x:v>
      </x:c>
      <x:c r="E631" t="n">
        <x:v>483.5725</x:v>
      </x:c>
      <x:c r="F631" t="n">
        <x:v>9.67145</x:v>
      </x:c>
      <x:c r="G631" t="n">
        <x:v>1017.2</x:v>
      </x:c>
      <x:c r="H631" t="n">
        <x:v>254.3</x:v>
      </x:c>
      <x:c r="I631" s="2" t="n">
        <x:v>0.525878</x:v>
      </x:c>
      <x:c r="J631" t="n">
        <x:v>4.9427</x:v>
      </x:c>
      <x:c r="K631" t="n">
        <x:v>65.02</x:v>
      </x:c>
      <x:c r="L631" t="n">
        <x:v>16.255</x:v>
      </x:c>
      <x:c r="M631" s="2" t="n">
        <x:v>0.033614</x:v>
      </x:c>
      <x:c r="N631" t="n">
        <x:v>15</x:v>
      </x:c>
      <x:c r="O631" t="n">
        <x:v>29.61415</x:v>
      </x:c>
      <x:c r="P631" t="n">
        <x:v>-6.6335</x:v>
      </x:c>
      <x:c r="Q631" t="n">
        <x:v>51.236311</x:v>
      </x:c>
      <x:c r="R631" t="n">
        <x:v>2.99755924562105</x:v>
      </x:c>
      <x:c r="S631" t="s">
        <x:v>156</x:v>
      </x:c>
    </x:row>
    <x:row r="632" hidden="1">
      <x:c r="A632" t="s">
        <x:v>43</x:v>
      </x:c>
      <x:c r="B632" t="s">
        <x:v>108</x:v>
      </x:c>
      <x:c r="C632" t="s">
        <x:v>64</x:v>
      </x:c>
      <x:c r="D632" t="n">
        <x:v>5359.56</x:v>
      </x:c>
      <x:c r="E632" t="n">
        <x:v>1339.89</x:v>
      </x:c>
      <x:c r="F632" t="n">
        <x:v>26.7978</x:v>
      </x:c>
      <x:c r="G632" t="n">
        <x:v>2253.72</x:v>
      </x:c>
      <x:c r="H632" t="n">
        <x:v>563.43</x:v>
      </x:c>
      <x:c r="I632" s="2" t="n">
        <x:v>0.420505</x:v>
      </x:c>
      <x:c r="J632" t="n">
        <x:v>35</x:v>
      </x:c>
      <x:c r="K632" t="n">
        <x:v>136.46</x:v>
      </x:c>
      <x:c r="L632" t="n">
        <x:v>34.115</x:v>
      </x:c>
      <x:c r="M632" s="2" t="n">
        <x:v>0.025461</x:v>
      </x:c>
      <x:c r="N632" t="n">
        <x:v>15</x:v>
      </x:c>
      <x:c r="O632" t="n">
        <x:v>76.7978</x:v>
      </x:c>
      <x:c r="P632" t="n">
        <x:v>12.7402</x:v>
      </x:c>
      <x:c r="Q632" t="n">
        <x:v>51.236311</x:v>
      </x:c>
      <x:c r="R632" t="n">
        <x:v>2.99755924562105</x:v>
      </x:c>
      <x:c r="S632" t="s">
        <x:v>156</x:v>
      </x:c>
    </x:row>
    <x:row r="633" hidden="1">
      <x:c r="A633" t="s">
        <x:v>43</x:v>
      </x:c>
      <x:c r="B633" t="s">
        <x:v>108</x:v>
      </x:c>
      <x:c r="C633" t="s">
        <x:v>152</x:v>
      </x:c>
      <x:c r="D633" t="n">
        <x:v>1630.59</x:v>
      </x:c>
      <x:c r="E633" t="n">
        <x:v>815.295</x:v>
      </x:c>
      <x:c r="F633" t="n">
        <x:v>16.3059</x:v>
      </x:c>
      <x:c r="G633" t="n">
        <x:v>791.52</x:v>
      </x:c>
      <x:c r="H633" t="n">
        <x:v>395.76</x:v>
      </x:c>
      <x:c r="I633" s="2" t="n">
        <x:v>0.485419</x:v>
      </x:c>
      <x:c r="J633" t="n">
        <x:v>19.10335</x:v>
      </x:c>
      <x:c r="K633" t="n">
        <x:v>76.87</x:v>
      </x:c>
      <x:c r="L633" t="n">
        <x:v>38.435</x:v>
      </x:c>
      <x:c r="M633" s="2" t="n">
        <x:v>0.047142</x:v>
      </x:c>
      <x:c r="N633" t="n">
        <x:v>10.7148</x:v>
      </x:c>
      <x:c r="O633" t="n">
        <x:v>46.12405</x:v>
      </x:c>
      <x:c r="P633" t="n">
        <x:v>8.90875</x:v>
      </x:c>
      <x:c r="Q633" t="n">
        <x:v>51.236311</x:v>
      </x:c>
      <x:c r="R633" t="n">
        <x:v>2.99755924562105</x:v>
      </x:c>
      <x:c r="S633" t="s">
        <x:v>156</x:v>
      </x:c>
    </x:row>
    <x:row r="634" hidden="1">
      <x:c r="A634" t="s">
        <x:v>43</x:v>
      </x:c>
      <x:c r="B634" t="s">
        <x:v>108</x:v>
      </x:c>
      <x:c r="C634" t="s">
        <x:v>46</x:v>
      </x:c>
      <x:c r="D634" t="n">
        <x:v>2314.19</x:v>
      </x:c>
      <x:c r="E634" t="n">
        <x:v>578.5475</x:v>
      </x:c>
      <x:c r="F634" t="n">
        <x:v>11.57095</x:v>
      </x:c>
      <x:c r="G634" t="n">
        <x:v>1145.75</x:v>
      </x:c>
      <x:c r="H634" t="n">
        <x:v>286.4375</x:v>
      </x:c>
      <x:c r="I634" s="2" t="n">
        <x:v>0.495098</x:v>
      </x:c>
      <x:c r="J634" t="n">
        <x:v>15.7157</x:v>
      </x:c>
      <x:c r="K634" t="n">
        <x:v>127.31</x:v>
      </x:c>
      <x:c r="L634" t="n">
        <x:v>31.8275</x:v>
      </x:c>
      <x:c r="M634" s="2" t="n">
        <x:v>0.055013</x:v>
      </x:c>
      <x:c r="N634" t="n">
        <x:v>5.9922</x:v>
      </x:c>
      <x:c r="O634" t="n">
        <x:v>33.27885</x:v>
      </x:c>
      <x:c r="P634" t="n">
        <x:v>11.302</x:v>
      </x:c>
      <x:c r="Q634" t="n">
        <x:v>51.236311</x:v>
      </x:c>
      <x:c r="R634" t="n">
        <x:v>2.99755924562105</x:v>
      </x:c>
      <x:c r="S634" t="s">
        <x:v>156</x:v>
      </x:c>
    </x:row>
    <x:row r="635" hidden="1">
      <x:c r="A635" t="s">
        <x:v>43</x:v>
      </x:c>
      <x:c r="B635" t="s">
        <x:v>108</x:v>
      </x:c>
      <x:c r="C635" t="s">
        <x:v>47</x:v>
      </x:c>
      <x:c r="D635" t="n">
        <x:v>3325.83</x:v>
      </x:c>
      <x:c r="E635" t="n">
        <x:v>1108.61</x:v>
      </x:c>
      <x:c r="F635" t="n">
        <x:v>22.1722</x:v>
      </x:c>
      <x:c r="G635" t="n">
        <x:v>1596.87</x:v>
      </x:c>
      <x:c r="H635" t="n">
        <x:v>532.29</x:v>
      </x:c>
      <x:c r="I635" s="2" t="n">
        <x:v>0.480142</x:v>
      </x:c>
      <x:c r="J635" t="n">
        <x:v>20.9503</x:v>
      </x:c>
      <x:c r="K635" t="n">
        <x:v>119.02</x:v>
      </x:c>
      <x:c r="L635" t="n">
        <x:v>39.673333</x:v>
      </x:c>
      <x:c r="M635" s="2" t="n">
        <x:v>0.035787</x:v>
      </x:c>
      <x:c r="N635" t="n">
        <x:v>15</x:v>
      </x:c>
      <x:c r="O635" t="n">
        <x:v>58.1225</x:v>
      </x:c>
      <x:c r="P635" t="n">
        <x:v>22.88435</x:v>
      </x:c>
      <x:c r="Q635" t="n">
        <x:v>51.236311</x:v>
      </x:c>
      <x:c r="R635" t="n">
        <x:v>2.99755924562105</x:v>
      </x:c>
      <x:c r="S635" t="s">
        <x:v>156</x:v>
      </x:c>
    </x:row>
    <x:row r="636" hidden="1">
      <x:c r="A636" t="s">
        <x:v>43</x:v>
      </x:c>
      <x:c r="B636" t="s">
        <x:v>108</x:v>
      </x:c>
      <x:c r="C636" t="s">
        <x:v>48</x:v>
      </x:c>
      <x:c r="D636" t="n">
        <x:v>4777.99</x:v>
      </x:c>
      <x:c r="E636" t="n">
        <x:v>1194.4975</x:v>
      </x:c>
      <x:c r="F636" t="n">
        <x:v>23.88995</x:v>
      </x:c>
      <x:c r="G636" t="n">
        <x:v>2341.42</x:v>
      </x:c>
      <x:c r="H636" t="n">
        <x:v>585.355</x:v>
      </x:c>
      <x:c r="I636" s="2" t="n">
        <x:v>0.490043</x:v>
      </x:c>
      <x:c r="J636" t="n">
        <x:v>17.48495</x:v>
      </x:c>
      <x:c r="K636" t="n">
        <x:v>117.96</x:v>
      </x:c>
      <x:c r="L636" t="n">
        <x:v>29.49</x:v>
      </x:c>
      <x:c r="M636" s="2" t="n">
        <x:v>0.024688</x:v>
      </x:c>
      <x:c r="N636" t="n">
        <x:v>15</x:v>
      </x:c>
      <x:c r="O636" t="n">
        <x:v>56.3749</x:v>
      </x:c>
      <x:c r="P636" t="n">
        <x:v>14.2509</x:v>
      </x:c>
      <x:c r="Q636" t="n">
        <x:v>51.236311</x:v>
      </x:c>
      <x:c r="R636" t="n">
        <x:v>2.99755924562105</x:v>
      </x:c>
      <x:c r="S636" t="s">
        <x:v>156</x:v>
      </x:c>
    </x:row>
    <x:row r="637" hidden="1">
      <x:c r="A637" t="s">
        <x:v>43</x:v>
      </x:c>
      <x:c r="B637" t="s">
        <x:v>108</x:v>
      </x:c>
      <x:c r="C637" t="s">
        <x:v>49</x:v>
      </x:c>
      <x:c r="D637" t="n">
        <x:v>5293.1</x:v>
      </x:c>
      <x:c r="E637" t="n">
        <x:v>1323.275</x:v>
      </x:c>
      <x:c r="F637" t="n">
        <x:v>26.4655</x:v>
      </x:c>
      <x:c r="G637" t="n">
        <x:v>2878.88</x:v>
      </x:c>
      <x:c r="H637" t="n">
        <x:v>719.72</x:v>
      </x:c>
      <x:c r="I637" s="2" t="n">
        <x:v>0.543893</x:v>
      </x:c>
      <x:c r="J637" t="n">
        <x:v>0</x:v>
      </x:c>
      <x:c r="K637" t="n">
        <x:v>201.23</x:v>
      </x:c>
      <x:c r="L637" t="n">
        <x:v>50.3075</x:v>
      </x:c>
      <x:c r="M637" s="2" t="n">
        <x:v>0.038017</x:v>
      </x:c>
      <x:c r="N637" t="n">
        <x:v>15</x:v>
      </x:c>
      <x:c r="O637" t="n">
        <x:v>41.4655</x:v>
      </x:c>
      <x:c r="P637" t="n">
        <x:v>-12.73185</x:v>
      </x:c>
      <x:c r="Q637" t="n">
        <x:v>51.236311</x:v>
      </x:c>
      <x:c r="R637" t="n">
        <x:v>2.99755924562105</x:v>
      </x:c>
      <x:c r="S637" t="s">
        <x:v>156</x:v>
      </x:c>
    </x:row>
    <x:row r="638" hidden="1">
      <x:c r="A638" t="s">
        <x:v>43</x:v>
      </x:c>
      <x:c r="B638" t="s">
        <x:v>108</x:v>
      </x:c>
      <x:c r="C638" t="s">
        <x:v>52</x:v>
      </x:c>
      <x:c r="D638" t="n">
        <x:v>3588.74</x:v>
      </x:c>
      <x:c r="E638" t="n">
        <x:v>897.185</x:v>
      </x:c>
      <x:c r="F638" t="n">
        <x:v>17.9437</x:v>
      </x:c>
      <x:c r="G638" t="n">
        <x:v>1721.21</x:v>
      </x:c>
      <x:c r="H638" t="n">
        <x:v>430.3025</x:v>
      </x:c>
      <x:c r="I638" s="2" t="n">
        <x:v>0.479614</x:v>
      </x:c>
      <x:c r="J638" t="n">
        <x:v>21.1351</x:v>
      </x:c>
      <x:c r="K638" t="n">
        <x:v>120.68</x:v>
      </x:c>
      <x:c r="L638" t="n">
        <x:v>30.17</x:v>
      </x:c>
      <x:c r="M638" s="2" t="n">
        <x:v>0.033627</x:v>
      </x:c>
      <x:c r="N638" t="n">
        <x:v>15</x:v>
      </x:c>
      <x:c r="O638" t="n">
        <x:v>54.0788</x:v>
      </x:c>
      <x:c r="P638" t="n">
        <x:v>12.49265</x:v>
      </x:c>
      <x:c r="Q638" t="n">
        <x:v>51.236311</x:v>
      </x:c>
      <x:c r="R638" t="n">
        <x:v>2.99755924562105</x:v>
      </x:c>
      <x:c r="S638" t="s">
        <x:v>156</x:v>
      </x:c>
    </x:row>
    <x:row r="639" hidden="1">
      <x:c r="A639" t="s">
        <x:v>43</x:v>
      </x:c>
      <x:c r="B639" t="s">
        <x:v>108</x:v>
      </x:c>
      <x:c r="C639" t="s">
        <x:v>53</x:v>
      </x:c>
      <x:c r="D639" t="n">
        <x:v>5913.77</x:v>
      </x:c>
      <x:c r="E639" t="n">
        <x:v>1478.4425</x:v>
      </x:c>
      <x:c r="F639" t="n">
        <x:v>29.56885</x:v>
      </x:c>
      <x:c r="G639" t="n">
        <x:v>2832.76</x:v>
      </x:c>
      <x:c r="H639" t="n">
        <x:v>708.19</x:v>
      </x:c>
      <x:c r="I639" s="2" t="n">
        <x:v>0.479011</x:v>
      </x:c>
      <x:c r="J639" t="n">
        <x:v>21.34615</x:v>
      </x:c>
      <x:c r="K639" t="n">
        <x:v>121.42</x:v>
      </x:c>
      <x:c r="L639" t="n">
        <x:v>30.355</x:v>
      </x:c>
      <x:c r="M639" s="2" t="n">
        <x:v>0.020532</x:v>
      </x:c>
      <x:c r="N639" t="n">
        <x:v>15</x:v>
      </x:c>
      <x:c r="O639" t="n">
        <x:v>65.915</x:v>
      </x:c>
      <x:c r="P639" t="n">
        <x:v>9.30425</x:v>
      </x:c>
      <x:c r="Q639" t="n">
        <x:v>51.236311</x:v>
      </x:c>
      <x:c r="R639" t="n">
        <x:v>2.99755924562105</x:v>
      </x:c>
      <x:c r="S639" t="s">
        <x:v>156</x:v>
      </x:c>
    </x:row>
    <x:row r="640" hidden="1">
      <x:c r="A640" t="s">
        <x:v>43</x:v>
      </x:c>
      <x:c r="B640" t="s">
        <x:v>108</x:v>
      </x:c>
      <x:c r="C640" t="s">
        <x:v>54</x:v>
      </x:c>
      <x:c r="D640" t="n">
        <x:v>5072.98</x:v>
      </x:c>
      <x:c r="E640" t="n">
        <x:v>1268.245</x:v>
      </x:c>
      <x:c r="F640" t="n">
        <x:v>25.3649</x:v>
      </x:c>
      <x:c r="G640" t="n">
        <x:v>2418.72</x:v>
      </x:c>
      <x:c r="H640" t="n">
        <x:v>604.68</x:v>
      </x:c>
      <x:c r="I640" s="2" t="n">
        <x:v>0.476785</x:v>
      </x:c>
      <x:c r="J640" t="n">
        <x:v>22.12525</x:v>
      </x:c>
      <x:c r="K640" t="n">
        <x:v>119.26</x:v>
      </x:c>
      <x:c r="L640" t="n">
        <x:v>29.815</x:v>
      </x:c>
      <x:c r="M640" s="2" t="n">
        <x:v>0.023509</x:v>
      </x:c>
      <x:c r="N640" t="n">
        <x:v>15</x:v>
      </x:c>
      <x:c r="O640" t="n">
        <x:v>62.49015</x:v>
      </x:c>
      <x:c r="P640" t="n">
        <x:v>12.0699</x:v>
      </x:c>
      <x:c r="Q640" t="n">
        <x:v>51.236311</x:v>
      </x:c>
      <x:c r="R640" t="n">
        <x:v>2.99755924562105</x:v>
      </x:c>
      <x:c r="S640" t="s">
        <x:v>156</x:v>
      </x:c>
    </x:row>
    <x:row r="641" hidden="1">
      <x:c r="A641" t="s">
        <x:v>43</x:v>
      </x:c>
      <x:c r="B641" t="s">
        <x:v>108</x:v>
      </x:c>
      <x:c r="C641" t="s">
        <x:v>55</x:v>
      </x:c>
      <x:c r="D641" t="n">
        <x:v>3901.73</x:v>
      </x:c>
      <x:c r="E641" t="n">
        <x:v>975.4325</x:v>
      </x:c>
      <x:c r="F641" t="n">
        <x:v>19.50865</x:v>
      </x:c>
      <x:c r="G641" t="n">
        <x:v>1773.07</x:v>
      </x:c>
      <x:c r="H641" t="n">
        <x:v>443.2675</x:v>
      </x:c>
      <x:c r="I641" s="2" t="n">
        <x:v>0.454432</x:v>
      </x:c>
      <x:c r="J641" t="n">
        <x:v>29.9488</x:v>
      </x:c>
      <x:c r="K641" t="n">
        <x:v>199.7</x:v>
      </x:c>
      <x:c r="L641" t="n">
        <x:v>49.925</x:v>
      </x:c>
      <x:c r="M641" s="2" t="n">
        <x:v>0.051182</x:v>
      </x:c>
      <x:c r="N641" t="n">
        <x:v>8.2908</x:v>
      </x:c>
      <x:c r="O641" t="n">
        <x:v>57.74825</x:v>
      </x:c>
      <x:c r="P641" t="n">
        <x:v>19.16515</x:v>
      </x:c>
      <x:c r="Q641" t="n">
        <x:v>51.236311</x:v>
      </x:c>
      <x:c r="R641" t="n">
        <x:v>2.99755924562105</x:v>
      </x:c>
      <x:c r="S641" t="s">
        <x:v>156</x:v>
      </x:c>
    </x:row>
    <x:row r="642" hidden="1">
      <x:c r="A642" t="s">
        <x:v>43</x:v>
      </x:c>
      <x:c r="B642" t="s">
        <x:v>108</x:v>
      </x:c>
      <x:c r="C642" t="s">
        <x:v>56</x:v>
      </x:c>
      <x:c r="D642" t="n">
        <x:v>5818.04</x:v>
      </x:c>
      <x:c r="E642" t="n">
        <x:v>1939.34666667</x:v>
      </x:c>
      <x:c r="F642" t="n">
        <x:v>38.7869333334</x:v>
      </x:c>
      <x:c r="G642" t="n">
        <x:v>2805.24</x:v>
      </x:c>
      <x:c r="H642" t="n">
        <x:v>935.08</x:v>
      </x:c>
      <x:c r="I642" s="2" t="n">
        <x:v>0.482162</x:v>
      </x:c>
      <x:c r="J642" t="n">
        <x:v>20.2433</x:v>
      </x:c>
      <x:c r="K642" t="n">
        <x:v>224.78</x:v>
      </x:c>
      <x:c r="L642" t="n">
        <x:v>74.926667</x:v>
      </x:c>
      <x:c r="M642" s="2" t="n">
        <x:v>0.038635</x:v>
      </x:c>
      <x:c r="N642" t="n">
        <x:v>15</x:v>
      </x:c>
      <x:c r="O642" t="n">
        <x:v>74.0302333334</x:v>
      </x:c>
      <x:c r="P642" t="n">
        <x:v>-3.1308833332</x:v>
      </x:c>
      <x:c r="Q642" t="n">
        <x:v>51.236311</x:v>
      </x:c>
      <x:c r="R642" t="n">
        <x:v>2.99755924562105</x:v>
      </x:c>
      <x:c r="S642" t="s">
        <x:v>156</x:v>
      </x:c>
    </x:row>
    <x:row r="643" hidden="1">
      <x:c r="A643" t="s">
        <x:v>43</x:v>
      </x:c>
      <x:c r="B643" t="s">
        <x:v>108</x:v>
      </x:c>
      <x:c r="C643" t="s">
        <x:v>57</x:v>
      </x:c>
      <x:c r="D643" t="n">
        <x:v>2465.46</x:v>
      </x:c>
      <x:c r="E643" t="n">
        <x:v>1232.73</x:v>
      </x:c>
      <x:c r="F643" t="n">
        <x:v>24.6546</x:v>
      </x:c>
      <x:c r="G643" t="n">
        <x:v>1122.57</x:v>
      </x:c>
      <x:c r="H643" t="n">
        <x:v>561.285</x:v>
      </x:c>
      <x:c r="I643" s="2" t="n">
        <x:v>0.455319</x:v>
      </x:c>
      <x:c r="J643" t="n">
        <x:v>29.63835</x:v>
      </x:c>
      <x:c r="K643" t="n">
        <x:v>169.71</x:v>
      </x:c>
      <x:c r="L643" t="n">
        <x:v>84.855</x:v>
      </x:c>
      <x:c r="M643" s="2" t="n">
        <x:v>0.068835</x:v>
      </x:c>
      <x:c r="N643" t="n">
        <x:v>0</x:v>
      </x:c>
      <x:c r="O643" t="n">
        <x:v>54.29295</x:v>
      </x:c>
      <x:c r="P643" t="n">
        <x:v>-19.53675</x:v>
      </x:c>
      <x:c r="Q643" t="n">
        <x:v>51.236311</x:v>
      </x:c>
      <x:c r="R643" t="n">
        <x:v>2.99755924562105</x:v>
      </x:c>
      <x:c r="S643" t="s">
        <x:v>156</x:v>
      </x:c>
    </x:row>
    <x:row r="644" hidden="1">
      <x:c r="A644" t="s">
        <x:v>43</x:v>
      </x:c>
      <x:c r="B644" t="s">
        <x:v>108</x:v>
      </x:c>
      <x:c r="C644" t="s">
        <x:v>58</x:v>
      </x:c>
      <x:c r="D644" t="n">
        <x:v>2730.09</x:v>
      </x:c>
      <x:c r="E644" t="n">
        <x:v>682.5225</x:v>
      </x:c>
      <x:c r="F644" t="n">
        <x:v>13.65045</x:v>
      </x:c>
      <x:c r="G644" t="n">
        <x:v>1406.22</x:v>
      </x:c>
      <x:c r="H644" t="n">
        <x:v>351.555</x:v>
      </x:c>
      <x:c r="I644" s="2" t="n">
        <x:v>0.515082</x:v>
      </x:c>
      <x:c r="J644" t="n">
        <x:v>8.7213</x:v>
      </x:c>
      <x:c r="K644" t="n">
        <x:v>97.05</x:v>
      </x:c>
      <x:c r="L644" t="n">
        <x:v>24.2625</x:v>
      </x:c>
      <x:c r="M644" s="2" t="n">
        <x:v>0.035548</x:v>
      </x:c>
      <x:c r="N644" t="n">
        <x:v>15</x:v>
      </x:c>
      <x:c r="O644" t="n">
        <x:v>37.37175</x:v>
      </x:c>
      <x:c r="P644" t="n">
        <x:v>0.6686</x:v>
      </x:c>
      <x:c r="Q644" t="n">
        <x:v>51.236311</x:v>
      </x:c>
      <x:c r="R644" t="n">
        <x:v>2.99755924562105</x:v>
      </x:c>
      <x:c r="S644" t="s">
        <x:v>156</x:v>
      </x:c>
    </x:row>
    <x:row r="645" hidden="1">
      <x:c r="A645" t="s">
        <x:v>43</x:v>
      </x:c>
      <x:c r="B645" t="s">
        <x:v>108</x:v>
      </x:c>
      <x:c r="C645" t="s">
        <x:v>59</x:v>
      </x:c>
      <x:c r="D645" t="n">
        <x:v>645.22</x:v>
      </x:c>
      <x:c r="E645" t="n">
        <x:v>161.305</x:v>
      </x:c>
      <x:c r="F645" t="n">
        <x:v>3.2261</x:v>
      </x:c>
      <x:c r="G645" t="n">
        <x:v>280.97</x:v>
      </x:c>
      <x:c r="H645" t="n">
        <x:v>70.2425</x:v>
      </x:c>
      <x:c r="I645" s="2" t="n">
        <x:v>0.435464</x:v>
      </x:c>
      <x:c r="J645" t="n">
        <x:v>35</x:v>
      </x:c>
      <x:c r="K645" t="n">
        <x:v>32.34</x:v>
      </x:c>
      <x:c r="L645" t="n">
        <x:v>8.085</x:v>
      </x:c>
      <x:c r="M645" s="2" t="n">
        <x:v>0.050122</x:v>
      </x:c>
      <x:c r="N645" t="n">
        <x:v>8.9268</x:v>
      </x:c>
      <x:c r="O645" t="n">
        <x:v>47.1529</x:v>
      </x:c>
      <x:c r="P645" t="n">
        <x:v>1.79045</x:v>
      </x:c>
      <x:c r="Q645" t="n">
        <x:v>51.236311</x:v>
      </x:c>
      <x:c r="R645" t="n">
        <x:v>2.99755924562105</x:v>
      </x:c>
      <x:c r="S645" t="s">
        <x:v>156</x:v>
      </x:c>
    </x:row>
    <x:row r="646" hidden="1">
      <x:c r="A646" t="s">
        <x:v>43</x:v>
      </x:c>
      <x:c r="B646" t="s">
        <x:v>108</x:v>
      </x:c>
      <x:c r="C646" t="s">
        <x:v>60</x:v>
      </x:c>
      <x:c r="D646" t="n">
        <x:v>1726.88</x:v>
      </x:c>
      <x:c r="E646" t="n">
        <x:v>863.44</x:v>
      </x:c>
      <x:c r="F646" t="n">
        <x:v>17.2688</x:v>
      </x:c>
      <x:c r="G646" t="n">
        <x:v>834.18</x:v>
      </x:c>
      <x:c r="H646" t="n">
        <x:v>417.09</x:v>
      </x:c>
      <x:c r="I646" s="2" t="n">
        <x:v>0.483056</x:v>
      </x:c>
      <x:c r="J646" t="n">
        <x:v>19.9304</x:v>
      </x:c>
      <x:c r="K646" t="n">
        <x:v>103.15</x:v>
      </x:c>
      <x:c r="L646" t="n">
        <x:v>51.575</x:v>
      </x:c>
      <x:c r="M646" s="2" t="n">
        <x:v>0.059732</x:v>
      </x:c>
      <x:c r="N646" t="n">
        <x:v>3.1608</x:v>
      </x:c>
      <x:c r="O646" t="n">
        <x:v>40.36</x:v>
      </x:c>
      <x:c r="P646" t="n">
        <x:v>-5.20415</x:v>
      </x:c>
      <x:c r="Q646" t="n">
        <x:v>51.236311</x:v>
      </x:c>
      <x:c r="R646" t="n">
        <x:v>2.99755924562105</x:v>
      </x:c>
      <x:c r="S646" t="s">
        <x:v>156</x:v>
      </x:c>
    </x:row>
    <x:row r="647" hidden="1">
      <x:c r="A647" t="s">
        <x:v>43</x:v>
      </x:c>
      <x:c r="B647" t="s">
        <x:v>108</x:v>
      </x:c>
      <x:c r="C647" t="s">
        <x:v>67</x:v>
      </x:c>
      <x:c r="D647" t="n">
        <x:v>1993.48</x:v>
      </x:c>
      <x:c r="E647" t="n">
        <x:v>664.49333333</x:v>
      </x:c>
      <x:c r="F647" t="n">
        <x:v>13.2898666666</x:v>
      </x:c>
      <x:c r="G647" t="n">
        <x:v>941.34</x:v>
      </x:c>
      <x:c r="H647" t="n">
        <x:v>313.78</x:v>
      </x:c>
      <x:c r="I647" s="2" t="n">
        <x:v>0.472209</x:v>
      </x:c>
      <x:c r="J647" t="n">
        <x:v>23.72685</x:v>
      </x:c>
      <x:c r="K647" t="n">
        <x:v>77.75</x:v>
      </x:c>
      <x:c r="L647" t="n">
        <x:v>25.916667</x:v>
      </x:c>
      <x:c r="M647" s="2" t="n">
        <x:v>0.039002</x:v>
      </x:c>
      <x:c r="N647" t="n">
        <x:v>15</x:v>
      </x:c>
      <x:c r="O647" t="n">
        <x:v>52.0167166666</x:v>
      </x:c>
      <x:c r="P647" t="n">
        <x:v>16.01355</x:v>
      </x:c>
      <x:c r="Q647" t="n">
        <x:v>51.236311</x:v>
      </x:c>
      <x:c r="R647" t="n">
        <x:v>2.99755924562105</x:v>
      </x:c>
      <x:c r="S647" t="s">
        <x:v>156</x:v>
      </x:c>
    </x:row>
    <x:row r="648" hidden="1">
      <x:c r="A648" t="s">
        <x:v>43</x:v>
      </x:c>
      <x:c r="B648" t="s">
        <x:v>108</x:v>
      </x:c>
      <x:c r="C648" t="s">
        <x:v>71</x:v>
      </x:c>
      <x:c r="D648" t="n">
        <x:v>5337.33</x:v>
      </x:c>
      <x:c r="E648" t="n">
        <x:v>1067.466</x:v>
      </x:c>
      <x:c r="F648" t="n">
        <x:v>21.34932</x:v>
      </x:c>
      <x:c r="G648" t="n">
        <x:v>2651.49</x:v>
      </x:c>
      <x:c r="H648" t="n">
        <x:v>530.298</x:v>
      </x:c>
      <x:c r="I648" s="2" t="n">
        <x:v>0.496782</x:v>
      </x:c>
      <x:c r="J648" t="n">
        <x:v>15.1263</x:v>
      </x:c>
      <x:c r="K648" t="n">
        <x:v>180.19</x:v>
      </x:c>
      <x:c r="L648" t="n">
        <x:v>36.038</x:v>
      </x:c>
      <x:c r="M648" s="2" t="n">
        <x:v>0.03376</x:v>
      </x:c>
      <x:c r="N648" t="n">
        <x:v>15</x:v>
      </x:c>
      <x:c r="O648" t="n">
        <x:v>51.47562</x:v>
      </x:c>
      <x:c r="P648" t="n">
        <x:v>-6.75133</x:v>
      </x:c>
      <x:c r="Q648" t="n">
        <x:v>51.236311</x:v>
      </x:c>
      <x:c r="R648" t="n">
        <x:v>2.99755924562105</x:v>
      </x:c>
      <x:c r="S648" t="s">
        <x:v>156</x:v>
      </x:c>
    </x:row>
    <x:row r="649" hidden="1">
      <x:c r="A649" t="s">
        <x:v>43</x:v>
      </x:c>
      <x:c r="B649" t="s">
        <x:v>108</x:v>
      </x:c>
      <x:c r="C649" t="s">
        <x:v>73</x:v>
      </x:c>
      <x:c r="D649" t="n">
        <x:v>5264.56</x:v>
      </x:c>
      <x:c r="E649" t="n">
        <x:v>1316.14</x:v>
      </x:c>
      <x:c r="F649" t="n">
        <x:v>26.3228</x:v>
      </x:c>
      <x:c r="G649" t="n">
        <x:v>2471.39</x:v>
      </x:c>
      <x:c r="H649" t="n">
        <x:v>617.8475</x:v>
      </x:c>
      <x:c r="I649" s="2" t="n">
        <x:v>0.469439</x:v>
      </x:c>
      <x:c r="J649" t="n">
        <x:v>24.69635</x:v>
      </x:c>
      <x:c r="K649" t="n">
        <x:v>171.18</x:v>
      </x:c>
      <x:c r="L649" t="n">
        <x:v>42.795</x:v>
      </x:c>
      <x:c r="M649" s="2" t="n">
        <x:v>0.032516</x:v>
      </x:c>
      <x:c r="N649" t="n">
        <x:v>15</x:v>
      </x:c>
      <x:c r="O649" t="n">
        <x:v>66.01915</x:v>
      </x:c>
      <x:c r="P649" t="n">
        <x:v>0.5907</x:v>
      </x:c>
      <x:c r="Q649" t="n">
        <x:v>51.236311</x:v>
      </x:c>
      <x:c r="R649" t="n">
        <x:v>2.99755924562105</x:v>
      </x:c>
      <x:c r="S649" t="s">
        <x:v>156</x:v>
      </x:c>
    </x:row>
    <x:row r="650" hidden="1">
      <x:c r="A650" t="s">
        <x:v>43</x:v>
      </x:c>
      <x:c r="B650" t="s">
        <x:v>108</x:v>
      </x:c>
      <x:c r="C650" t="s">
        <x:v>158</x:v>
      </x:c>
      <x:c r="D650" t="n">
        <x:v>388.94</x:v>
      </x:c>
      <x:c r="E650" t="n">
        <x:v>388.94</x:v>
      </x:c>
      <x:c r="F650" t="n">
        <x:v>7.7788</x:v>
      </x:c>
      <x:c r="G650" t="n">
        <x:v>196.45</x:v>
      </x:c>
      <x:c r="H650" t="n">
        <x:v>196.45</x:v>
      </x:c>
      <x:c r="I650" s="2" t="n">
        <x:v>0.505091</x:v>
      </x:c>
      <x:c r="J650" t="n">
        <x:v>12.21815</x:v>
      </x:c>
      <x:c r="K650" t="n">
        <x:v>40.97</x:v>
      </x:c>
      <x:c r="L650" t="n">
        <x:v>40.97</x:v>
      </x:c>
      <x:c r="M650" s="2" t="n">
        <x:v>0.105338</x:v>
      </x:c>
      <x:c r="N650" t="n">
        <x:v>0</x:v>
      </x:c>
      <x:c r="O650" t="n">
        <x:v>19.99695</x:v>
      </x:c>
      <x:c r="P650" t="n">
        <x:v>7.72335</x:v>
      </x:c>
      <x:c r="Q650" t="n">
        <x:v>51.236311</x:v>
      </x:c>
      <x:c r="R650" t="n">
        <x:v>4.94457700000571</x:v>
      </x:c>
      <x:c r="S650" t="s">
        <x:v>156</x:v>
      </x:c>
    </x:row>
    <x:row r="651" hidden="1">
      <x:c r="A651" t="s">
        <x:v>131</x:v>
      </x:c>
      <x:c r="B651" t="s">
        <x:v>144</x:v>
      </x:c>
      <x:c r="C651" t="s">
        <x:v>131</x:v>
      </x:c>
      <x:c r="D651" t="n">
        <x:v>1389.96</x:v>
      </x:c>
      <x:c r="E651" t="n">
        <x:v>694.98</x:v>
      </x:c>
      <x:c r="F651" t="n">
        <x:v>13.8996</x:v>
      </x:c>
      <x:c r="G651" t="n">
        <x:v>608.45</x:v>
      </x:c>
      <x:c r="H651" t="n">
        <x:v>304.225</x:v>
      </x:c>
      <x:c r="I651" s="2" t="n">
        <x:v>0.437746</x:v>
      </x:c>
      <x:c r="J651" t="n">
        <x:v>35</x:v>
      </x:c>
      <x:c r="K651" t="n">
        <x:v>51.65</x:v>
      </x:c>
      <x:c r="L651" t="n">
        <x:v>25.825</x:v>
      </x:c>
      <x:c r="M651" s="2" t="n">
        <x:v>0.037159</x:v>
      </x:c>
      <x:c r="N651" t="n">
        <x:v>15</x:v>
      </x:c>
      <x:c r="O651" t="n">
        <x:v>63.8996</x:v>
      </x:c>
      <x:c r="P651" t="n">
        <x:v>-2.0394</x:v>
      </x:c>
      <x:c r="Q651" t="n">
        <x:v>52.100385</x:v>
      </x:c>
      <x:c r="R651" t="n">
        <x:v>5.98474166666</x:v>
      </x:c>
      <x:c r="S651" t="s">
        <x:v>156</x:v>
      </x:c>
    </x:row>
    <x:row r="652" hidden="1">
      <x:c r="A652" t="s">
        <x:v>19</x:v>
      </x:c>
      <x:c r="B652" t="s">
        <x:v>144</x:v>
      </x:c>
      <x:c r="C652" t="s">
        <x:v>19</x:v>
      </x:c>
      <x:c r="D652" t="n">
        <x:v>1155.24</x:v>
      </x:c>
      <x:c r="E652" t="n">
        <x:v>385.08</x:v>
      </x:c>
      <x:c r="F652" t="n">
        <x:v>7.7016</x:v>
      </x:c>
      <x:c r="G652" t="n">
        <x:v>591.92</x:v>
      </x:c>
      <x:c r="H652" t="n">
        <x:v>197.306667</x:v>
      </x:c>
      <x:c r="I652" s="2" t="n">
        <x:v>0.512378</x:v>
      </x:c>
      <x:c r="J652" t="n">
        <x:v>9.6677</x:v>
      </x:c>
      <x:c r="K652" t="n">
        <x:v>31.45</x:v>
      </x:c>
      <x:c r="L652" t="n">
        <x:v>10.483333</x:v>
      </x:c>
      <x:c r="M652" s="2" t="n">
        <x:v>0.027224</x:v>
      </x:c>
      <x:c r="N652" t="n">
        <x:v>15</x:v>
      </x:c>
      <x:c r="O652" t="n">
        <x:v>32.3693</x:v>
      </x:c>
      <x:c r="P652" t="n">
        <x:v>-13.5491833334</x:v>
      </x:c>
      <x:c r="Q652" t="n">
        <x:v>52.100385</x:v>
      </x:c>
      <x:c r="R652" t="n">
        <x:v>5.98474166666</x:v>
      </x:c>
      <x:c r="S652" t="s">
        <x:v>156</x:v>
      </x:c>
    </x:row>
    <x:row r="653" hidden="1">
      <x:c r="A653" t="s">
        <x:v>19</x:v>
      </x:c>
      <x:c r="B653" t="s">
        <x:v>144</x:v>
      </x:c>
      <x:c r="C653" t="s">
        <x:v>21</x:v>
      </x:c>
      <x:c r="D653" t="n">
        <x:v>1747.36</x:v>
      </x:c>
      <x:c r="E653" t="n">
        <x:v>873.68</x:v>
      </x:c>
      <x:c r="F653" t="n">
        <x:v>17.4736</x:v>
      </x:c>
      <x:c r="G653" t="n">
        <x:v>876.69</x:v>
      </x:c>
      <x:c r="H653" t="n">
        <x:v>438.345</x:v>
      </x:c>
      <x:c r="I653" s="2" t="n">
        <x:v>0.501723</x:v>
      </x:c>
      <x:c r="J653" t="n">
        <x:v>13.39695</x:v>
      </x:c>
      <x:c r="K653" t="n">
        <x:v>46.55</x:v>
      </x:c>
      <x:c r="L653" t="n">
        <x:v>23.275</x:v>
      </x:c>
      <x:c r="M653" s="2" t="n">
        <x:v>0.02664</x:v>
      </x:c>
      <x:c r="N653" t="n">
        <x:v>15</x:v>
      </x:c>
      <x:c r="O653" t="n">
        <x:v>45.87055</x:v>
      </x:c>
      <x:c r="P653" t="n">
        <x:v>1.97975</x:v>
      </x:c>
      <x:c r="Q653" t="n">
        <x:v>52.100385</x:v>
      </x:c>
      <x:c r="R653" t="n">
        <x:v>5.98474166666</x:v>
      </x:c>
      <x:c r="S653" t="s">
        <x:v>156</x:v>
      </x:c>
    </x:row>
    <x:row r="654" hidden="1">
      <x:c r="A654" t="s">
        <x:v>25</x:v>
      </x:c>
      <x:c r="B654" t="s">
        <x:v>144</x:v>
      </x:c>
      <x:c r="C654" t="s">
        <x:v>25</x:v>
      </x:c>
      <x:c r="D654" t="n">
        <x:v>4031.51</x:v>
      </x:c>
      <x:c r="E654" t="n">
        <x:v>1007.8775</x:v>
      </x:c>
      <x:c r="F654" t="n">
        <x:v>20.15755</x:v>
      </x:c>
      <x:c r="G654" t="n">
        <x:v>1895.02</x:v>
      </x:c>
      <x:c r="H654" t="n">
        <x:v>473.755</x:v>
      </x:c>
      <x:c r="I654" s="2" t="n">
        <x:v>0.470052</x:v>
      </x:c>
      <x:c r="J654" t="n">
        <x:v>24.4818</x:v>
      </x:c>
      <x:c r="K654" t="n">
        <x:v>144.44</x:v>
      </x:c>
      <x:c r="L654" t="n">
        <x:v>36.11</x:v>
      </x:c>
      <x:c r="M654" s="2" t="n">
        <x:v>0.035828</x:v>
      </x:c>
      <x:c r="N654" t="n">
        <x:v>15</x:v>
      </x:c>
      <x:c r="O654" t="n">
        <x:v>59.63935</x:v>
      </x:c>
      <x:c r="P654" t="n">
        <x:v>0.09505</x:v>
      </x:c>
      <x:c r="Q654" t="n">
        <x:v>52.100385</x:v>
      </x:c>
      <x:c r="R654" t="n">
        <x:v>5.98474166666</x:v>
      </x:c>
      <x:c r="S654" t="s">
        <x:v>156</x:v>
      </x:c>
    </x:row>
    <x:row r="655" hidden="1">
      <x:c r="A655" t="s">
        <x:v>19</x:v>
      </x:c>
      <x:c r="B655" t="s">
        <x:v>144</x:v>
      </x:c>
      <x:c r="C655" t="s">
        <x:v>28</x:v>
      </x:c>
      <x:c r="D655" t="n">
        <x:v>2668.45</x:v>
      </x:c>
      <x:c r="E655" t="n">
        <x:v>1334.225</x:v>
      </x:c>
      <x:c r="F655" t="n">
        <x:v>26.6845</x:v>
      </x:c>
      <x:c r="G655" t="n">
        <x:v>1193.28</x:v>
      </x:c>
      <x:c r="H655" t="n">
        <x:v>596.64</x:v>
      </x:c>
      <x:c r="I655" s="2" t="n">
        <x:v>0.447181</x:v>
      </x:c>
      <x:c r="J655" t="n">
        <x:v>32.48665</x:v>
      </x:c>
      <x:c r="K655" t="n">
        <x:v>149.01</x:v>
      </x:c>
      <x:c r="L655" t="n">
        <x:v>74.505</x:v>
      </x:c>
      <x:c r="M655" s="2" t="n">
        <x:v>0.055841</x:v>
      </x:c>
      <x:c r="N655" t="n">
        <x:v>5.4954</x:v>
      </x:c>
      <x:c r="O655" t="n">
        <x:v>64.66655</x:v>
      </x:c>
      <x:c r="P655" t="n">
        <x:v>6.08085</x:v>
      </x:c>
      <x:c r="Q655" t="n">
        <x:v>52.100385</x:v>
      </x:c>
      <x:c r="R655" t="n">
        <x:v>5.98474166666</x:v>
      </x:c>
      <x:c r="S655" t="s">
        <x:v>156</x:v>
      </x:c>
    </x:row>
    <x:row r="656" hidden="1">
      <x:c r="A656" t="s">
        <x:v>33</x:v>
      </x:c>
      <x:c r="B656" t="s">
        <x:v>144</x:v>
      </x:c>
      <x:c r="C656" t="s">
        <x:v>33</x:v>
      </x:c>
      <x:c r="D656" t="n">
        <x:v>3271.45</x:v>
      </x:c>
      <x:c r="E656" t="n">
        <x:v>817.8625</x:v>
      </x:c>
      <x:c r="F656" t="n">
        <x:v>16.35725</x:v>
      </x:c>
      <x:c r="G656" t="n">
        <x:v>1625.24</x:v>
      </x:c>
      <x:c r="H656" t="n">
        <x:v>406.31</x:v>
      </x:c>
      <x:c r="I656" s="2" t="n">
        <x:v>0.496795</x:v>
      </x:c>
      <x:c r="J656" t="n">
        <x:v>15.12175</x:v>
      </x:c>
      <x:c r="K656" t="n">
        <x:v>102.49</x:v>
      </x:c>
      <x:c r="L656" t="n">
        <x:v>25.6225</x:v>
      </x:c>
      <x:c r="M656" s="2" t="n">
        <x:v>0.031329</x:v>
      </x:c>
      <x:c r="N656" t="n">
        <x:v>15</x:v>
      </x:c>
      <x:c r="O656" t="n">
        <x:v>46.479</x:v>
      </x:c>
      <x:c r="P656" t="n">
        <x:v>19.416</x:v>
      </x:c>
      <x:c r="Q656" t="n">
        <x:v>52.100385</x:v>
      </x:c>
      <x:c r="R656" t="n">
        <x:v>5.98474166666</x:v>
      </x:c>
      <x:c r="S656" t="s">
        <x:v>156</x:v>
      </x:c>
    </x:row>
    <x:row r="657" hidden="1">
      <x:c r="A657" t="s">
        <x:v>83</x:v>
      </x:c>
      <x:c r="B657" t="s">
        <x:v>144</x:v>
      </x:c>
      <x:c r="C657" t="s">
        <x:v>83</x:v>
      </x:c>
      <x:c r="D657" t="n">
        <x:v>2843.95</x:v>
      </x:c>
      <x:c r="E657" t="n">
        <x:v>710.9875</x:v>
      </x:c>
      <x:c r="F657" t="n">
        <x:v>14.21975</x:v>
      </x:c>
      <x:c r="G657" t="n">
        <x:v>1816.18</x:v>
      </x:c>
      <x:c r="H657" t="n">
        <x:v>454.045</x:v>
      </x:c>
      <x:c r="I657" s="2" t="n">
        <x:v>0.638612</x:v>
      </x:c>
      <x:c r="J657" t="n">
        <x:v>0</x:v>
      </x:c>
      <x:c r="K657" t="n">
        <x:v>141.16</x:v>
      </x:c>
      <x:c r="L657" t="n">
        <x:v>35.29</x:v>
      </x:c>
      <x:c r="M657" s="2" t="n">
        <x:v>0.049635</x:v>
      </x:c>
      <x:c r="N657" t="n">
        <x:v>9.219</x:v>
      </x:c>
      <x:c r="O657" t="n">
        <x:v>23.43875</x:v>
      </x:c>
      <x:c r="P657" t="n">
        <x:v>7.8807</x:v>
      </x:c>
      <x:c r="Q657" t="n">
        <x:v>52.100385</x:v>
      </x:c>
      <x:c r="R657" t="n">
        <x:v>5.98474166666</x:v>
      </x:c>
      <x:c r="S657" t="s">
        <x:v>156</x:v>
      </x:c>
    </x:row>
    <x:row r="658" hidden="1">
      <x:c r="A658" t="s">
        <x:v>38</x:v>
      </x:c>
      <x:c r="B658" t="s">
        <x:v>144</x:v>
      </x:c>
      <x:c r="C658" t="s">
        <x:v>38</x:v>
      </x:c>
      <x:c r="D658" t="n">
        <x:v>3924.27</x:v>
      </x:c>
      <x:c r="E658" t="n">
        <x:v>1308.09</x:v>
      </x:c>
      <x:c r="F658" t="n">
        <x:v>26.1618</x:v>
      </x:c>
      <x:c r="G658" t="n">
        <x:v>1708.38</x:v>
      </x:c>
      <x:c r="H658" t="n">
        <x:v>569.46</x:v>
      </x:c>
      <x:c r="I658" s="2" t="n">
        <x:v>0.435337</x:v>
      </x:c>
      <x:c r="J658" t="n">
        <x:v>35</x:v>
      </x:c>
      <x:c r="K658" t="n">
        <x:v>195.4</x:v>
      </x:c>
      <x:c r="L658" t="n">
        <x:v>65.133333</x:v>
      </x:c>
      <x:c r="M658" s="2" t="n">
        <x:v>0.049793</x:v>
      </x:c>
      <x:c r="N658" t="n">
        <x:v>9.1242</x:v>
      </x:c>
      <x:c r="O658" t="n">
        <x:v>70.286</x:v>
      </x:c>
      <x:c r="P658" t="n">
        <x:v>26.98395</x:v>
      </x:c>
      <x:c r="Q658" t="n">
        <x:v>52.100385</x:v>
      </x:c>
      <x:c r="R658" t="n">
        <x:v>5.98474166666</x:v>
      </x:c>
      <x:c r="S658" t="s">
        <x:v>156</x:v>
      </x:c>
    </x:row>
    <x:row r="659" hidden="1">
      <x:c r="A659" t="s">
        <x:v>89</x:v>
      </x:c>
      <x:c r="B659" t="s">
        <x:v>144</x:v>
      </x:c>
      <x:c r="C659" t="s">
        <x:v>89</x:v>
      </x:c>
      <x:c r="D659" t="n">
        <x:v>4572.46</x:v>
      </x:c>
      <x:c r="E659" t="n">
        <x:v>1143.115</x:v>
      </x:c>
      <x:c r="F659" t="n">
        <x:v>22.8623</x:v>
      </x:c>
      <x:c r="G659" t="n">
        <x:v>1760.94</x:v>
      </x:c>
      <x:c r="H659" t="n">
        <x:v>440.235</x:v>
      </x:c>
      <x:c r="I659" s="2" t="n">
        <x:v>0.385119</x:v>
      </x:c>
      <x:c r="J659" t="n">
        <x:v>35</x:v>
      </x:c>
      <x:c r="K659" t="n">
        <x:v>93.79</x:v>
      </x:c>
      <x:c r="L659" t="n">
        <x:v>23.4475</x:v>
      </x:c>
      <x:c r="M659" s="2" t="n">
        <x:v>0.020512</x:v>
      </x:c>
      <x:c r="N659" t="n">
        <x:v>15</x:v>
      </x:c>
      <x:c r="O659" t="n">
        <x:v>72.8623</x:v>
      </x:c>
      <x:c r="P659" t="n">
        <x:v>4.28345</x:v>
      </x:c>
      <x:c r="Q659" t="n">
        <x:v>52.100385</x:v>
      </x:c>
      <x:c r="R659" t="n">
        <x:v>5.98474166666</x:v>
      </x:c>
      <x:c r="S659" t="s">
        <x:v>156</x:v>
      </x:c>
    </x:row>
    <x:row r="660" hidden="1">
      <x:c r="A660" t="s">
        <x:v>131</x:v>
      </x:c>
      <x:c r="B660" t="s">
        <x:v>144</x:v>
      </x:c>
      <x:c r="C660" t="s">
        <x:v>145</x:v>
      </x:c>
      <x:c r="D660" t="n">
        <x:v>2446.58</x:v>
      </x:c>
      <x:c r="E660" t="n">
        <x:v>611.645</x:v>
      </x:c>
      <x:c r="F660" t="n">
        <x:v>12.2329</x:v>
      </x:c>
      <x:c r="G660" t="n">
        <x:v>1197.07</x:v>
      </x:c>
      <x:c r="H660" t="n">
        <x:v>299.2675</x:v>
      </x:c>
      <x:c r="I660" s="2" t="n">
        <x:v>0.489283</x:v>
      </x:c>
      <x:c r="J660" t="n">
        <x:v>17.75095</x:v>
      </x:c>
      <x:c r="K660" t="n">
        <x:v>112.1</x:v>
      </x:c>
      <x:c r="L660" t="n">
        <x:v>28.025</x:v>
      </x:c>
      <x:c r="M660" s="2" t="n">
        <x:v>0.045819</x:v>
      </x:c>
      <x:c r="N660" t="n">
        <x:v>11.5086</x:v>
      </x:c>
      <x:c r="O660" t="n">
        <x:v>41.49245</x:v>
      </x:c>
      <x:c r="P660" t="n">
        <x:v>8.71625</x:v>
      </x:c>
      <x:c r="Q660" t="n">
        <x:v>52.100385</x:v>
      </x:c>
      <x:c r="R660" t="n">
        <x:v>5.98474166666</x:v>
      </x:c>
      <x:c r="S660" t="s">
        <x:v>156</x:v>
      </x:c>
    </x:row>
    <x:row r="661" hidden="1">
      <x:c r="A661" t="s">
        <x:v>107</x:v>
      </x:c>
      <x:c r="B661" t="s">
        <x:v>135</x:v>
      </x:c>
      <x:c r="C661" t="s">
        <x:v>110</x:v>
      </x:c>
      <x:c r="D661" t="n">
        <x:v>8974.8</x:v>
      </x:c>
      <x:c r="E661" t="n">
        <x:v>1794.96</x:v>
      </x:c>
      <x:c r="F661" t="n">
        <x:v>35.8992</x:v>
      </x:c>
      <x:c r="G661" t="n">
        <x:v>3631.78</x:v>
      </x:c>
      <x:c r="H661" t="n">
        <x:v>726.356</x:v>
      </x:c>
      <x:c r="I661" s="2" t="n">
        <x:v>0.404664</x:v>
      </x:c>
      <x:c r="J661" t="n">
        <x:v>35</x:v>
      </x:c>
      <x:c r="K661" t="n">
        <x:v>289.61</x:v>
      </x:c>
      <x:c r="L661" t="n">
        <x:v>57.922</x:v>
      </x:c>
      <x:c r="M661" s="2" t="n">
        <x:v>0.032269</x:v>
      </x:c>
      <x:c r="N661" t="n">
        <x:v>15</x:v>
      </x:c>
      <x:c r="O661" t="n">
        <x:v>85.8992</x:v>
      </x:c>
      <x:c r="P661" t="n">
        <x:v>24.80817</x:v>
      </x:c>
      <x:c r="Q661" t="n">
        <x:v>91.43130833332857</x:v>
      </x:c>
      <x:c r="R661" t="n">
        <x:v>31.34662404761428</x:v>
      </x:c>
      <x:c r="S661" t="s">
        <x:v>159</x:v>
      </x:c>
    </x:row>
    <x:row r="662" hidden="1">
      <x:c r="A662" t="s">
        <x:v>107</x:v>
      </x:c>
      <x:c r="B662" t="s">
        <x:v>135</x:v>
      </x:c>
      <x:c r="C662" t="s">
        <x:v>137</x:v>
      </x:c>
      <x:c r="D662" t="n">
        <x:v>6115.84</x:v>
      </x:c>
      <x:c r="E662" t="n">
        <x:v>1528.96</x:v>
      </x:c>
      <x:c r="F662" t="n">
        <x:v>30.5792</x:v>
      </x:c>
      <x:c r="G662" t="n">
        <x:v>2261.08</x:v>
      </x:c>
      <x:c r="H662" t="n">
        <x:v>565.27</x:v>
      </x:c>
      <x:c r="I662" s="2" t="n">
        <x:v>0.369709</x:v>
      </x:c>
      <x:c r="J662" t="n">
        <x:v>35</x:v>
      </x:c>
      <x:c r="K662" t="n">
        <x:v>190.46</x:v>
      </x:c>
      <x:c r="L662" t="n">
        <x:v>47.615</x:v>
      </x:c>
      <x:c r="M662" s="2" t="n">
        <x:v>0.031142</x:v>
      </x:c>
      <x:c r="N662" t="n">
        <x:v>15</x:v>
      </x:c>
      <x:c r="O662" t="n">
        <x:v>80.5792</x:v>
      </x:c>
      <x:c r="P662" t="n">
        <x:v>22.7428</x:v>
      </x:c>
      <x:c r="Q662" t="n">
        <x:v>91.43130833332857</x:v>
      </x:c>
      <x:c r="R662" t="n">
        <x:v>31.34662404761428</x:v>
      </x:c>
      <x:c r="S662" t="s">
        <x:v>159</x:v>
      </x:c>
    </x:row>
    <x:row r="663" hidden="1">
      <x:c r="A663" t="s">
        <x:v>107</x:v>
      </x:c>
      <x:c r="B663" t="s">
        <x:v>135</x:v>
      </x:c>
      <x:c r="C663" t="s">
        <x:v>113</x:v>
      </x:c>
      <x:c r="D663" t="n">
        <x:v>17702.64</x:v>
      </x:c>
      <x:c r="E663" t="n">
        <x:v>4425.66</x:v>
      </x:c>
      <x:c r="F663" t="n">
        <x:v>50</x:v>
      </x:c>
      <x:c r="G663" t="n">
        <x:v>6163.68</x:v>
      </x:c>
      <x:c r="H663" t="n">
        <x:v>1540.92</x:v>
      </x:c>
      <x:c r="I663" s="2" t="n">
        <x:v>0.348179</x:v>
      </x:c>
      <x:c r="J663" t="n">
        <x:v>35</x:v>
      </x:c>
      <x:c r="K663" t="n">
        <x:v>283.4</x:v>
      </x:c>
      <x:c r="L663" t="n">
        <x:v>70.85</x:v>
      </x:c>
      <x:c r="M663" s="2" t="n">
        <x:v>0.016009</x:v>
      </x:c>
      <x:c r="N663" t="n">
        <x:v>15</x:v>
      </x:c>
      <x:c r="O663" t="n">
        <x:v>100</x:v>
      </x:c>
      <x:c r="P663" t="n">
        <x:v>39.85855</x:v>
      </x:c>
      <x:c r="Q663" t="n">
        <x:v>91.43130833332857</x:v>
      </x:c>
      <x:c r="R663" t="n">
        <x:v>31.34662404761428</x:v>
      </x:c>
      <x:c r="S663" t="s">
        <x:v>159</x:v>
      </x:c>
    </x:row>
    <x:row r="664" hidden="1">
      <x:c r="A664" t="s">
        <x:v>107</x:v>
      </x:c>
      <x:c r="B664" t="s">
        <x:v>135</x:v>
      </x:c>
      <x:c r="C664" t="s">
        <x:v>115</x:v>
      </x:c>
      <x:c r="D664" t="n">
        <x:v>19097.18</x:v>
      </x:c>
      <x:c r="E664" t="n">
        <x:v>4774.295</x:v>
      </x:c>
      <x:c r="F664" t="n">
        <x:v>50</x:v>
      </x:c>
      <x:c r="G664" t="n">
        <x:v>7345.04</x:v>
      </x:c>
      <x:c r="H664" t="n">
        <x:v>1836.26</x:v>
      </x:c>
      <x:c r="I664" s="2" t="n">
        <x:v>0.384614</x:v>
      </x:c>
      <x:c r="J664" t="n">
        <x:v>35</x:v>
      </x:c>
      <x:c r="K664" t="n">
        <x:v>495.73</x:v>
      </x:c>
      <x:c r="L664" t="n">
        <x:v>123.9325</x:v>
      </x:c>
      <x:c r="M664" s="2" t="n">
        <x:v>0.025958</x:v>
      </x:c>
      <x:c r="N664" t="n">
        <x:v>15</x:v>
      </x:c>
      <x:c r="O664" t="n">
        <x:v>100</x:v>
      </x:c>
      <x:c r="P664" t="n">
        <x:v>20.30695</x:v>
      </x:c>
      <x:c r="Q664" t="n">
        <x:v>91.43130833332857</x:v>
      </x:c>
      <x:c r="R664" t="n">
        <x:v>31.34662404761428</x:v>
      </x:c>
      <x:c r="S664" t="s">
        <x:v>159</x:v>
      </x:c>
    </x:row>
    <x:row r="665" hidden="1">
      <x:c r="A665" t="s">
        <x:v>107</x:v>
      </x:c>
      <x:c r="B665" t="s">
        <x:v>135</x:v>
      </x:c>
      <x:c r="C665" t="s">
        <x:v>117</x:v>
      </x:c>
      <x:c r="D665" t="n">
        <x:v>5791.38</x:v>
      </x:c>
      <x:c r="E665" t="n">
        <x:v>1447.845</x:v>
      </x:c>
      <x:c r="F665" t="n">
        <x:v>28.9569</x:v>
      </x:c>
      <x:c r="G665" t="n">
        <x:v>2172.07</x:v>
      </x:c>
      <x:c r="H665" t="n">
        <x:v>543.0175</x:v>
      </x:c>
      <x:c r="I665" s="2" t="n">
        <x:v>0.375052</x:v>
      </x:c>
      <x:c r="J665" t="n">
        <x:v>35</x:v>
      </x:c>
      <x:c r="K665" t="n">
        <x:v>251.83</x:v>
      </x:c>
      <x:c r="L665" t="n">
        <x:v>62.9575</x:v>
      </x:c>
      <x:c r="M665" s="2" t="n">
        <x:v>0.043484</x:v>
      </x:c>
      <x:c r="N665" t="n">
        <x:v>12.9096</x:v>
      </x:c>
      <x:c r="O665" t="n">
        <x:v>76.8665</x:v>
      </x:c>
      <x:c r="P665" t="n">
        <x:v>20.7916</x:v>
      </x:c>
      <x:c r="Q665" t="n">
        <x:v>91.43130833332857</x:v>
      </x:c>
      <x:c r="R665" t="n">
        <x:v>31.34662404761428</x:v>
      </x:c>
      <x:c r="S665" t="s">
        <x:v>159</x:v>
      </x:c>
    </x:row>
    <x:row r="666" hidden="1">
      <x:c r="A666" t="s">
        <x:v>107</x:v>
      </x:c>
      <x:c r="B666" t="s">
        <x:v>135</x:v>
      </x:c>
      <x:c r="C666" t="s">
        <x:v>147</x:v>
      </x:c>
      <x:c r="D666" t="n">
        <x:v>9346.81</x:v>
      </x:c>
      <x:c r="E666" t="n">
        <x:v>2336.7025</x:v>
      </x:c>
      <x:c r="F666" t="n">
        <x:v>46.73405</x:v>
      </x:c>
      <x:c r="G666" t="n">
        <x:v>3695.43</x:v>
      </x:c>
      <x:c r="H666" t="n">
        <x:v>923.8575</x:v>
      </x:c>
      <x:c r="I666" s="2" t="n">
        <x:v>0.395368</x:v>
      </x:c>
      <x:c r="J666" t="n">
        <x:v>35</x:v>
      </x:c>
      <x:c r="K666" t="n">
        <x:v>279.47</x:v>
      </x:c>
      <x:c r="L666" t="n">
        <x:v>69.8675</x:v>
      </x:c>
      <x:c r="M666" s="2" t="n">
        <x:v>0.0299</x:v>
      </x:c>
      <x:c r="N666" t="n">
        <x:v>15</x:v>
      </x:c>
      <x:c r="O666" t="n">
        <x:v>96.73405</x:v>
      </x:c>
      <x:c r="P666" t="n">
        <x:v>30.5558</x:v>
      </x:c>
      <x:c r="Q666" t="n">
        <x:v>91.43130833332857</x:v>
      </x:c>
      <x:c r="R666" t="n">
        <x:v>31.34662404761428</x:v>
      </x:c>
      <x:c r="S666" t="s">
        <x:v>159</x:v>
      </x:c>
    </x:row>
    <x:row r="667" hidden="1">
      <x:c r="A667" t="s">
        <x:v>107</x:v>
      </x:c>
      <x:c r="B667" t="s">
        <x:v>135</x:v>
      </x:c>
      <x:c r="C667" t="s">
        <x:v>128</x:v>
      </x:c>
      <x:c r="D667" t="n">
        <x:v>7743.29</x:v>
      </x:c>
      <x:c r="E667" t="n">
        <x:v>1935.8225</x:v>
      </x:c>
      <x:c r="F667" t="n">
        <x:v>38.71645</x:v>
      </x:c>
      <x:c r="G667" t="n">
        <x:v>3078.6</x:v>
      </x:c>
      <x:c r="H667" t="n">
        <x:v>769.65</x:v>
      </x:c>
      <x:c r="I667" s="2" t="n">
        <x:v>0.397583</x:v>
      </x:c>
      <x:c r="J667" t="n">
        <x:v>35</x:v>
      </x:c>
      <x:c r="K667" t="n">
        <x:v>237.32</x:v>
      </x:c>
      <x:c r="L667" t="n">
        <x:v>59.33</x:v>
      </x:c>
      <x:c r="M667" s="2" t="n">
        <x:v>0.030648</x:v>
      </x:c>
      <x:c r="N667" t="n">
        <x:v>15</x:v>
      </x:c>
      <x:c r="O667" t="n">
        <x:v>88.71645</x:v>
      </x:c>
      <x:c r="P667" t="n">
        <x:v>22.48575</x:v>
      </x:c>
      <x:c r="Q667" t="n">
        <x:v>91.43130833332857</x:v>
      </x:c>
      <x:c r="R667" t="n">
        <x:v>31.34662404761428</x:v>
      </x:c>
      <x:c r="S667" t="s">
        <x:v>159</x:v>
      </x:c>
    </x:row>
    <x:row r="668" hidden="1">
      <x:c r="A668" t="s">
        <x:v>107</x:v>
      </x:c>
      <x:c r="B668" t="s">
        <x:v>135</x:v>
      </x:c>
      <x:c r="C668" t="s">
        <x:v>148</x:v>
      </x:c>
      <x:c r="D668" t="n">
        <x:v>4765.09</x:v>
      </x:c>
      <x:c r="E668" t="n">
        <x:v>1588.36333333</x:v>
      </x:c>
      <x:c r="F668" t="n">
        <x:v>31.7672666666</x:v>
      </x:c>
      <x:c r="G668" t="n">
        <x:v>1759</x:v>
      </x:c>
      <x:c r="H668" t="n">
        <x:v>586.333333</x:v>
      </x:c>
      <x:c r="I668" s="2" t="n">
        <x:v>0.369143</x:v>
      </x:c>
      <x:c r="J668" t="n">
        <x:v>35</x:v>
      </x:c>
      <x:c r="K668" t="n">
        <x:v>150.27</x:v>
      </x:c>
      <x:c r="L668" t="n">
        <x:v>50.09</x:v>
      </x:c>
      <x:c r="M668" s="2" t="n">
        <x:v>0.031536</x:v>
      </x:c>
      <x:c r="N668" t="n">
        <x:v>15</x:v>
      </x:c>
      <x:c r="O668" t="n">
        <x:v>81.7672666666</x:v>
      </x:c>
      <x:c r="P668" t="n">
        <x:v>49.0429666666</x:v>
      </x:c>
      <x:c r="Q668" t="n">
        <x:v>91.43130833332857</x:v>
      </x:c>
      <x:c r="R668" t="n">
        <x:v>31.34662404761428</x:v>
      </x:c>
      <x:c r="S668" t="s">
        <x:v>159</x:v>
      </x:c>
    </x:row>
    <x:row r="669" hidden="1">
      <x:c r="A669" t="s">
        <x:v>107</x:v>
      </x:c>
      <x:c r="B669" t="s">
        <x:v>135</x:v>
      </x:c>
      <x:c r="C669" t="s">
        <x:v>134</x:v>
      </x:c>
      <x:c r="D669" t="n">
        <x:v>4759.27</x:v>
      </x:c>
      <x:c r="E669" t="n">
        <x:v>2379.635</x:v>
      </x:c>
      <x:c r="F669" t="n">
        <x:v>47.5927</x:v>
      </x:c>
      <x:c r="G669" t="n">
        <x:v>2304.94</x:v>
      </x:c>
      <x:c r="H669" t="n">
        <x:v>1152.47</x:v>
      </x:c>
      <x:c r="I669" s="2" t="n">
        <x:v>0.484305</x:v>
      </x:c>
      <x:c r="J669" t="n">
        <x:v>19.49325</x:v>
      </x:c>
      <x:c r="K669" t="n">
        <x:v>213.44</x:v>
      </x:c>
      <x:c r="L669" t="n">
        <x:v>106.72</x:v>
      </x:c>
      <x:c r="M669" s="2" t="n">
        <x:v>0.044847</x:v>
      </x:c>
      <x:c r="N669" t="n">
        <x:v>12.0918</x:v>
      </x:c>
      <x:c r="O669" t="n">
        <x:v>79.17775</x:v>
      </x:c>
      <x:c r="P669" t="n">
        <x:v>-8.0892</x:v>
      </x:c>
      <x:c r="Q669" t="n">
        <x:v>91.43130833332857</x:v>
      </x:c>
      <x:c r="R669" t="n">
        <x:v>31.34662404761428</x:v>
      </x:c>
      <x:c r="S669" t="s">
        <x:v>159</x:v>
      </x:c>
    </x:row>
    <x:row r="670" hidden="1">
      <x:c r="A670" t="s">
        <x:v>107</x:v>
      </x:c>
      <x:c r="B670" t="s">
        <x:v>135</x:v>
      </x:c>
      <x:c r="C670" t="s">
        <x:v>119</x:v>
      </x:c>
      <x:c r="D670" t="n">
        <x:v>9015.09</x:v>
      </x:c>
      <x:c r="E670" t="n">
        <x:v>2253.7725</x:v>
      </x:c>
      <x:c r="F670" t="n">
        <x:v>45.07545</x:v>
      </x:c>
      <x:c r="G670" t="n">
        <x:v>3263.38</x:v>
      </x:c>
      <x:c r="H670" t="n">
        <x:v>815.845</x:v>
      </x:c>
      <x:c r="I670" s="2" t="n">
        <x:v>0.361991</x:v>
      </x:c>
      <x:c r="J670" t="n">
        <x:v>35</x:v>
      </x:c>
      <x:c r="K670" t="n">
        <x:v>221.9</x:v>
      </x:c>
      <x:c r="L670" t="n">
        <x:v>55.475</x:v>
      </x:c>
      <x:c r="M670" s="2" t="n">
        <x:v>0.024614</x:v>
      </x:c>
      <x:c r="N670" t="n">
        <x:v>15</x:v>
      </x:c>
      <x:c r="O670" t="n">
        <x:v>95.07545</x:v>
      </x:c>
      <x:c r="P670" t="n">
        <x:v>35.77195</x:v>
      </x:c>
      <x:c r="Q670" t="n">
        <x:v>91.43130833332857</x:v>
      </x:c>
      <x:c r="R670" t="n">
        <x:v>31.34662404761428</x:v>
      </x:c>
      <x:c r="S670" t="s">
        <x:v>159</x:v>
      </x:c>
    </x:row>
    <x:row r="671" hidden="1">
      <x:c r="A671" t="s">
        <x:v>107</x:v>
      </x:c>
      <x:c r="B671" t="s">
        <x:v>135</x:v>
      </x:c>
      <x:c r="C671" t="s">
        <x:v>120</x:v>
      </x:c>
      <x:c r="D671" t="n">
        <x:v>13111.94</x:v>
      </x:c>
      <x:c r="E671" t="n">
        <x:v>3277.985</x:v>
      </x:c>
      <x:c r="F671" t="n">
        <x:v>50</x:v>
      </x:c>
      <x:c r="G671" t="n">
        <x:v>5180.97</x:v>
      </x:c>
      <x:c r="H671" t="n">
        <x:v>1295.2425</x:v>
      </x:c>
      <x:c r="I671" s="2" t="n">
        <x:v>0.395134</x:v>
      </x:c>
      <x:c r="J671" t="n">
        <x:v>35</x:v>
      </x:c>
      <x:c r="K671" t="n">
        <x:v>187.11</x:v>
      </x:c>
      <x:c r="L671" t="n">
        <x:v>46.7775</x:v>
      </x:c>
      <x:c r="M671" s="2" t="n">
        <x:v>0.01427</x:v>
      </x:c>
      <x:c r="N671" t="n">
        <x:v>15</x:v>
      </x:c>
      <x:c r="O671" t="n">
        <x:v>100</x:v>
      </x:c>
      <x:c r="P671" t="n">
        <x:v>36.3126</x:v>
      </x:c>
      <x:c r="Q671" t="n">
        <x:v>91.43130833332857</x:v>
      </x:c>
      <x:c r="R671" t="n">
        <x:v>31.34662404761428</x:v>
      </x:c>
      <x:c r="S671" t="s">
        <x:v>159</x:v>
      </x:c>
    </x:row>
    <x:row r="672" hidden="1">
      <x:c r="A672" t="s">
        <x:v>107</x:v>
      </x:c>
      <x:c r="B672" t="s">
        <x:v>135</x:v>
      </x:c>
      <x:c r="C672" t="s">
        <x:v>123</x:v>
      </x:c>
      <x:c r="D672" t="n">
        <x:v>15204.25</x:v>
      </x:c>
      <x:c r="E672" t="n">
        <x:v>3801.0625</x:v>
      </x:c>
      <x:c r="F672" t="n">
        <x:v>50</x:v>
      </x:c>
      <x:c r="G672" t="n">
        <x:v>5590.57</x:v>
      </x:c>
      <x:c r="H672" t="n">
        <x:v>1397.6425</x:v>
      </x:c>
      <x:c r="I672" s="2" t="n">
        <x:v>0.367698</x:v>
      </x:c>
      <x:c r="J672" t="n">
        <x:v>35</x:v>
      </x:c>
      <x:c r="K672" t="n">
        <x:v>367.08</x:v>
      </x:c>
      <x:c r="L672" t="n">
        <x:v>91.77</x:v>
      </x:c>
      <x:c r="M672" s="2" t="n">
        <x:v>0.024143</x:v>
      </x:c>
      <x:c r="N672" t="n">
        <x:v>15</x:v>
      </x:c>
      <x:c r="O672" t="n">
        <x:v>100</x:v>
      </x:c>
      <x:c r="P672" t="n">
        <x:v>36.13685</x:v>
      </x:c>
      <x:c r="Q672" t="n">
        <x:v>91.43130833332857</x:v>
      </x:c>
      <x:c r="R672" t="n">
        <x:v>31.34662404761428</x:v>
      </x:c>
      <x:c r="S672" t="s">
        <x:v>159</x:v>
      </x:c>
    </x:row>
    <x:row r="673" hidden="1">
      <x:c r="A673" t="s">
        <x:v>107</x:v>
      </x:c>
      <x:c r="B673" t="s">
        <x:v>135</x:v>
      </x:c>
      <x:c r="C673" t="s">
        <x:v>157</x:v>
      </x:c>
      <x:c r="D673" t="n">
        <x:v>5077.29</x:v>
      </x:c>
      <x:c r="E673" t="n">
        <x:v>2538.645</x:v>
      </x:c>
      <x:c r="F673" t="n">
        <x:v>50</x:v>
      </x:c>
      <x:c r="G673" t="n">
        <x:v>1867.26</x:v>
      </x:c>
      <x:c r="H673" t="n">
        <x:v>933.63</x:v>
      </x:c>
      <x:c r="I673" s="2" t="n">
        <x:v>0.367767</x:v>
      </x:c>
      <x:c r="J673" t="n">
        <x:v>35</x:v>
      </x:c>
      <x:c r="K673" t="n">
        <x:v>231.08</x:v>
      </x:c>
      <x:c r="L673" t="n">
        <x:v>115.54</x:v>
      </x:c>
      <x:c r="M673" s="2" t="n">
        <x:v>0.045512</x:v>
      </x:c>
      <x:c r="N673" t="n">
        <x:v>11.6928</x:v>
      </x:c>
      <x:c r="O673" t="n">
        <x:v>96.6928</x:v>
      </x:c>
      <x:c r="P673" t="n">
        <x:v>57.25575</x:v>
      </x:c>
      <x:c r="Q673" t="n">
        <x:v>91.43130833332857</x:v>
      </x:c>
      <x:c r="R673" t="n">
        <x:v>31.34662404761428</x:v>
      </x:c>
      <x:c r="S673" t="s">
        <x:v>159</x:v>
      </x:c>
    </x:row>
    <x:row r="674" hidden="1">
      <x:c r="A674" t="s">
        <x:v>107</x:v>
      </x:c>
      <x:c r="B674" t="s">
        <x:v>135</x:v>
      </x:c>
      <x:c r="C674" t="s">
        <x:v>127</x:v>
      </x:c>
      <x:c r="D674" t="n">
        <x:v>11188.06</x:v>
      </x:c>
      <x:c r="E674" t="n">
        <x:v>2797.015</x:v>
      </x:c>
      <x:c r="F674" t="n">
        <x:v>50</x:v>
      </x:c>
      <x:c r="G674" t="n">
        <x:v>4969.75</x:v>
      </x:c>
      <x:c r="H674" t="n">
        <x:v>1242.4375</x:v>
      </x:c>
      <x:c r="I674" s="2" t="n">
        <x:v>0.444201</x:v>
      </x:c>
      <x:c r="J674" t="n">
        <x:v>33.52965</x:v>
      </x:c>
      <x:c r="K674" t="n">
        <x:v>284</x:v>
      </x:c>
      <x:c r="L674" t="n">
        <x:v>71</x:v>
      </x:c>
      <x:c r="M674" s="2" t="n">
        <x:v>0.025384</x:v>
      </x:c>
      <x:c r="N674" t="n">
        <x:v>15</x:v>
      </x:c>
      <x:c r="O674" t="n">
        <x:v>98.52965</x:v>
      </x:c>
      <x:c r="P674" t="n">
        <x:v>50.8722</x:v>
      </x:c>
      <x:c r="Q674" t="n">
        <x:v>91.43130833332857</x:v>
      </x:c>
      <x:c r="R674" t="n">
        <x:v>31.34662404761428</x:v>
      </x:c>
      <x:c r="S674" t="s">
        <x:v>159</x:v>
      </x:c>
    </x:row>
    <x:row r="675" hidden="1">
      <x:c r="A675" t="s">
        <x:v>80</x:v>
      </x:c>
      <x:c r="B675" t="s">
        <x:v>138</x:v>
      </x:c>
      <x:c r="C675" t="s">
        <x:v>81</x:v>
      </x:c>
      <x:c r="D675" t="n">
        <x:v>6668.94</x:v>
      </x:c>
      <x:c r="E675" t="n">
        <x:v>1667.235</x:v>
      </x:c>
      <x:c r="F675" t="n">
        <x:v>33.3447</x:v>
      </x:c>
      <x:c r="G675" t="n">
        <x:v>2538.35</x:v>
      </x:c>
      <x:c r="H675" t="n">
        <x:v>634.5875</x:v>
      </x:c>
      <x:c r="I675" s="2" t="n">
        <x:v>0.380623</x:v>
      </x:c>
      <x:c r="J675" t="n">
        <x:v>35</x:v>
      </x:c>
      <x:c r="K675" t="n">
        <x:v>288.54</x:v>
      </x:c>
      <x:c r="L675" t="n">
        <x:v>72.135</x:v>
      </x:c>
      <x:c r="M675" s="2" t="n">
        <x:v>0.043266</x:v>
      </x:c>
      <x:c r="N675" t="n">
        <x:v>13.0404</x:v>
      </x:c>
      <x:c r="O675" t="n">
        <x:v>81.3851</x:v>
      </x:c>
      <x:c r="P675" t="n">
        <x:v>56.0996</x:v>
      </x:c>
      <x:c r="Q675" t="n">
        <x:v>74.25050833333333</x:v>
      </x:c>
      <x:c r="R675" t="n">
        <x:v>30.9016</x:v>
      </x:c>
      <x:c r="S675" t="s">
        <x:v>159</x:v>
      </x:c>
    </x:row>
    <x:row r="676" hidden="1">
      <x:c r="A676" t="s">
        <x:v>80</x:v>
      </x:c>
      <x:c r="B676" t="s">
        <x:v>138</x:v>
      </x:c>
      <x:c r="C676" t="s">
        <x:v>84</x:v>
      </x:c>
      <x:c r="D676" t="n">
        <x:v>2144.51</x:v>
      </x:c>
      <x:c r="E676" t="n">
        <x:v>1072.255</x:v>
      </x:c>
      <x:c r="F676" t="n">
        <x:v>21.4451</x:v>
      </x:c>
      <x:c r="G676" t="n">
        <x:v>983.01</x:v>
      </x:c>
      <x:c r="H676" t="n">
        <x:v>491.505</x:v>
      </x:c>
      <x:c r="I676" s="2" t="n">
        <x:v>0.458384</x:v>
      </x:c>
      <x:c r="J676" t="n">
        <x:v>28.5656</x:v>
      </x:c>
      <x:c r="K676" t="n">
        <x:v>80.48</x:v>
      </x:c>
      <x:c r="L676" t="n">
        <x:v>40.24</x:v>
      </x:c>
      <x:c r="M676" s="2" t="n">
        <x:v>0.037528</x:v>
      </x:c>
      <x:c r="N676" t="n">
        <x:v>15</x:v>
      </x:c>
      <x:c r="O676" t="n">
        <x:v>65.0107</x:v>
      </x:c>
      <x:c r="P676" t="n">
        <x:v>20.54565</x:v>
      </x:c>
      <x:c r="Q676" t="n">
        <x:v>74.25050833333333</x:v>
      </x:c>
      <x:c r="R676" t="n">
        <x:v>30.9016</x:v>
      </x:c>
      <x:c r="S676" t="s">
        <x:v>159</x:v>
      </x:c>
    </x:row>
    <x:row r="677" hidden="1">
      <x:c r="A677" t="s">
        <x:v>80</x:v>
      </x:c>
      <x:c r="B677" t="s">
        <x:v>138</x:v>
      </x:c>
      <x:c r="C677" t="s">
        <x:v>98</x:v>
      </x:c>
      <x:c r="D677" t="n">
        <x:v>8629.43</x:v>
      </x:c>
      <x:c r="E677" t="n">
        <x:v>2157.3575</x:v>
      </x:c>
      <x:c r="F677" t="n">
        <x:v>43.14715</x:v>
      </x:c>
      <x:c r="G677" t="n">
        <x:v>3492.66</x:v>
      </x:c>
      <x:c r="H677" t="n">
        <x:v>873.165</x:v>
      </x:c>
      <x:c r="I677" s="2" t="n">
        <x:v>0.404738</x:v>
      </x:c>
      <x:c r="J677" t="n">
        <x:v>35</x:v>
      </x:c>
      <x:c r="K677" t="n">
        <x:v>292.26</x:v>
      </x:c>
      <x:c r="L677" t="n">
        <x:v>73.065</x:v>
      </x:c>
      <x:c r="M677" s="2" t="n">
        <x:v>0.033868</x:v>
      </x:c>
      <x:c r="N677" t="n">
        <x:v>15</x:v>
      </x:c>
      <x:c r="O677" t="n">
        <x:v>93.14715</x:v>
      </x:c>
      <x:c r="P677" t="n">
        <x:v>40.5992</x:v>
      </x:c>
      <x:c r="Q677" t="n">
        <x:v>74.25050833333333</x:v>
      </x:c>
      <x:c r="R677" t="n">
        <x:v>30.9016</x:v>
      </x:c>
      <x:c r="S677" t="s">
        <x:v>159</x:v>
      </x:c>
    </x:row>
    <x:row r="678" hidden="1">
      <x:c r="A678" t="s">
        <x:v>80</x:v>
      </x:c>
      <x:c r="B678" t="s">
        <x:v>138</x:v>
      </x:c>
      <x:c r="C678" t="s">
        <x:v>99</x:v>
      </x:c>
      <x:c r="D678" t="n">
        <x:v>1707.29</x:v>
      </x:c>
      <x:c r="E678" t="n">
        <x:v>853.645</x:v>
      </x:c>
      <x:c r="F678" t="n">
        <x:v>17.0729</x:v>
      </x:c>
      <x:c r="G678" t="n">
        <x:v>718.82</x:v>
      </x:c>
      <x:c r="H678" t="n">
        <x:v>359.41</x:v>
      </x:c>
      <x:c r="I678" s="2" t="n">
        <x:v>0.42103</x:v>
      </x:c>
      <x:c r="J678" t="n">
        <x:v>35</x:v>
      </x:c>
      <x:c r="K678" t="n">
        <x:v>105.16</x:v>
      </x:c>
      <x:c r="L678" t="n">
        <x:v>52.58</x:v>
      </x:c>
      <x:c r="M678" s="2" t="n">
        <x:v>0.061595</x:v>
      </x:c>
      <x:c r="N678" t="n">
        <x:v>2.043</x:v>
      </x:c>
      <x:c r="O678" t="n">
        <x:v>54.1159</x:v>
      </x:c>
      <x:c r="P678" t="n">
        <x:v>12.4277</x:v>
      </x:c>
      <x:c r="Q678" t="n">
        <x:v>74.25050833333333</x:v>
      </x:c>
      <x:c r="R678" t="n">
        <x:v>30.9016</x:v>
      </x:c>
      <x:c r="S678" t="s">
        <x:v>159</x:v>
      </x:c>
    </x:row>
    <x:row r="679" hidden="1">
      <x:c r="A679" t="s">
        <x:v>80</x:v>
      </x:c>
      <x:c r="B679" t="s">
        <x:v>138</x:v>
      </x:c>
      <x:c r="C679" t="s">
        <x:v>100</x:v>
      </x:c>
      <x:c r="D679" t="n">
        <x:v>2205.85</x:v>
      </x:c>
      <x:c r="E679" t="n">
        <x:v>1102.925</x:v>
      </x:c>
      <x:c r="F679" t="n">
        <x:v>22.0585</x:v>
      </x:c>
      <x:c r="G679" t="n">
        <x:v>1038.02</x:v>
      </x:c>
      <x:c r="H679" t="n">
        <x:v>519.01</x:v>
      </x:c>
      <x:c r="I679" s="2" t="n">
        <x:v>0.470576</x:v>
      </x:c>
      <x:c r="J679" t="n">
        <x:v>24.2984</x:v>
      </x:c>
      <x:c r="K679" t="n">
        <x:v>112.57</x:v>
      </x:c>
      <x:c r="L679" t="n">
        <x:v>56.285</x:v>
      </x:c>
      <x:c r="M679" s="2" t="n">
        <x:v>0.051032</x:v>
      </x:c>
      <x:c r="N679" t="n">
        <x:v>8.3808</x:v>
      </x:c>
      <x:c r="O679" t="n">
        <x:v>54.7377</x:v>
      </x:c>
      <x:c r="P679" t="n">
        <x:v>-0.50885</x:v>
      </x:c>
      <x:c r="Q679" t="n">
        <x:v>74.25050833333333</x:v>
      </x:c>
      <x:c r="R679" t="n">
        <x:v>30.9016</x:v>
      </x:c>
      <x:c r="S679" t="s">
        <x:v>159</x:v>
      </x:c>
    </x:row>
    <x:row r="680" hidden="1">
      <x:c r="A680" t="s">
        <x:v>80</x:v>
      </x:c>
      <x:c r="B680" t="s">
        <x:v>138</x:v>
      </x:c>
      <x:c r="C680" t="s">
        <x:v>101</x:v>
      </x:c>
      <x:c r="D680" t="n">
        <x:v>6369.63</x:v>
      </x:c>
      <x:c r="E680" t="n">
        <x:v>1592.4075</x:v>
      </x:c>
      <x:c r="F680" t="n">
        <x:v>31.84815</x:v>
      </x:c>
      <x:c r="G680" t="n">
        <x:v>2463.72</x:v>
      </x:c>
      <x:c r="H680" t="n">
        <x:v>615.93</x:v>
      </x:c>
      <x:c r="I680" s="2" t="n">
        <x:v>0.386792</x:v>
      </x:c>
      <x:c r="J680" t="n">
        <x:v>35</x:v>
      </x:c>
      <x:c r="K680" t="n">
        <x:v>132.51</x:v>
      </x:c>
      <x:c r="L680" t="n">
        <x:v>33.1275</x:v>
      </x:c>
      <x:c r="M680" s="2" t="n">
        <x:v>0.020803</x:v>
      </x:c>
      <x:c r="N680" t="n">
        <x:v>15</x:v>
      </x:c>
      <x:c r="O680" t="n">
        <x:v>81.84815</x:v>
      </x:c>
      <x:c r="P680" t="n">
        <x:v>35.3822</x:v>
      </x:c>
      <x:c r="Q680" t="n">
        <x:v>74.25050833333333</x:v>
      </x:c>
      <x:c r="R680" t="n">
        <x:v>30.9016</x:v>
      </x:c>
      <x:c r="S680" t="s">
        <x:v>159</x:v>
      </x:c>
    </x:row>
    <x:row r="681" hidden="1">
      <x:c r="A681" t="s">
        <x:v>80</x:v>
      </x:c>
      <x:c r="B681" t="s">
        <x:v>138</x:v>
      </x:c>
      <x:c r="C681" t="s">
        <x:v>102</x:v>
      </x:c>
      <x:c r="D681" t="n">
        <x:v>3342.79</x:v>
      </x:c>
      <x:c r="E681" t="n">
        <x:v>1671.395</x:v>
      </x:c>
      <x:c r="F681" t="n">
        <x:v>33.4279</x:v>
      </x:c>
      <x:c r="G681" t="n">
        <x:v>1524.58</x:v>
      </x:c>
      <x:c r="H681" t="n">
        <x:v>762.29</x:v>
      </x:c>
      <x:c r="I681" s="2" t="n">
        <x:v>0.45608</x:v>
      </x:c>
      <x:c r="J681" t="n">
        <x:v>29.372</x:v>
      </x:c>
      <x:c r="K681" t="n">
        <x:v>185.04</x:v>
      </x:c>
      <x:c r="L681" t="n">
        <x:v>92.52</x:v>
      </x:c>
      <x:c r="M681" s="2" t="n">
        <x:v>0.055355</x:v>
      </x:c>
      <x:c r="N681" t="n">
        <x:v>5.787</x:v>
      </x:c>
      <x:c r="O681" t="n">
        <x:v>68.5869</x:v>
      </x:c>
      <x:c r="P681" t="n">
        <x:v>9.32735</x:v>
      </x:c>
      <x:c r="Q681" t="n">
        <x:v>74.25050833333333</x:v>
      </x:c>
      <x:c r="R681" t="n">
        <x:v>30.9016</x:v>
      </x:c>
      <x:c r="S681" t="s">
        <x:v>159</x:v>
      </x:c>
    </x:row>
    <x:row r="682" hidden="1">
      <x:c r="A682" t="s">
        <x:v>80</x:v>
      </x:c>
      <x:c r="B682" t="s">
        <x:v>138</x:v>
      </x:c>
      <x:c r="C682" t="s">
        <x:v>103</x:v>
      </x:c>
      <x:c r="D682" t="n">
        <x:v>1305.28</x:v>
      </x:c>
      <x:c r="E682" t="n">
        <x:v>652.64</x:v>
      </x:c>
      <x:c r="F682" t="n">
        <x:v>13.0528</x:v>
      </x:c>
      <x:c r="G682" t="n">
        <x:v>621.77</x:v>
      </x:c>
      <x:c r="H682" t="n">
        <x:v>310.885</x:v>
      </x:c>
      <x:c r="I682" s="2" t="n">
        <x:v>0.47635</x:v>
      </x:c>
      <x:c r="J682" t="n">
        <x:v>22.2775</x:v>
      </x:c>
      <x:c r="K682" t="n">
        <x:v>68.37</x:v>
      </x:c>
      <x:c r="L682" t="n">
        <x:v>34.185</x:v>
      </x:c>
      <x:c r="M682" s="2" t="n">
        <x:v>0.05238</x:v>
      </x:c>
      <x:c r="N682" t="n">
        <x:v>7.572</x:v>
      </x:c>
      <x:c r="O682" t="n">
        <x:v>42.9023</x:v>
      </x:c>
      <x:c r="P682" t="n">
        <x:v>11.8746</x:v>
      </x:c>
      <x:c r="Q682" t="n">
        <x:v>74.25050833333333</x:v>
      </x:c>
      <x:c r="R682" t="n">
        <x:v>30.9016</x:v>
      </x:c>
      <x:c r="S682" t="s">
        <x:v>159</x:v>
      </x:c>
    </x:row>
    <x:row r="683" hidden="1">
      <x:c r="A683" t="s">
        <x:v>80</x:v>
      </x:c>
      <x:c r="B683" t="s">
        <x:v>138</x:v>
      </x:c>
      <x:c r="C683" t="s">
        <x:v>80</x:v>
      </x:c>
      <x:c r="D683" t="n">
        <x:v>11597.99</x:v>
      </x:c>
      <x:c r="E683" t="n">
        <x:v>2899.4975</x:v>
      </x:c>
      <x:c r="F683" t="n">
        <x:v>50</x:v>
      </x:c>
      <x:c r="G683" t="n">
        <x:v>4385.04</x:v>
      </x:c>
      <x:c r="H683" t="n">
        <x:v>1096.26</x:v>
      </x:c>
      <x:c r="I683" s="2" t="n">
        <x:v>0.378086</x:v>
      </x:c>
      <x:c r="J683" t="n">
        <x:v>35</x:v>
      </x:c>
      <x:c r="K683" t="n">
        <x:v>344.55</x:v>
      </x:c>
      <x:c r="L683" t="n">
        <x:v>86.1375</x:v>
      </x:c>
      <x:c r="M683" s="2" t="n">
        <x:v>0.029708</x:v>
      </x:c>
      <x:c r="N683" t="n">
        <x:v>15</x:v>
      </x:c>
      <x:c r="O683" t="n">
        <x:v>100</x:v>
      </x:c>
      <x:c r="P683" t="n">
        <x:v>38.76665</x:v>
      </x:c>
      <x:c r="Q683" t="n">
        <x:v>74.25050833333333</x:v>
      </x:c>
      <x:c r="R683" t="n">
        <x:v>30.9016</x:v>
      </x:c>
      <x:c r="S683" t="s">
        <x:v>159</x:v>
      </x:c>
    </x:row>
    <x:row r="684" hidden="1">
      <x:c r="A684" t="s">
        <x:v>80</x:v>
      </x:c>
      <x:c r="B684" t="s">
        <x:v>138</x:v>
      </x:c>
      <x:c r="C684" t="s">
        <x:v>104</x:v>
      </x:c>
      <x:c r="D684" t="n">
        <x:v>10719.6</x:v>
      </x:c>
      <x:c r="E684" t="n">
        <x:v>2679.9</x:v>
      </x:c>
      <x:c r="F684" t="n">
        <x:v>50</x:v>
      </x:c>
      <x:c r="G684" t="n">
        <x:v>4151.57</x:v>
      </x:c>
      <x:c r="H684" t="n">
        <x:v>1037.8925</x:v>
      </x:c>
      <x:c r="I684" s="2" t="n">
        <x:v>0.387288</x:v>
      </x:c>
      <x:c r="J684" t="n">
        <x:v>35</x:v>
      </x:c>
      <x:c r="K684" t="n">
        <x:v>350.82</x:v>
      </x:c>
      <x:c r="L684" t="n">
        <x:v>87.705</x:v>
      </x:c>
      <x:c r="M684" s="2" t="n">
        <x:v>0.032727</x:v>
      </x:c>
      <x:c r="N684" t="n">
        <x:v>15</x:v>
      </x:c>
      <x:c r="O684" t="n">
        <x:v>100</x:v>
      </x:c>
      <x:c r="P684" t="n">
        <x:v>33.9452</x:v>
      </x:c>
      <x:c r="Q684" t="n">
        <x:v>74.25050833333333</x:v>
      </x:c>
      <x:c r="R684" t="n">
        <x:v>30.9016</x:v>
      </x:c>
      <x:c r="S684" t="s">
        <x:v>159</x:v>
      </x:c>
    </x:row>
    <x:row r="685" hidden="1">
      <x:c r="A685" t="s">
        <x:v>80</x:v>
      </x:c>
      <x:c r="B685" t="s">
        <x:v>138</x:v>
      </x:c>
      <x:c r="C685" t="s">
        <x:v>105</x:v>
      </x:c>
      <x:c r="D685" t="n">
        <x:v>8276.84</x:v>
      </x:c>
      <x:c r="E685" t="n">
        <x:v>2069.21</x:v>
      </x:c>
      <x:c r="F685" t="n">
        <x:v>41.3842</x:v>
      </x:c>
      <x:c r="G685" t="n">
        <x:v>3288</x:v>
      </x:c>
      <x:c r="H685" t="n">
        <x:v>822</x:v>
      </x:c>
      <x:c r="I685" s="2" t="n">
        <x:v>0.397253</x:v>
      </x:c>
      <x:c r="J685" t="n">
        <x:v>35</x:v>
      </x:c>
      <x:c r="K685" t="n">
        <x:v>309.37</x:v>
      </x:c>
      <x:c r="L685" t="n">
        <x:v>77.3425</x:v>
      </x:c>
      <x:c r="M685" s="2" t="n">
        <x:v>0.037378</x:v>
      </x:c>
      <x:c r="N685" t="n">
        <x:v>15</x:v>
      </x:c>
      <x:c r="O685" t="n">
        <x:v>91.3842</x:v>
      </x:c>
      <x:c r="P685" t="n">
        <x:v>57.4477</x:v>
      </x:c>
      <x:c r="Q685" t="n">
        <x:v>74.25050833333333</x:v>
      </x:c>
      <x:c r="R685" t="n">
        <x:v>30.9016</x:v>
      </x:c>
      <x:c r="S685" t="s">
        <x:v>159</x:v>
      </x:c>
    </x:row>
    <x:row r="686" hidden="1">
      <x:c r="A686" t="s">
        <x:v>80</x:v>
      </x:c>
      <x:c r="B686" t="s">
        <x:v>138</x:v>
      </x:c>
      <x:c r="C686" t="s">
        <x:v>94</x:v>
      </x:c>
      <x:c r="D686" t="n">
        <x:v>394.4</x:v>
      </x:c>
      <x:c r="E686" t="n">
        <x:v>394.4</x:v>
      </x:c>
      <x:c r="F686" t="n">
        <x:v>7.888</x:v>
      </x:c>
      <x:c r="G686" t="n">
        <x:v>169.71</x:v>
      </x:c>
      <x:c r="H686" t="n">
        <x:v>169.71</x:v>
      </x:c>
      <x:c r="I686" s="2" t="n">
        <x:v>0.430299</x:v>
      </x:c>
      <x:c r="J686" t="n">
        <x:v>35</x:v>
      </x:c>
      <x:c r="K686" t="n">
        <x:v>14.7</x:v>
      </x:c>
      <x:c r="L686" t="n">
        <x:v>14.7</x:v>
      </x:c>
      <x:c r="M686" s="2" t="n">
        <x:v>0.037272</x:v>
      </x:c>
      <x:c r="N686" t="n">
        <x:v>15</x:v>
      </x:c>
      <x:c r="O686" t="n">
        <x:v>57.888</x:v>
      </x:c>
      <x:c r="P686" t="n">
        <x:v>54.9122</x:v>
      </x:c>
      <x:c r="Q686" t="n">
        <x:v>74.25050833333333</x:v>
      </x:c>
      <x:c r="R686" t="n">
        <x:v>30.9016</x:v>
      </x:c>
      <x:c r="S686" t="s">
        <x:v>159</x:v>
      </x:c>
    </x:row>
    <x:row r="687" hidden="1">
      <x:c r="A687" t="s">
        <x:v>30</x:v>
      </x:c>
      <x:c r="B687" t="s">
        <x:v>139</x:v>
      </x:c>
      <x:c r="C687" t="s">
        <x:v>35</x:v>
      </x:c>
      <x:c r="D687" t="n">
        <x:v>9366.56</x:v>
      </x:c>
      <x:c r="E687" t="n">
        <x:v>2341.64</x:v>
      </x:c>
      <x:c r="F687" t="n">
        <x:v>46.8328</x:v>
      </x:c>
      <x:c r="G687" t="n">
        <x:v>3945.33</x:v>
      </x:c>
      <x:c r="H687" t="n">
        <x:v>986.3325</x:v>
      </x:c>
      <x:c r="I687" s="2" t="n">
        <x:v>0.421214</x:v>
      </x:c>
      <x:c r="J687" t="n">
        <x:v>35</x:v>
      </x:c>
      <x:c r="K687" t="n">
        <x:v>119.33</x:v>
      </x:c>
      <x:c r="L687" t="n">
        <x:v>29.8325</x:v>
      </x:c>
      <x:c r="M687" s="2" t="n">
        <x:v>0.01274</x:v>
      </x:c>
      <x:c r="N687" t="n">
        <x:v>15</x:v>
      </x:c>
      <x:c r="O687" t="n">
        <x:v>96.8328</x:v>
      </x:c>
      <x:c r="P687" t="n">
        <x:v>50.4809</x:v>
      </x:c>
      <x:c r="Q687" t="n">
        <x:v>87.51834527778333</x:v>
      </x:c>
      <x:c r="R687" t="n">
        <x:v>31.2265</x:v>
      </x:c>
      <x:c r="S687" t="s">
        <x:v>159</x:v>
      </x:c>
    </x:row>
    <x:row r="688" hidden="1">
      <x:c r="A688" t="s">
        <x:v>30</x:v>
      </x:c>
      <x:c r="B688" t="s">
        <x:v>139</x:v>
      </x:c>
      <x:c r="C688" t="s">
        <x:v>36</x:v>
      </x:c>
      <x:c r="D688" t="n">
        <x:v>4607.22</x:v>
      </x:c>
      <x:c r="E688" t="n">
        <x:v>921.444</x:v>
      </x:c>
      <x:c r="F688" t="n">
        <x:v>18.42888</x:v>
      </x:c>
      <x:c r="G688" t="n">
        <x:v>2110.15</x:v>
      </x:c>
      <x:c r="H688" t="n">
        <x:v>422.03</x:v>
      </x:c>
      <x:c r="I688" s="2" t="n">
        <x:v>0.458009</x:v>
      </x:c>
      <x:c r="J688" t="n">
        <x:v>28.69685</x:v>
      </x:c>
      <x:c r="K688" t="n">
        <x:v>213.18</x:v>
      </x:c>
      <x:c r="L688" t="n">
        <x:v>42.636</x:v>
      </x:c>
      <x:c r="M688" s="2" t="n">
        <x:v>0.046271</x:v>
      </x:c>
      <x:c r="N688" t="n">
        <x:v>11.2374</x:v>
      </x:c>
      <x:c r="O688" t="n">
        <x:v>58.36313</x:v>
      </x:c>
      <x:c r="P688" t="n">
        <x:v>8.35151</x:v>
      </x:c>
      <x:c r="Q688" t="n">
        <x:v>87.51834527778333</x:v>
      </x:c>
      <x:c r="R688" t="n">
        <x:v>31.2265</x:v>
      </x:c>
      <x:c r="S688" t="s">
        <x:v>159</x:v>
      </x:c>
    </x:row>
    <x:row r="689" hidden="1">
      <x:c r="A689" t="s">
        <x:v>30</x:v>
      </x:c>
      <x:c r="B689" t="s">
        <x:v>139</x:v>
      </x:c>
      <x:c r="C689" t="s">
        <x:v>37</x:v>
      </x:c>
      <x:c r="D689" t="n">
        <x:v>7898.56</x:v>
      </x:c>
      <x:c r="E689" t="n">
        <x:v>1974.64</x:v>
      </x:c>
      <x:c r="F689" t="n">
        <x:v>39.4928</x:v>
      </x:c>
      <x:c r="G689" t="n">
        <x:v>3504.16</x:v>
      </x:c>
      <x:c r="H689" t="n">
        <x:v>876.04</x:v>
      </x:c>
      <x:c r="I689" s="2" t="n">
        <x:v>0.443645</x:v>
      </x:c>
      <x:c r="J689" t="n">
        <x:v>33.72425</x:v>
      </x:c>
      <x:c r="K689" t="n">
        <x:v>241.46</x:v>
      </x:c>
      <x:c r="L689" t="n">
        <x:v>60.365</x:v>
      </x:c>
      <x:c r="M689" s="2" t="n">
        <x:v>0.03057</x:v>
      </x:c>
      <x:c r="N689" t="n">
        <x:v>15</x:v>
      </x:c>
      <x:c r="O689" t="n">
        <x:v>88.21705</x:v>
      </x:c>
      <x:c r="P689" t="n">
        <x:v>35.0189</x:v>
      </x:c>
      <x:c r="Q689" t="n">
        <x:v>87.51834527778333</x:v>
      </x:c>
      <x:c r="R689" t="n">
        <x:v>31.2265</x:v>
      </x:c>
      <x:c r="S689" t="s">
        <x:v>159</x:v>
      </x:c>
    </x:row>
    <x:row r="690" hidden="1">
      <x:c r="A690" t="s">
        <x:v>30</x:v>
      </x:c>
      <x:c r="B690" t="s">
        <x:v>139</x:v>
      </x:c>
      <x:c r="C690" t="s">
        <x:v>39</x:v>
      </x:c>
      <x:c r="D690" t="n">
        <x:v>6797.62</x:v>
      </x:c>
      <x:c r="E690" t="n">
        <x:v>1359.524</x:v>
      </x:c>
      <x:c r="F690" t="n">
        <x:v>27.19048</x:v>
      </x:c>
      <x:c r="G690" t="n">
        <x:v>2941.14</x:v>
      </x:c>
      <x:c r="H690" t="n">
        <x:v>588.228</x:v>
      </x:c>
      <x:c r="I690" s="2" t="n">
        <x:v>0.432672</x:v>
      </x:c>
      <x:c r="J690" t="n">
        <x:v>35</x:v>
      </x:c>
      <x:c r="K690" t="n">
        <x:v>282.08</x:v>
      </x:c>
      <x:c r="L690" t="n">
        <x:v>56.416</x:v>
      </x:c>
      <x:c r="M690" s="2" t="n">
        <x:v>0.041497</x:v>
      </x:c>
      <x:c r="N690" t="n">
        <x:v>14.1018</x:v>
      </x:c>
      <x:c r="O690" t="n">
        <x:v>76.29228</x:v>
      </x:c>
      <x:c r="P690" t="n">
        <x:v>24.71004</x:v>
      </x:c>
      <x:c r="Q690" t="n">
        <x:v>87.51834527778333</x:v>
      </x:c>
      <x:c r="R690" t="n">
        <x:v>31.2265</x:v>
      </x:c>
      <x:c r="S690" t="s">
        <x:v>159</x:v>
      </x:c>
    </x:row>
    <x:row r="691" hidden="1">
      <x:c r="A691" t="s">
        <x:v>30</x:v>
      </x:c>
      <x:c r="B691" t="s">
        <x:v>139</x:v>
      </x:c>
      <x:c r="C691" t="s">
        <x:v>40</x:v>
      </x:c>
      <x:c r="D691" t="n">
        <x:v>10199.38</x:v>
      </x:c>
      <x:c r="E691" t="n">
        <x:v>2549.845</x:v>
      </x:c>
      <x:c r="F691" t="n">
        <x:v>50</x:v>
      </x:c>
      <x:c r="G691" t="n">
        <x:v>3811.45</x:v>
      </x:c>
      <x:c r="H691" t="n">
        <x:v>952.8625</x:v>
      </x:c>
      <x:c r="I691" s="2" t="n">
        <x:v>0.373694</x:v>
      </x:c>
      <x:c r="J691" t="n">
        <x:v>35</x:v>
      </x:c>
      <x:c r="K691" t="n">
        <x:v>399.81</x:v>
      </x:c>
      <x:c r="L691" t="n">
        <x:v>99.9525</x:v>
      </x:c>
      <x:c r="M691" s="2" t="n">
        <x:v>0.039199</x:v>
      </x:c>
      <x:c r="N691" t="n">
        <x:v>15</x:v>
      </x:c>
      <x:c r="O691" t="n">
        <x:v>100</x:v>
      </x:c>
      <x:c r="P691" t="n">
        <x:v>46.25145</x:v>
      </x:c>
      <x:c r="Q691" t="n">
        <x:v>87.51834527778333</x:v>
      </x:c>
      <x:c r="R691" t="n">
        <x:v>31.2265</x:v>
      </x:c>
      <x:c r="S691" t="s">
        <x:v>159</x:v>
      </x:c>
    </x:row>
    <x:row r="692" hidden="1">
      <x:c r="A692" t="s">
        <x:v>91</x:v>
      </x:c>
      <x:c r="B692" t="s">
        <x:v>139</x:v>
      </x:c>
      <x:c r="C692" t="s">
        <x:v>92</x:v>
      </x:c>
      <x:c r="D692" t="n">
        <x:v>8615.29</x:v>
      </x:c>
      <x:c r="E692" t="n">
        <x:v>2153.8225</x:v>
      </x:c>
      <x:c r="F692" t="n">
        <x:v>43.07645</x:v>
      </x:c>
      <x:c r="G692" t="n">
        <x:v>3035.69</x:v>
      </x:c>
      <x:c r="H692" t="n">
        <x:v>758.9225</x:v>
      </x:c>
      <x:c r="I692" s="2" t="n">
        <x:v>0.352361</x:v>
      </x:c>
      <x:c r="J692" t="n">
        <x:v>35</x:v>
      </x:c>
      <x:c r="K692" t="n">
        <x:v>134.77</x:v>
      </x:c>
      <x:c r="L692" t="n">
        <x:v>33.6925</x:v>
      </x:c>
      <x:c r="M692" s="2" t="n">
        <x:v>0.015643</x:v>
      </x:c>
      <x:c r="N692" t="n">
        <x:v>15</x:v>
      </x:c>
      <x:c r="O692" t="n">
        <x:v>93.07645</x:v>
      </x:c>
      <x:c r="P692" t="n">
        <x:v>18.7825</x:v>
      </x:c>
      <x:c r="Q692" t="n">
        <x:v>87.51834527778333</x:v>
      </x:c>
      <x:c r="R692" t="n">
        <x:v>31.2265</x:v>
      </x:c>
      <x:c r="S692" t="s">
        <x:v>159</x:v>
      </x:c>
    </x:row>
    <x:row r="693" hidden="1">
      <x:c r="A693" t="s">
        <x:v>91</x:v>
      </x:c>
      <x:c r="B693" t="s">
        <x:v>139</x:v>
      </x:c>
      <x:c r="C693" t="s">
        <x:v>91</x:v>
      </x:c>
      <x:c r="D693" t="n">
        <x:v>17631.44</x:v>
      </x:c>
      <x:c r="E693" t="n">
        <x:v>5877.14666667</x:v>
      </x:c>
      <x:c r="F693" t="n">
        <x:v>50</x:v>
      </x:c>
      <x:c r="G693" t="n">
        <x:v>4875.94</x:v>
      </x:c>
      <x:c r="H693" t="n">
        <x:v>1625.313333</x:v>
      </x:c>
      <x:c r="I693" s="2" t="n">
        <x:v>0.276548</x:v>
      </x:c>
      <x:c r="J693" t="n">
        <x:v>35</x:v>
      </x:c>
      <x:c r="K693" t="n">
        <x:v>101.3</x:v>
      </x:c>
      <x:c r="L693" t="n">
        <x:v>33.766667</x:v>
      </x:c>
      <x:c r="M693" s="2" t="n">
        <x:v>0.005745</x:v>
      </x:c>
      <x:c r="N693" t="n">
        <x:v>15</x:v>
      </x:c>
      <x:c r="O693" t="n">
        <x:v>100</x:v>
      </x:c>
      <x:c r="P693" t="n">
        <x:v>39.97345</x:v>
      </x:c>
      <x:c r="Q693" t="n">
        <x:v>87.51834527778333</x:v>
      </x:c>
      <x:c r="R693" t="n">
        <x:v>31.2265</x:v>
      </x:c>
      <x:c r="S693" t="s">
        <x:v>159</x:v>
      </x:c>
    </x:row>
    <x:row r="694" hidden="1">
      <x:c r="A694" t="s">
        <x:v>91</x:v>
      </x:c>
      <x:c r="B694" t="s">
        <x:v>139</x:v>
      </x:c>
      <x:c r="C694" t="s">
        <x:v>97</x:v>
      </x:c>
      <x:c r="D694" t="n">
        <x:v>2426.15</x:v>
      </x:c>
      <x:c r="E694" t="n">
        <x:v>1213.075</x:v>
      </x:c>
      <x:c r="F694" t="n">
        <x:v>24.2615</x:v>
      </x:c>
      <x:c r="G694" t="n">
        <x:v>1155.46</x:v>
      </x:c>
      <x:c r="H694" t="n">
        <x:v>577.73</x:v>
      </x:c>
      <x:c r="I694" s="2" t="n">
        <x:v>0.476252</x:v>
      </x:c>
      <x:c r="J694" t="n">
        <x:v>22.3118</x:v>
      </x:c>
      <x:c r="K694" t="n">
        <x:v>171.16</x:v>
      </x:c>
      <x:c r="L694" t="n">
        <x:v>85.58</x:v>
      </x:c>
      <x:c r="M694" s="2" t="n">
        <x:v>0.070548</x:v>
      </x:c>
      <x:c r="N694" t="n">
        <x:v>0</x:v>
      </x:c>
      <x:c r="O694" t="n">
        <x:v>46.5733</x:v>
      </x:c>
      <x:c r="P694" t="n">
        <x:v>-15.0376</x:v>
      </x:c>
      <x:c r="Q694" t="n">
        <x:v>87.51834527778333</x:v>
      </x:c>
      <x:c r="R694" t="n">
        <x:v>31.2265</x:v>
      </x:c>
      <x:c r="S694" t="s">
        <x:v>159</x:v>
      </x:c>
    </x:row>
    <x:row r="695" hidden="1">
      <x:c r="A695" t="s">
        <x:v>91</x:v>
      </x:c>
      <x:c r="B695" t="s">
        <x:v>139</x:v>
      </x:c>
      <x:c r="C695" t="s">
        <x:v>106</x:v>
      </x:c>
      <x:c r="D695" t="n">
        <x:v>12134.73</x:v>
      </x:c>
      <x:c r="E695" t="n">
        <x:v>3033.6825</x:v>
      </x:c>
      <x:c r="F695" t="n">
        <x:v>50</x:v>
      </x:c>
      <x:c r="G695" t="n">
        <x:v>3985.71</x:v>
      </x:c>
      <x:c r="H695" t="n">
        <x:v>996.4275</x:v>
      </x:c>
      <x:c r="I695" s="2" t="n">
        <x:v>0.328455</x:v>
      </x:c>
      <x:c r="J695" t="n">
        <x:v>35</x:v>
      </x:c>
      <x:c r="K695" t="n">
        <x:v>273.47</x:v>
      </x:c>
      <x:c r="L695" t="n">
        <x:v>68.3675</x:v>
      </x:c>
      <x:c r="M695" s="2" t="n">
        <x:v>0.022536</x:v>
      </x:c>
      <x:c r="N695" t="n">
        <x:v>15</x:v>
      </x:c>
      <x:c r="O695" t="n">
        <x:v>100</x:v>
      </x:c>
      <x:c r="P695" t="n">
        <x:v>68.03465</x:v>
      </x:c>
      <x:c r="Q695" t="n">
        <x:v>87.51834527778333</x:v>
      </x:c>
      <x:c r="R695" t="n">
        <x:v>31.2265</x:v>
      </x:c>
      <x:c r="S695" t="s">
        <x:v>159</x:v>
      </x:c>
    </x:row>
    <x:row r="696" hidden="1">
      <x:c r="A696" t="s">
        <x:v>91</x:v>
      </x:c>
      <x:c r="B696" t="s">
        <x:v>139</x:v>
      </x:c>
      <x:c r="C696" t="s">
        <x:v>93</x:v>
      </x:c>
      <x:c r="D696" t="n">
        <x:v>21794.4</x:v>
      </x:c>
      <x:c r="E696" t="n">
        <x:v>5448.6</x:v>
      </x:c>
      <x:c r="F696" t="n">
        <x:v>50</x:v>
      </x:c>
      <x:c r="G696" t="n">
        <x:v>6970.06</x:v>
      </x:c>
      <x:c r="H696" t="n">
        <x:v>1742.515</x:v>
      </x:c>
      <x:c r="I696" s="2" t="n">
        <x:v>0.31981</x:v>
      </x:c>
      <x:c r="J696" t="n">
        <x:v>35</x:v>
      </x:c>
      <x:c r="K696" t="n">
        <x:v>527.43</x:v>
      </x:c>
      <x:c r="L696" t="n">
        <x:v>131.8575</x:v>
      </x:c>
      <x:c r="M696" s="2" t="n">
        <x:v>0.0242</x:v>
      </x:c>
      <x:c r="N696" t="n">
        <x:v>15</x:v>
      </x:c>
      <x:c r="O696" t="n">
        <x:v>100</x:v>
      </x:c>
      <x:c r="P696" t="n">
        <x:v>32.64515</x:v>
      </x:c>
      <x:c r="Q696" t="n">
        <x:v>87.51834527778333</x:v>
      </x:c>
      <x:c r="R696" t="n">
        <x:v>31.2265</x:v>
      </x:c>
      <x:c r="S696" t="s">
        <x:v>159</x:v>
      </x:c>
    </x:row>
    <x:row r="697" hidden="1">
      <x:c r="A697" t="s">
        <x:v>30</x:v>
      </x:c>
      <x:c r="B697" t="s">
        <x:v>139</x:v>
      </x:c>
      <x:c r="C697" t="s">
        <x:v>31</x:v>
      </x:c>
      <x:c r="D697" t="n">
        <x:v>4632.02</x:v>
      </x:c>
      <x:c r="E697" t="n">
        <x:v>2316.01</x:v>
      </x:c>
      <x:c r="F697" t="n">
        <x:v>46.3202</x:v>
      </x:c>
      <x:c r="G697" t="n">
        <x:v>1567.41</x:v>
      </x:c>
      <x:c r="H697" t="n">
        <x:v>783.705</x:v>
      </x:c>
      <x:c r="I697" s="2" t="n">
        <x:v>0.338386</x:v>
      </x:c>
      <x:c r="J697" t="n">
        <x:v>35</x:v>
      </x:c>
      <x:c r="K697" t="n">
        <x:v>115.08</x:v>
      </x:c>
      <x:c r="L697" t="n">
        <x:v>57.54</x:v>
      </x:c>
      <x:c r="M697" s="2" t="n">
        <x:v>0.024844</x:v>
      </x:c>
      <x:c r="N697" t="n">
        <x:v>15</x:v>
      </x:c>
      <x:c r="O697" t="n">
        <x:v>96.3202</x:v>
      </x:c>
      <x:c r="P697" t="n">
        <x:v>36.3518</x:v>
      </x:c>
      <x:c r="Q697" t="n">
        <x:v>87.51834527778333</x:v>
      </x:c>
      <x:c r="R697" t="n">
        <x:v>31.2265</x:v>
      </x:c>
      <x:c r="S697" t="s">
        <x:v>159</x:v>
      </x:c>
    </x:row>
    <x:row r="698" hidden="1">
      <x:c r="A698" t="s">
        <x:v>30</x:v>
      </x:c>
      <x:c r="B698" t="s">
        <x:v>139</x:v>
      </x:c>
      <x:c r="C698" t="s">
        <x:v>32</x:v>
      </x:c>
      <x:c r="D698" t="n">
        <x:v>7234.34</x:v>
      </x:c>
      <x:c r="E698" t="n">
        <x:v>2411.44666667</x:v>
      </x:c>
      <x:c r="F698" t="n">
        <x:v>48.2289333334</x:v>
      </x:c>
      <x:c r="G698" t="n">
        <x:v>2916.69</x:v>
      </x:c>
      <x:c r="H698" t="n">
        <x:v>972.23</x:v>
      </x:c>
      <x:c r="I698" s="2" t="n">
        <x:v>0.403173</x:v>
      </x:c>
      <x:c r="J698" t="n">
        <x:v>35</x:v>
      </x:c>
      <x:c r="K698" t="n">
        <x:v>333.79</x:v>
      </x:c>
      <x:c r="L698" t="n">
        <x:v>111.263333</x:v>
      </x:c>
      <x:c r="M698" s="2" t="n">
        <x:v>0.04614</x:v>
      </x:c>
      <x:c r="N698" t="n">
        <x:v>11.316</x:v>
      </x:c>
      <x:c r="O698" t="n">
        <x:v>94.5449333334</x:v>
      </x:c>
      <x:c r="P698" t="n">
        <x:v>29.15525</x:v>
      </x:c>
      <x:c r="Q698" t="n">
        <x:v>87.51834527778333</x:v>
      </x:c>
      <x:c r="R698" t="n">
        <x:v>31.2265</x:v>
      </x:c>
      <x:c r="S698" t="s">
        <x:v>159</x:v>
      </x:c>
    </x:row>
    <x:row r="699" hidden="1">
      <x:c r="A699" t="s">
        <x:v>23</x:v>
      </x:c>
      <x:c r="B699" t="s">
        <x:v>140</x:v>
      </x:c>
      <x:c r="C699" t="s">
        <x:v>23</x:v>
      </x:c>
      <x:c r="D699" t="n">
        <x:v>3943.34</x:v>
      </x:c>
      <x:c r="E699" t="n">
        <x:v>788.668</x:v>
      </x:c>
      <x:c r="F699" t="n">
        <x:v>15.77336</x:v>
      </x:c>
      <x:c r="G699" t="n">
        <x:v>1587.36</x:v>
      </x:c>
      <x:c r="H699" t="n">
        <x:v>317.472</x:v>
      </x:c>
      <x:c r="I699" s="2" t="n">
        <x:v>0.402542</x:v>
      </x:c>
      <x:c r="J699" t="n">
        <x:v>35</x:v>
      </x:c>
      <x:c r="K699" t="n">
        <x:v>71.43</x:v>
      </x:c>
      <x:c r="L699" t="n">
        <x:v>14.286</x:v>
      </x:c>
      <x:c r="M699" s="2" t="n">
        <x:v>0.018114</x:v>
      </x:c>
      <x:c r="N699" t="n">
        <x:v>15</x:v>
      </x:c>
      <x:c r="O699" t="n">
        <x:v>65.77336</x:v>
      </x:c>
      <x:c r="P699" t="n">
        <x:v>9.84371</x:v>
      </x:c>
      <x:c r="Q699" t="n">
        <x:v>75.138417916675</x:v>
      </x:c>
      <x:c r="R699" t="n">
        <x:v>16.94626583335</x:v>
      </x:c>
      <x:c r="S699" t="s">
        <x:v>159</x:v>
      </x:c>
    </x:row>
    <x:row r="700" hidden="1">
      <x:c r="A700" t="s">
        <x:v>85</x:v>
      </x:c>
      <x:c r="B700" t="s">
        <x:v>140</x:v>
      </x:c>
      <x:c r="C700" t="s">
        <x:v>149</x:v>
      </x:c>
      <x:c r="D700" t="n">
        <x:v>1962.46</x:v>
      </x:c>
      <x:c r="E700" t="n">
        <x:v>981.23</x:v>
      </x:c>
      <x:c r="F700" t="n">
        <x:v>19.6246</x:v>
      </x:c>
      <x:c r="G700" t="n">
        <x:v>955.94</x:v>
      </x:c>
      <x:c r="H700" t="n">
        <x:v>477.97</x:v>
      </x:c>
      <x:c r="I700" s="2" t="n">
        <x:v>0.487113</x:v>
      </x:c>
      <x:c r="J700" t="n">
        <x:v>18.51045</x:v>
      </x:c>
      <x:c r="K700" t="n">
        <x:v>186.53</x:v>
      </x:c>
      <x:c r="L700" t="n">
        <x:v>93.265</x:v>
      </x:c>
      <x:c r="M700" s="2" t="n">
        <x:v>0.095049</x:v>
      </x:c>
      <x:c r="N700" t="n">
        <x:v>0</x:v>
      </x:c>
      <x:c r="O700" t="n">
        <x:v>38.13505</x:v>
      </x:c>
      <x:c r="P700" t="n">
        <x:v>-9.0673</x:v>
      </x:c>
      <x:c r="Q700" t="n">
        <x:v>75.138417916675</x:v>
      </x:c>
      <x:c r="R700" t="n">
        <x:v>16.94626583335</x:v>
      </x:c>
      <x:c r="S700" t="s">
        <x:v>159</x:v>
      </x:c>
    </x:row>
    <x:row r="701" hidden="1">
      <x:c r="A701" t="s">
        <x:v>85</x:v>
      </x:c>
      <x:c r="B701" t="s">
        <x:v>140</x:v>
      </x:c>
      <x:c r="C701" t="s">
        <x:v>86</x:v>
      </x:c>
      <x:c r="D701" t="n">
        <x:v>12390.33</x:v>
      </x:c>
      <x:c r="E701" t="n">
        <x:v>3097.5825</x:v>
      </x:c>
      <x:c r="F701" t="n">
        <x:v>50</x:v>
      </x:c>
      <x:c r="G701" t="n">
        <x:v>5107.51</x:v>
      </x:c>
      <x:c r="H701" t="n">
        <x:v>1276.8775</x:v>
      </x:c>
      <x:c r="I701" s="2" t="n">
        <x:v>0.412217</x:v>
      </x:c>
      <x:c r="J701" t="n">
        <x:v>35</x:v>
      </x:c>
      <x:c r="K701" t="n">
        <x:v>338.47</x:v>
      </x:c>
      <x:c r="L701" t="n">
        <x:v>84.6175</x:v>
      </x:c>
      <x:c r="M701" s="2" t="n">
        <x:v>0.027317</x:v>
      </x:c>
      <x:c r="N701" t="n">
        <x:v>15</x:v>
      </x:c>
      <x:c r="O701" t="n">
        <x:v>100</x:v>
      </x:c>
      <x:c r="P701" t="n">
        <x:v>21.92155</x:v>
      </x:c>
      <x:c r="Q701" t="n">
        <x:v>75.138417916675</x:v>
      </x:c>
      <x:c r="R701" t="n">
        <x:v>16.94626583335</x:v>
      </x:c>
      <x:c r="S701" t="s">
        <x:v>159</x:v>
      </x:c>
    </x:row>
    <x:row r="702" hidden="1">
      <x:c r="A702" t="s">
        <x:v>85</x:v>
      </x:c>
      <x:c r="B702" t="s">
        <x:v>140</x:v>
      </x:c>
      <x:c r="C702" t="s">
        <x:v>88</x:v>
      </x:c>
      <x:c r="D702" t="n">
        <x:v>16232.16</x:v>
      </x:c>
      <x:c r="E702" t="n">
        <x:v>4058.04</x:v>
      </x:c>
      <x:c r="F702" t="n">
        <x:v>50</x:v>
      </x:c>
      <x:c r="G702" t="n">
        <x:v>6342.19</x:v>
      </x:c>
      <x:c r="H702" t="n">
        <x:v>1585.5475</x:v>
      </x:c>
      <x:c r="I702" s="2" t="n">
        <x:v>0.390718</x:v>
      </x:c>
      <x:c r="J702" t="n">
        <x:v>35</x:v>
      </x:c>
      <x:c r="K702" t="n">
        <x:v>300.77</x:v>
      </x:c>
      <x:c r="L702" t="n">
        <x:v>75.1925</x:v>
      </x:c>
      <x:c r="M702" s="2" t="n">
        <x:v>0.018529</x:v>
      </x:c>
      <x:c r="N702" t="n">
        <x:v>15</x:v>
      </x:c>
      <x:c r="O702" t="n">
        <x:v>100</x:v>
      </x:c>
      <x:c r="P702" t="n">
        <x:v>22.6232</x:v>
      </x:c>
      <x:c r="Q702" t="n">
        <x:v>75.138417916675</x:v>
      </x:c>
      <x:c r="R702" t="n">
        <x:v>16.94626583335</x:v>
      </x:c>
      <x:c r="S702" t="s">
        <x:v>159</x:v>
      </x:c>
    </x:row>
    <x:row r="703" hidden="1">
      <x:c r="A703" t="s">
        <x:v>74</x:v>
      </x:c>
      <x:c r="B703" t="s">
        <x:v>140</x:v>
      </x:c>
      <x:c r="C703" t="s">
        <x:v>75</x:v>
      </x:c>
      <x:c r="D703" t="n">
        <x:v>4595.85</x:v>
      </x:c>
      <x:c r="E703" t="n">
        <x:v>1148.9625</x:v>
      </x:c>
      <x:c r="F703" t="n">
        <x:v>22.97925</x:v>
      </x:c>
      <x:c r="G703" t="n">
        <x:v>1862.43</x:v>
      </x:c>
      <x:c r="H703" t="n">
        <x:v>465.6075</x:v>
      </x:c>
      <x:c r="I703" s="2" t="n">
        <x:v>0.405242</x:v>
      </x:c>
      <x:c r="J703" t="n">
        <x:v>35</x:v>
      </x:c>
      <x:c r="K703" t="n">
        <x:v>240.45</x:v>
      </x:c>
      <x:c r="L703" t="n">
        <x:v>60.1125</x:v>
      </x:c>
      <x:c r="M703" s="2" t="n">
        <x:v>0.052319</x:v>
      </x:c>
      <x:c r="N703" t="n">
        <x:v>7.6086</x:v>
      </x:c>
      <x:c r="O703" t="n">
        <x:v>65.58785</x:v>
      </x:c>
      <x:c r="P703" t="n">
        <x:v>26.1672</x:v>
      </x:c>
      <x:c r="Q703" t="n">
        <x:v>75.138417916675</x:v>
      </x:c>
      <x:c r="R703" t="n">
        <x:v>16.94626583335</x:v>
      </x:c>
      <x:c r="S703" t="s">
        <x:v>159</x:v>
      </x:c>
    </x:row>
    <x:row r="704" hidden="1">
      <x:c r="A704" t="s">
        <x:v>23</x:v>
      </x:c>
      <x:c r="B704" t="s">
        <x:v>140</x:v>
      </x:c>
      <x:c r="C704" t="s">
        <x:v>24</x:v>
      </x:c>
      <x:c r="D704" t="n">
        <x:v>11066.81</x:v>
      </x:c>
      <x:c r="E704" t="n">
        <x:v>2766.7025</x:v>
      </x:c>
      <x:c r="F704" t="n">
        <x:v>50</x:v>
      </x:c>
      <x:c r="G704" t="n">
        <x:v>4475.91</x:v>
      </x:c>
      <x:c r="H704" t="n">
        <x:v>1118.9775</x:v>
      </x:c>
      <x:c r="I704" s="2" t="n">
        <x:v>0.404444</x:v>
      </x:c>
      <x:c r="J704" t="n">
        <x:v>35</x:v>
      </x:c>
      <x:c r="K704" t="n">
        <x:v>275.75</x:v>
      </x:c>
      <x:c r="L704" t="n">
        <x:v>68.9375</x:v>
      </x:c>
      <x:c r="M704" s="2" t="n">
        <x:v>0.024917</x:v>
      </x:c>
      <x:c r="N704" t="n">
        <x:v>15</x:v>
      </x:c>
      <x:c r="O704" t="n">
        <x:v>100</x:v>
      </x:c>
      <x:c r="P704" t="n">
        <x:v>36.35455</x:v>
      </x:c>
      <x:c r="Q704" t="n">
        <x:v>75.138417916675</x:v>
      </x:c>
      <x:c r="R704" t="n">
        <x:v>16.94626583335</x:v>
      </x:c>
      <x:c r="S704" t="s">
        <x:v>159</x:v>
      </x:c>
    </x:row>
    <x:row r="705" hidden="1">
      <x:c r="A705" t="s">
        <x:v>23</x:v>
      </x:c>
      <x:c r="B705" t="s">
        <x:v>140</x:v>
      </x:c>
      <x:c r="C705" t="s">
        <x:v>27</x:v>
      </x:c>
      <x:c r="D705" t="n">
        <x:v>2924.09</x:v>
      </x:c>
      <x:c r="E705" t="n">
        <x:v>974.69666667</x:v>
      </x:c>
      <x:c r="F705" t="n">
        <x:v>19.4939333334</x:v>
      </x:c>
      <x:c r="G705" t="n">
        <x:v>1221.64</x:v>
      </x:c>
      <x:c r="H705" t="n">
        <x:v>407.213333</x:v>
      </x:c>
      <x:c r="I705" s="2" t="n">
        <x:v>0.417785</x:v>
      </x:c>
      <x:c r="J705" t="n">
        <x:v>35</x:v>
      </x:c>
      <x:c r="K705" t="n">
        <x:v>167.71</x:v>
      </x:c>
      <x:c r="L705" t="n">
        <x:v>55.903333</x:v>
      </x:c>
      <x:c r="M705" s="2" t="n">
        <x:v>0.057355</x:v>
      </x:c>
      <x:c r="N705" t="n">
        <x:v>4.587</x:v>
      </x:c>
      <x:c r="O705" t="n">
        <x:v>59.0809333334</x:v>
      </x:c>
      <x:c r="P705" t="n">
        <x:v>-2.3681333332</x:v>
      </x:c>
      <x:c r="Q705" t="n">
        <x:v>75.138417916675</x:v>
      </x:c>
      <x:c r="R705" t="n">
        <x:v>16.94626583335</x:v>
      </x:c>
      <x:c r="S705" t="s">
        <x:v>159</x:v>
      </x:c>
    </x:row>
    <x:row r="706" hidden="1">
      <x:c r="A706" t="s">
        <x:v>74</x:v>
      </x:c>
      <x:c r="B706" t="s">
        <x:v>140</x:v>
      </x:c>
      <x:c r="C706" t="s">
        <x:v>74</x:v>
      </x:c>
      <x:c r="D706" t="n">
        <x:v>6025.95</x:v>
      </x:c>
      <x:c r="E706" t="n">
        <x:v>1506.4875</x:v>
      </x:c>
      <x:c r="F706" t="n">
        <x:v>30.12975</x:v>
      </x:c>
      <x:c r="G706" t="n">
        <x:v>2240.93</x:v>
      </x:c>
      <x:c r="H706" t="n">
        <x:v>560.2325</x:v>
      </x:c>
      <x:c r="I706" s="2" t="n">
        <x:v>0.37188</x:v>
      </x:c>
      <x:c r="J706" t="n">
        <x:v>35</x:v>
      </x:c>
      <x:c r="K706" t="n">
        <x:v>317.36</x:v>
      </x:c>
      <x:c r="L706" t="n">
        <x:v>79.34</x:v>
      </x:c>
      <x:c r="M706" s="2" t="n">
        <x:v>0.052666</x:v>
      </x:c>
      <x:c r="N706" t="n">
        <x:v>7.4004</x:v>
      </x:c>
      <x:c r="O706" t="n">
        <x:v>72.53015</x:v>
      </x:c>
      <x:c r="P706" t="n">
        <x:v>30.09535</x:v>
      </x:c>
      <x:c r="Q706" t="n">
        <x:v>75.138417916675</x:v>
      </x:c>
      <x:c r="R706" t="n">
        <x:v>16.94626583335</x:v>
      </x:c>
      <x:c r="S706" t="s">
        <x:v>159</x:v>
      </x:c>
    </x:row>
    <x:row r="707" hidden="1">
      <x:c r="A707" t="s">
        <x:v>150</x:v>
      </x:c>
      <x:c r="B707" t="s">
        <x:v>20</x:v>
      </x:c>
      <x:c r="C707" t="s">
        <x:v>151</x:v>
      </x:c>
      <x:c r="D707" t="n">
        <x:v>2076.3</x:v>
      </x:c>
      <x:c r="E707" t="n">
        <x:v>1038.15</x:v>
      </x:c>
      <x:c r="F707" t="n">
        <x:v>20.763</x:v>
      </x:c>
      <x:c r="G707" t="n">
        <x:v>896.98</x:v>
      </x:c>
      <x:c r="H707" t="n">
        <x:v>448.49</x:v>
      </x:c>
      <x:c r="I707" s="2" t="n">
        <x:v>0.432009</x:v>
      </x:c>
      <x:c r="J707" t="n">
        <x:v>35</x:v>
      </x:c>
      <x:c r="K707" t="n">
        <x:v>54.81</x:v>
      </x:c>
      <x:c r="L707" t="n">
        <x:v>27.405</x:v>
      </x:c>
      <x:c r="M707" s="2" t="n">
        <x:v>0.026398</x:v>
      </x:c>
      <x:c r="N707" t="n">
        <x:v>15</x:v>
      </x:c>
      <x:c r="O707" t="n">
        <x:v>70.763</x:v>
      </x:c>
      <x:c r="P707" t="n">
        <x:v>30.3043</x:v>
      </x:c>
      <x:c r="Q707" t="n">
        <x:v>65.87916</x:v>
      </x:c>
      <x:c r="R707" t="n">
        <x:v>15.30137333333846</x:v>
      </x:c>
      <x:c r="S707" t="s">
        <x:v>159</x:v>
      </x:c>
    </x:row>
    <x:row r="708" hidden="1">
      <x:c r="A708" t="s">
        <x:v>26</x:v>
      </x:c>
      <x:c r="B708" t="s">
        <x:v>20</x:v>
      </x:c>
      <x:c r="C708" t="s">
        <x:v>26</x:v>
      </x:c>
      <x:c r="D708" t="n">
        <x:v>1505.22</x:v>
      </x:c>
      <x:c r="E708" t="n">
        <x:v>1505.22</x:v>
      </x:c>
      <x:c r="F708" t="n">
        <x:v>30.1044</x:v>
      </x:c>
      <x:c r="G708" t="n">
        <x:v>674.27</x:v>
      </x:c>
      <x:c r="H708" t="n">
        <x:v>674.27</x:v>
      </x:c>
      <x:c r="I708" s="2" t="n">
        <x:v>0.447954</x:v>
      </x:c>
      <x:c r="J708" t="n">
        <x:v>32.2161</x:v>
      </x:c>
      <x:c r="K708" t="n">
        <x:v>28.09</x:v>
      </x:c>
      <x:c r="L708" t="n">
        <x:v>28.09</x:v>
      </x:c>
      <x:c r="M708" s="2" t="n">
        <x:v>0.018662</x:v>
      </x:c>
      <x:c r="N708" t="n">
        <x:v>15</x:v>
      </x:c>
      <x:c r="O708" t="n">
        <x:v>77.3205</x:v>
      </x:c>
      <x:c r="P708" t="n">
        <x:v>22.3108</x:v>
      </x:c>
      <x:c r="Q708" t="n">
        <x:v>65.87916</x:v>
      </x:c>
      <x:c r="R708" t="n">
        <x:v>15.30137333333846</x:v>
      </x:c>
      <x:c r="S708" t="s">
        <x:v>159</x:v>
      </x:c>
    </x:row>
    <x:row r="709" hidden="1">
      <x:c r="A709" t="s">
        <x:v>29</x:v>
      </x:c>
      <x:c r="B709" t="s">
        <x:v>20</x:v>
      </x:c>
      <x:c r="C709" t="s">
        <x:v>29</x:v>
      </x:c>
      <x:c r="D709" t="n">
        <x:v>2828.93</x:v>
      </x:c>
      <x:c r="E709" t="n">
        <x:v>1414.465</x:v>
      </x:c>
      <x:c r="F709" t="n">
        <x:v>28.2893</x:v>
      </x:c>
      <x:c r="G709" t="n">
        <x:v>1296.42</x:v>
      </x:c>
      <x:c r="H709" t="n">
        <x:v>648.21</x:v>
      </x:c>
      <x:c r="I709" s="2" t="n">
        <x:v>0.458272</x:v>
      </x:c>
      <x:c r="J709" t="n">
        <x:v>28.6048</x:v>
      </x:c>
      <x:c r="K709" t="n">
        <x:v>40.72</x:v>
      </x:c>
      <x:c r="L709" t="n">
        <x:v>20.36</x:v>
      </x:c>
      <x:c r="M709" s="2" t="n">
        <x:v>0.014394</x:v>
      </x:c>
      <x:c r="N709" t="n">
        <x:v>15</x:v>
      </x:c>
      <x:c r="O709" t="n">
        <x:v>71.8941</x:v>
      </x:c>
      <x:c r="P709" t="n">
        <x:v>24.4239</x:v>
      </x:c>
      <x:c r="Q709" t="n">
        <x:v>65.87916</x:v>
      </x:c>
      <x:c r="R709" t="n">
        <x:v>15.30137333333846</x:v>
      </x:c>
      <x:c r="S709" t="s">
        <x:v>159</x:v>
      </x:c>
    </x:row>
    <x:row r="710" hidden="1">
      <x:c r="A710" t="s">
        <x:v>142</x:v>
      </x:c>
      <x:c r="B710" t="s">
        <x:v>20</x:v>
      </x:c>
      <x:c r="C710" t="s">
        <x:v>143</x:v>
      </x:c>
      <x:c r="D710" t="n">
        <x:v>2358.16</x:v>
      </x:c>
      <x:c r="E710" t="n">
        <x:v>786.05333333</x:v>
      </x:c>
      <x:c r="F710" t="n">
        <x:v>15.7210666666</x:v>
      </x:c>
      <x:c r="G710" t="n">
        <x:v>1122.17</x:v>
      </x:c>
      <x:c r="H710" t="n">
        <x:v>374.056667</x:v>
      </x:c>
      <x:c r="I710" s="2" t="n">
        <x:v>0.475867</x:v>
      </x:c>
      <x:c r="J710" t="n">
        <x:v>22.44655</x:v>
      </x:c>
      <x:c r="K710" t="n">
        <x:v>207.05</x:v>
      </x:c>
      <x:c r="L710" t="n">
        <x:v>69.016667</x:v>
      </x:c>
      <x:c r="M710" s="2" t="n">
        <x:v>0.087802</x:v>
      </x:c>
      <x:c r="N710" t="n">
        <x:v>0</x:v>
      </x:c>
      <x:c r="O710" t="n">
        <x:v>38.1676166666</x:v>
      </x:c>
      <x:c r="P710" t="n">
        <x:v>-0.9566833334</x:v>
      </x:c>
      <x:c r="Q710" t="n">
        <x:v>65.87916</x:v>
      </x:c>
      <x:c r="R710" t="n">
        <x:v>15.30137333333846</x:v>
      </x:c>
      <x:c r="S710" t="s">
        <x:v>159</x:v>
      </x:c>
    </x:row>
    <x:row r="711" hidden="1">
      <x:c r="A711" t="s">
        <x:v>132</x:v>
      </x:c>
      <x:c r="B711" t="s">
        <x:v>20</x:v>
      </x:c>
      <x:c r="C711" t="s">
        <x:v>133</x:v>
      </x:c>
      <x:c r="D711" t="n">
        <x:v>266.42</x:v>
      </x:c>
      <x:c r="E711" t="n">
        <x:v>88.80666667</x:v>
      </x:c>
      <x:c r="F711" t="n">
        <x:v>1.7761333334</x:v>
      </x:c>
      <x:c r="G711" t="n">
        <x:v>122.11</x:v>
      </x:c>
      <x:c r="H711" t="n">
        <x:v>40.703333</x:v>
      </x:c>
      <x:c r="I711" s="2" t="n">
        <x:v>0.458336</x:v>
      </x:c>
      <x:c r="J711" t="n">
        <x:v>28.5824</x:v>
      </x:c>
      <x:c r="K711" t="n">
        <x:v>0</x:v>
      </x:c>
      <x:c r="L711" t="n">
        <x:v>0</x:v>
      </x:c>
      <x:c r="M711" s="2" t="n">
        <x:v>0</x:v>
      </x:c>
      <x:c r="N711" t="n">
        <x:v>15</x:v>
      </x:c>
      <x:c r="O711" t="n">
        <x:v>45.3585333334</x:v>
      </x:c>
      <x:c r="P711" t="n">
        <x:v>-7.0031333332</x:v>
      </x:c>
      <x:c r="Q711" t="n">
        <x:v>65.87916</x:v>
      </x:c>
      <x:c r="R711" t="n">
        <x:v>15.30137333333846</x:v>
      </x:c>
      <x:c r="S711" t="s">
        <x:v>159</x:v>
      </x:c>
    </x:row>
    <x:row r="712" hidden="1">
      <x:c r="A712" t="s">
        <x:v>95</x:v>
      </x:c>
      <x:c r="B712" t="s">
        <x:v>20</x:v>
      </x:c>
      <x:c r="C712" t="s">
        <x:v>96</x:v>
      </x:c>
      <x:c r="D712" t="n">
        <x:v>8011.7</x:v>
      </x:c>
      <x:c r="E712" t="n">
        <x:v>2002.925</x:v>
      </x:c>
      <x:c r="F712" t="n">
        <x:v>40.0585</x:v>
      </x:c>
      <x:c r="G712" t="n">
        <x:v>2657.32</x:v>
      </x:c>
      <x:c r="H712" t="n">
        <x:v>664.33</x:v>
      </x:c>
      <x:c r="I712" s="2" t="n">
        <x:v>0.33168</x:v>
      </x:c>
      <x:c r="J712" t="n">
        <x:v>35</x:v>
      </x:c>
      <x:c r="K712" t="n">
        <x:v>330.69</x:v>
      </x:c>
      <x:c r="L712" t="n">
        <x:v>82.6725</x:v>
      </x:c>
      <x:c r="M712" s="2" t="n">
        <x:v>0.041276</x:v>
      </x:c>
      <x:c r="N712" t="n">
        <x:v>14.2344</x:v>
      </x:c>
      <x:c r="O712" t="n">
        <x:v>89.2929</x:v>
      </x:c>
      <x:c r="P712" t="n">
        <x:v>19.5433</x:v>
      </x:c>
      <x:c r="Q712" t="n">
        <x:v>65.87916</x:v>
      </x:c>
      <x:c r="R712" t="n">
        <x:v>15.30137333333846</x:v>
      </x:c>
      <x:c r="S712" t="s">
        <x:v>159</x:v>
      </x:c>
    </x:row>
    <x:row r="713" hidden="1">
      <x:c r="A713" t="s">
        <x:v>95</x:v>
      </x:c>
      <x:c r="B713" t="s">
        <x:v>20</x:v>
      </x:c>
      <x:c r="C713" t="s">
        <x:v>95</x:v>
      </x:c>
      <x:c r="D713" t="n">
        <x:v>13904.78</x:v>
      </x:c>
      <x:c r="E713" t="n">
        <x:v>2780.956</x:v>
      </x:c>
      <x:c r="F713" t="n">
        <x:v>50</x:v>
      </x:c>
      <x:c r="G713" t="n">
        <x:v>5077.34</x:v>
      </x:c>
      <x:c r="H713" t="n">
        <x:v>1015.468</x:v>
      </x:c>
      <x:c r="I713" s="2" t="n">
        <x:v>0.365151</x:v>
      </x:c>
      <x:c r="J713" t="n">
        <x:v>35</x:v>
      </x:c>
      <x:c r="K713" t="n">
        <x:v>331.36</x:v>
      </x:c>
      <x:c r="L713" t="n">
        <x:v>66.272</x:v>
      </x:c>
      <x:c r="M713" s="2" t="n">
        <x:v>0.023831</x:v>
      </x:c>
      <x:c r="N713" t="n">
        <x:v>15</x:v>
      </x:c>
      <x:c r="O713" t="n">
        <x:v>100</x:v>
      </x:c>
      <x:c r="P713" t="n">
        <x:v>11.76176</x:v>
      </x:c>
      <x:c r="Q713" t="n">
        <x:v>65.87916</x:v>
      </x:c>
      <x:c r="R713" t="n">
        <x:v>15.30137333333846</x:v>
      </x:c>
      <x:c r="S713" t="s">
        <x:v>159</x:v>
      </x:c>
    </x:row>
    <x:row r="714" hidden="1">
      <x:c r="A714" t="s">
        <x:v>78</x:v>
      </x:c>
      <x:c r="B714" t="s">
        <x:v>20</x:v>
      </x:c>
      <x:c r="C714" t="s">
        <x:v>78</x:v>
      </x:c>
      <x:c r="D714" t="n">
        <x:v>5864.11</x:v>
      </x:c>
      <x:c r="E714" t="n">
        <x:v>1466.0275</x:v>
      </x:c>
      <x:c r="F714" t="n">
        <x:v>29.32055</x:v>
      </x:c>
      <x:c r="G714" t="n">
        <x:v>2502.37</x:v>
      </x:c>
      <x:c r="H714" t="n">
        <x:v>625.5925</x:v>
      </x:c>
      <x:c r="I714" s="2" t="n">
        <x:v>0.426726</x:v>
      </x:c>
      <x:c r="J714" t="n">
        <x:v>35</x:v>
      </x:c>
      <x:c r="K714" t="n">
        <x:v>196.48</x:v>
      </x:c>
      <x:c r="L714" t="n">
        <x:v>49.12</x:v>
      </x:c>
      <x:c r="M714" s="2" t="n">
        <x:v>0.033506</x:v>
      </x:c>
      <x:c r="N714" t="n">
        <x:v>15</x:v>
      </x:c>
      <x:c r="O714" t="n">
        <x:v>79.32055</x:v>
      </x:c>
      <x:c r="P714" t="n">
        <x:v>5.22215</x:v>
      </x:c>
      <x:c r="Q714" t="n">
        <x:v>65.87916</x:v>
      </x:c>
      <x:c r="R714" t="n">
        <x:v>15.30137333333846</x:v>
      </x:c>
      <x:c r="S714" t="s">
        <x:v>159</x:v>
      </x:c>
    </x:row>
    <x:row r="715" hidden="1">
      <x:c r="A715" t="s">
        <x:v>23</x:v>
      </x:c>
      <x:c r="B715" t="s">
        <x:v>20</x:v>
      </x:c>
      <x:c r="C715" t="s">
        <x:v>34</x:v>
      </x:c>
      <x:c r="D715" t="n">
        <x:v>6720.72</x:v>
      </x:c>
      <x:c r="E715" t="n">
        <x:v>1680.18</x:v>
      </x:c>
      <x:c r="F715" t="n">
        <x:v>33.6036</x:v>
      </x:c>
      <x:c r="G715" t="n">
        <x:v>2857.88</x:v>
      </x:c>
      <x:c r="H715" t="n">
        <x:v>714.47</x:v>
      </x:c>
      <x:c r="I715" s="2" t="n">
        <x:v>0.425234</x:v>
      </x:c>
      <x:c r="J715" t="n">
        <x:v>35</x:v>
      </x:c>
      <x:c r="K715" t="n">
        <x:v>410.37</x:v>
      </x:c>
      <x:c r="L715" t="n">
        <x:v>102.5925</x:v>
      </x:c>
      <x:c r="M715" s="2" t="n">
        <x:v>0.06106</x:v>
      </x:c>
      <x:c r="N715" t="n">
        <x:v>2.364</x:v>
      </x:c>
      <x:c r="O715" t="n">
        <x:v>70.9676</x:v>
      </x:c>
      <x:c r="P715" t="n">
        <x:v>40.6806</x:v>
      </x:c>
      <x:c r="Q715" t="n">
        <x:v>65.87916</x:v>
      </x:c>
      <x:c r="R715" t="n">
        <x:v>15.30137333333846</x:v>
      </x:c>
      <x:c r="S715" t="s">
        <x:v>159</x:v>
      </x:c>
    </x:row>
    <x:row r="716" hidden="1">
      <x:c r="A716" t="s">
        <x:v>82</x:v>
      </x:c>
      <x:c r="B716" t="s">
        <x:v>20</x:v>
      </x:c>
      <x:c r="C716" t="s">
        <x:v>82</x:v>
      </x:c>
      <x:c r="D716" t="n">
        <x:v>2509.02</x:v>
      </x:c>
      <x:c r="E716" t="n">
        <x:v>1254.51</x:v>
      </x:c>
      <x:c r="F716" t="n">
        <x:v>25.0902</x:v>
      </x:c>
      <x:c r="G716" t="n">
        <x:v>1290.87</x:v>
      </x:c>
      <x:c r="H716" t="n">
        <x:v>645.435</x:v>
      </x:c>
      <x:c r="I716" s="2" t="n">
        <x:v>0.514492</x:v>
      </x:c>
      <x:c r="J716" t="n">
        <x:v>8.9278</x:v>
      </x:c>
      <x:c r="K716" t="n">
        <x:v>117.43</x:v>
      </x:c>
      <x:c r="L716" t="n">
        <x:v>58.715</x:v>
      </x:c>
      <x:c r="M716" s="2" t="n">
        <x:v>0.046803</x:v>
      </x:c>
      <x:c r="N716" t="n">
        <x:v>10.9182</x:v>
      </x:c>
      <x:c r="O716" t="n">
        <x:v>44.9362</x:v>
      </x:c>
      <x:c r="P716" t="n">
        <x:v>27.8494</x:v>
      </x:c>
      <x:c r="Q716" t="n">
        <x:v>65.87916</x:v>
      </x:c>
      <x:c r="R716" t="n">
        <x:v>15.30137333333846</x:v>
      </x:c>
      <x:c r="S716" t="s">
        <x:v>159</x:v>
      </x:c>
    </x:row>
    <x:row r="717" hidden="1">
      <x:c r="A717" t="s">
        <x:v>124</x:v>
      </x:c>
      <x:c r="B717" t="s">
        <x:v>20</x:v>
      </x:c>
      <x:c r="C717" t="s">
        <x:v>124</x:v>
      </x:c>
      <x:c r="D717" t="n">
        <x:v>6702.72</x:v>
      </x:c>
      <x:c r="E717" t="n">
        <x:v>1340.544</x:v>
      </x:c>
      <x:c r="F717" t="n">
        <x:v>26.81088</x:v>
      </x:c>
      <x:c r="G717" t="n">
        <x:v>2911.19</x:v>
      </x:c>
      <x:c r="H717" t="n">
        <x:v>582.238</x:v>
      </x:c>
      <x:c r="I717" s="2" t="n">
        <x:v>0.43433</x:v>
      </x:c>
      <x:c r="J717" t="n">
        <x:v>35</x:v>
      </x:c>
      <x:c r="K717" t="n">
        <x:v>256.97</x:v>
      </x:c>
      <x:c r="L717" t="n">
        <x:v>51.394</x:v>
      </x:c>
      <x:c r="M717" s="2" t="n">
        <x:v>0.038338</x:v>
      </x:c>
      <x:c r="N717" t="n">
        <x:v>15</x:v>
      </x:c>
      <x:c r="O717" t="n">
        <x:v>76.81088</x:v>
      </x:c>
      <x:c r="P717" t="n">
        <x:v>36.88496</x:v>
      </x:c>
      <x:c r="Q717" t="n">
        <x:v>65.87916</x:v>
      </x:c>
      <x:c r="R717" t="n">
        <x:v>15.30137333333846</x:v>
      </x:c>
      <x:c r="S717" t="s">
        <x:v>159</x:v>
      </x:c>
    </x:row>
    <x:row r="718" hidden="1">
      <x:c r="A718" t="s">
        <x:v>90</x:v>
      </x:c>
      <x:c r="B718" t="s">
        <x:v>20</x:v>
      </x:c>
      <x:c r="C718" t="s">
        <x:v>90</x:v>
      </x:c>
      <x:c r="D718" t="n">
        <x:v>2841.14</x:v>
      </x:c>
      <x:c r="E718" t="n">
        <x:v>710.285</x:v>
      </x:c>
      <x:c r="F718" t="n">
        <x:v>14.2057</x:v>
      </x:c>
      <x:c r="G718" t="n">
        <x:v>1215.19</x:v>
      </x:c>
      <x:c r="H718" t="n">
        <x:v>303.7975</x:v>
      </x:c>
      <x:c r="I718" s="2" t="n">
        <x:v>0.427712</x:v>
      </x:c>
      <x:c r="J718" t="n">
        <x:v>35</x:v>
      </x:c>
      <x:c r="K718" t="n">
        <x:v>179.1</x:v>
      </x:c>
      <x:c r="L718" t="n">
        <x:v>44.775</x:v>
      </x:c>
      <x:c r="M718" s="2" t="n">
        <x:v>0.063038</x:v>
      </x:c>
      <x:c r="N718" t="n">
        <x:v>1.1772</x:v>
      </x:c>
      <x:c r="O718" t="n">
        <x:v>50.3829</x:v>
      </x:c>
      <x:c r="P718" t="n">
        <x:v>2.599</x:v>
      </x:c>
      <x:c r="Q718" t="n">
        <x:v>65.87916</x:v>
      </x:c>
      <x:c r="R718" t="n">
        <x:v>15.30137333333846</x:v>
      </x:c>
      <x:c r="S718" t="s">
        <x:v>159</x:v>
      </x:c>
    </x:row>
    <x:row r="719" hidden="1">
      <x:c r="A719" t="s">
        <x:v>41</x:v>
      </x:c>
      <x:c r="B719" t="s">
        <x:v>20</x:v>
      </x:c>
      <x:c r="C719" t="s">
        <x:v>42</x:v>
      </x:c>
      <x:c r="D719" t="n">
        <x:v>1930.89</x:v>
      </x:c>
      <x:c r="E719" t="n">
        <x:v>482.7225</x:v>
      </x:c>
      <x:c r="F719" t="n">
        <x:v>9.65445</x:v>
      </x:c>
      <x:c r="G719" t="n">
        <x:v>868.57</x:v>
      </x:c>
      <x:c r="H719" t="n">
        <x:v>217.1425</x:v>
      </x:c>
      <x:c r="I719" s="2" t="n">
        <x:v>0.449829</x:v>
      </x:c>
      <x:c r="J719" t="n">
        <x:v>31.55985</x:v>
      </x:c>
      <x:c r="K719" t="n">
        <x:v>152.76</x:v>
      </x:c>
      <x:c r="L719" t="n">
        <x:v>38.19</x:v>
      </x:c>
      <x:c r="M719" s="2" t="n">
        <x:v>0.079114</x:v>
      </x:c>
      <x:c r="N719" t="n">
        <x:v>0</x:v>
      </x:c>
      <x:c r="O719" t="n">
        <x:v>41.2143</x:v>
      </x:c>
      <x:c r="P719" t="n">
        <x:v>-14.7025</x:v>
      </x:c>
      <x:c r="Q719" t="n">
        <x:v>65.87916</x:v>
      </x:c>
      <x:c r="R719" t="n">
        <x:v>15.30137333333846</x:v>
      </x:c>
      <x:c r="S719" t="s">
        <x:v>159</x:v>
      </x:c>
    </x:row>
    <x:row r="720" hidden="1">
      <x:c r="A720" t="s">
        <x:v>107</x:v>
      </x:c>
      <x:c r="B720" t="s">
        <x:v>44</x:v>
      </x:c>
      <x:c r="C720" t="s">
        <x:v>109</x:v>
      </x:c>
      <x:c r="D720" t="n">
        <x:v>10753.25</x:v>
      </x:c>
      <x:c r="E720" t="n">
        <x:v>5376.625</x:v>
      </x:c>
      <x:c r="F720" t="n">
        <x:v>50</x:v>
      </x:c>
      <x:c r="G720" t="n">
        <x:v>4344.69</x:v>
      </x:c>
      <x:c r="H720" t="n">
        <x:v>2172.345</x:v>
      </x:c>
      <x:c r="I720" s="2" t="n">
        <x:v>0.404035</x:v>
      </x:c>
      <x:c r="J720" t="n">
        <x:v>35</x:v>
      </x:c>
      <x:c r="K720" t="n">
        <x:v>904.65</x:v>
      </x:c>
      <x:c r="L720" t="n">
        <x:v>452.325</x:v>
      </x:c>
      <x:c r="M720" s="2" t="n">
        <x:v>0.084128</x:v>
      </x:c>
      <x:c r="N720" t="n">
        <x:v>0</x:v>
      </x:c>
      <x:c r="O720" t="n">
        <x:v>85</x:v>
      </x:c>
      <x:c r="P720" t="n">
        <x:v>5.5295</x:v>
      </x:c>
      <x:c r="Q720" t="n">
        <x:v>86.38226333333333</x:v>
      </x:c>
      <x:c r="R720" t="n">
        <x:v>34.4121975</x:v>
      </x:c>
      <x:c r="S720" t="s">
        <x:v>159</x:v>
      </x:c>
    </x:row>
    <x:row r="721" hidden="1">
      <x:c r="A721" t="s">
        <x:v>107</x:v>
      </x:c>
      <x:c r="B721" t="s">
        <x:v>44</x:v>
      </x:c>
      <x:c r="C721" t="s">
        <x:v>111</x:v>
      </x:c>
      <x:c r="D721" t="n">
        <x:v>13668.44</x:v>
      </x:c>
      <x:c r="E721" t="n">
        <x:v>2733.688</x:v>
      </x:c>
      <x:c r="F721" t="n">
        <x:v>50</x:v>
      </x:c>
      <x:c r="G721" t="n">
        <x:v>5492.55</x:v>
      </x:c>
      <x:c r="H721" t="n">
        <x:v>1098.51</x:v>
      </x:c>
      <x:c r="I721" s="2" t="n">
        <x:v>0.401842</x:v>
      </x:c>
      <x:c r="J721" t="n">
        <x:v>35</x:v>
      </x:c>
      <x:c r="K721" t="n">
        <x:v>798.73</x:v>
      </x:c>
      <x:c r="L721" t="n">
        <x:v>159.746</x:v>
      </x:c>
      <x:c r="M721" s="2" t="n">
        <x:v>0.058436</x:v>
      </x:c>
      <x:c r="N721" t="n">
        <x:v>3.9384</x:v>
      </x:c>
      <x:c r="O721" t="n">
        <x:v>88.9384</x:v>
      </x:c>
      <x:c r="P721" t="n">
        <x:v>46.13397</x:v>
      </x:c>
      <x:c r="Q721" t="n">
        <x:v>86.38226333333333</x:v>
      </x:c>
      <x:c r="R721" t="n">
        <x:v>34.4121975</x:v>
      </x:c>
      <x:c r="S721" t="s">
        <x:v>159</x:v>
      </x:c>
    </x:row>
    <x:row r="722" hidden="1">
      <x:c r="A722" t="s">
        <x:v>107</x:v>
      </x:c>
      <x:c r="B722" t="s">
        <x:v>44</x:v>
      </x:c>
      <x:c r="C722" t="s">
        <x:v>112</x:v>
      </x:c>
      <x:c r="D722" t="n">
        <x:v>7036.11</x:v>
      </x:c>
      <x:c r="E722" t="n">
        <x:v>1759.0275</x:v>
      </x:c>
      <x:c r="F722" t="n">
        <x:v>35.18055</x:v>
      </x:c>
      <x:c r="G722" t="n">
        <x:v>3253.73</x:v>
      </x:c>
      <x:c r="H722" t="n">
        <x:v>813.4325</x:v>
      </x:c>
      <x:c r="I722" s="2" t="n">
        <x:v>0.462433</x:v>
      </x:c>
      <x:c r="J722" t="n">
        <x:v>27.14845</x:v>
      </x:c>
      <x:c r="K722" t="n">
        <x:v>89.22</x:v>
      </x:c>
      <x:c r="L722" t="n">
        <x:v>22.305</x:v>
      </x:c>
      <x:c r="M722" s="2" t="n">
        <x:v>0.01268</x:v>
      </x:c>
      <x:c r="N722" t="n">
        <x:v>15</x:v>
      </x:c>
      <x:c r="O722" t="n">
        <x:v>77.329</x:v>
      </x:c>
      <x:c r="P722" t="n">
        <x:v>22.24075</x:v>
      </x:c>
      <x:c r="Q722" t="n">
        <x:v>86.38226333333333</x:v>
      </x:c>
      <x:c r="R722" t="n">
        <x:v>34.4121975</x:v>
      </x:c>
      <x:c r="S722" t="s">
        <x:v>159</x:v>
      </x:c>
    </x:row>
    <x:row r="723" hidden="1">
      <x:c r="A723" t="s">
        <x:v>107</x:v>
      </x:c>
      <x:c r="B723" t="s">
        <x:v>44</x:v>
      </x:c>
      <x:c r="C723" t="s">
        <x:v>114</x:v>
      </x:c>
      <x:c r="D723" t="n">
        <x:v>5848.4</x:v>
      </x:c>
      <x:c r="E723" t="n">
        <x:v>2924.2</x:v>
      </x:c>
      <x:c r="F723" t="n">
        <x:v>50</x:v>
      </x:c>
      <x:c r="G723" t="n">
        <x:v>1963.73</x:v>
      </x:c>
      <x:c r="H723" t="n">
        <x:v>981.865</x:v>
      </x:c>
      <x:c r="I723" s="2" t="n">
        <x:v>0.335772</x:v>
      </x:c>
      <x:c r="J723" t="n">
        <x:v>35</x:v>
      </x:c>
      <x:c r="K723" t="n">
        <x:v>194.48</x:v>
      </x:c>
      <x:c r="L723" t="n">
        <x:v>97.24</x:v>
      </x:c>
      <x:c r="M723" s="2" t="n">
        <x:v>0.033254</x:v>
      </x:c>
      <x:c r="N723" t="n">
        <x:v>15</x:v>
      </x:c>
      <x:c r="O723" t="n">
        <x:v>100</x:v>
      </x:c>
      <x:c r="P723" t="n">
        <x:v>50.6349</x:v>
      </x:c>
      <x:c r="Q723" t="n">
        <x:v>86.38226333333333</x:v>
      </x:c>
      <x:c r="R723" t="n">
        <x:v>34.4121975</x:v>
      </x:c>
      <x:c r="S723" t="s">
        <x:v>159</x:v>
      </x:c>
    </x:row>
    <x:row r="724" hidden="1">
      <x:c r="A724" t="s">
        <x:v>107</x:v>
      </x:c>
      <x:c r="B724" t="s">
        <x:v>44</x:v>
      </x:c>
      <x:c r="C724" t="s">
        <x:v>116</x:v>
      </x:c>
      <x:c r="D724" t="n">
        <x:v>9712.72</x:v>
      </x:c>
      <x:c r="E724" t="n">
        <x:v>2428.18</x:v>
      </x:c>
      <x:c r="F724" t="n">
        <x:v>48.5636</x:v>
      </x:c>
      <x:c r="G724" t="n">
        <x:v>4082.87</x:v>
      </x:c>
      <x:c r="H724" t="n">
        <x:v>1020.7175</x:v>
      </x:c>
      <x:c r="I724" s="2" t="n">
        <x:v>0.420363</x:v>
      </x:c>
      <x:c r="J724" t="n">
        <x:v>35</x:v>
      </x:c>
      <x:c r="K724" t="n">
        <x:v>397.24</x:v>
      </x:c>
      <x:c r="L724" t="n">
        <x:v>99.31</x:v>
      </x:c>
      <x:c r="M724" s="2" t="n">
        <x:v>0.040899</x:v>
      </x:c>
      <x:c r="N724" t="n">
        <x:v>14.4606</x:v>
      </x:c>
      <x:c r="O724" t="n">
        <x:v>98.0242</x:v>
      </x:c>
      <x:c r="P724" t="n">
        <x:v>47.8878</x:v>
      </x:c>
      <x:c r="Q724" t="n">
        <x:v>86.38226333333333</x:v>
      </x:c>
      <x:c r="R724" t="n">
        <x:v>34.4121975</x:v>
      </x:c>
      <x:c r="S724" t="s">
        <x:v>159</x:v>
      </x:c>
    </x:row>
    <x:row r="725" hidden="1">
      <x:c r="A725" t="s">
        <x:v>107</x:v>
      </x:c>
      <x:c r="B725" t="s">
        <x:v>44</x:v>
      </x:c>
      <x:c r="C725" t="s">
        <x:v>118</x:v>
      </x:c>
      <x:c r="D725" t="n">
        <x:v>1511.51</x:v>
      </x:c>
      <x:c r="E725" t="n">
        <x:v>302.302</x:v>
      </x:c>
      <x:c r="F725" t="n">
        <x:v>6.04604</x:v>
      </x:c>
      <x:c r="G725" t="n">
        <x:v>583.58</x:v>
      </x:c>
      <x:c r="H725" t="n">
        <x:v>116.716</x:v>
      </x:c>
      <x:c r="I725" s="2" t="n">
        <x:v>0.386091</x:v>
      </x:c>
      <x:c r="J725" t="n">
        <x:v>35</x:v>
      </x:c>
      <x:c r="K725" t="n">
        <x:v>0</x:v>
      </x:c>
      <x:c r="L725" t="n">
        <x:v>0</x:v>
      </x:c>
      <x:c r="M725" s="2" t="n">
        <x:v>0</x:v>
      </x:c>
      <x:c r="N725" t="n">
        <x:v>15</x:v>
      </x:c>
      <x:c r="O725" t="n">
        <x:v>56.04604</x:v>
      </x:c>
      <x:c r="P725" t="n">
        <x:v>3.09199</x:v>
      </x:c>
      <x:c r="Q725" t="n">
        <x:v>86.38226333333333</x:v>
      </x:c>
      <x:c r="R725" t="n">
        <x:v>34.4121975</x:v>
      </x:c>
      <x:c r="S725" t="s">
        <x:v>159</x:v>
      </x:c>
    </x:row>
    <x:row r="726" hidden="1">
      <x:c r="A726" t="s">
        <x:v>107</x:v>
      </x:c>
      <x:c r="B726" t="s">
        <x:v>44</x:v>
      </x:c>
      <x:c r="C726" t="s">
        <x:v>129</x:v>
      </x:c>
      <x:c r="D726" t="n">
        <x:v>8876.24</x:v>
      </x:c>
      <x:c r="E726" t="n">
        <x:v>2219.06</x:v>
      </x:c>
      <x:c r="F726" t="n">
        <x:v>44.3812</x:v>
      </x:c>
      <x:c r="G726" t="n">
        <x:v>3578.91</x:v>
      </x:c>
      <x:c r="H726" t="n">
        <x:v>894.7275</x:v>
      </x:c>
      <x:c r="I726" s="2" t="n">
        <x:v>0.403201</x:v>
      </x:c>
      <x:c r="J726" t="n">
        <x:v>35</x:v>
      </x:c>
      <x:c r="K726" t="n">
        <x:v>453.16</x:v>
      </x:c>
      <x:c r="L726" t="n">
        <x:v>113.29</x:v>
      </x:c>
      <x:c r="M726" s="2" t="n">
        <x:v>0.051053</x:v>
      </x:c>
      <x:c r="N726" t="n">
        <x:v>8.3682</x:v>
      </x:c>
      <x:c r="O726" t="n">
        <x:v>87.7494</x:v>
      </x:c>
      <x:c r="P726" t="n">
        <x:v>43.06345</x:v>
      </x:c>
      <x:c r="Q726" t="n">
        <x:v>86.38226333333333</x:v>
      </x:c>
      <x:c r="R726" t="n">
        <x:v>34.4121975</x:v>
      </x:c>
      <x:c r="S726" t="s">
        <x:v>159</x:v>
      </x:c>
    </x:row>
    <x:row r="727" hidden="1">
      <x:c r="A727" t="s">
        <x:v>107</x:v>
      </x:c>
      <x:c r="B727" t="s">
        <x:v>44</x:v>
      </x:c>
      <x:c r="C727" t="s">
        <x:v>130</x:v>
      </x:c>
      <x:c r="D727" t="n">
        <x:v>12093.76</x:v>
      </x:c>
      <x:c r="E727" t="n">
        <x:v>3023.44</x:v>
      </x:c>
      <x:c r="F727" t="n">
        <x:v>50</x:v>
      </x:c>
      <x:c r="G727" t="n">
        <x:v>4929.75</x:v>
      </x:c>
      <x:c r="H727" t="n">
        <x:v>1232.4375</x:v>
      </x:c>
      <x:c r="I727" s="2" t="n">
        <x:v>0.407628</x:v>
      </x:c>
      <x:c r="J727" t="n">
        <x:v>35</x:v>
      </x:c>
      <x:c r="K727" t="n">
        <x:v>278.19</x:v>
      </x:c>
      <x:c r="L727" t="n">
        <x:v>69.5475</x:v>
      </x:c>
      <x:c r="M727" s="2" t="n">
        <x:v>0.023003</x:v>
      </x:c>
      <x:c r="N727" t="n">
        <x:v>15</x:v>
      </x:c>
      <x:c r="O727" t="n">
        <x:v>100</x:v>
      </x:c>
      <x:c r="P727" t="n">
        <x:v>41.43475</x:v>
      </x:c>
      <x:c r="Q727" t="n">
        <x:v>86.38226333333333</x:v>
      </x:c>
      <x:c r="R727" t="n">
        <x:v>34.4121975</x:v>
      </x:c>
      <x:c r="S727" t="s">
        <x:v>159</x:v>
      </x:c>
    </x:row>
    <x:row r="728" hidden="1">
      <x:c r="A728" t="s">
        <x:v>107</x:v>
      </x:c>
      <x:c r="B728" t="s">
        <x:v>44</x:v>
      </x:c>
      <x:c r="C728" t="s">
        <x:v>121</x:v>
      </x:c>
      <x:c r="D728" t="n">
        <x:v>8701.1</x:v>
      </x:c>
      <x:c r="E728" t="n">
        <x:v>1740.22</x:v>
      </x:c>
      <x:c r="F728" t="n">
        <x:v>34.8044</x:v>
      </x:c>
      <x:c r="G728" t="n">
        <x:v>3629.57</x:v>
      </x:c>
      <x:c r="H728" t="n">
        <x:v>725.914</x:v>
      </x:c>
      <x:c r="I728" s="2" t="n">
        <x:v>0.417139</x:v>
      </x:c>
      <x:c r="J728" t="n">
        <x:v>35</x:v>
      </x:c>
      <x:c r="K728" t="n">
        <x:v>306.38</x:v>
      </x:c>
      <x:c r="L728" t="n">
        <x:v>61.276</x:v>
      </x:c>
      <x:c r="M728" s="2" t="n">
        <x:v>0.035212</x:v>
      </x:c>
      <x:c r="N728" t="n">
        <x:v>15</x:v>
      </x:c>
      <x:c r="O728" t="n">
        <x:v>84.8044</x:v>
      </x:c>
      <x:c r="P728" t="n">
        <x:v>24.78485</x:v>
      </x:c>
      <x:c r="Q728" t="n">
        <x:v>86.38226333333333</x:v>
      </x:c>
      <x:c r="R728" t="n">
        <x:v>34.4121975</x:v>
      </x:c>
      <x:c r="S728" t="s">
        <x:v>159</x:v>
      </x:c>
    </x:row>
    <x:row r="729" hidden="1">
      <x:c r="A729" t="s">
        <x:v>107</x:v>
      </x:c>
      <x:c r="B729" t="s">
        <x:v>44</x:v>
      </x:c>
      <x:c r="C729" t="s">
        <x:v>122</x:v>
      </x:c>
      <x:c r="D729" t="n">
        <x:v>11289.58</x:v>
      </x:c>
      <x:c r="E729" t="n">
        <x:v>2257.916</x:v>
      </x:c>
      <x:c r="F729" t="n">
        <x:v>45.15832</x:v>
      </x:c>
      <x:c r="G729" t="n">
        <x:v>4467.47</x:v>
      </x:c>
      <x:c r="H729" t="n">
        <x:v>893.494</x:v>
      </x:c>
      <x:c r="I729" s="2" t="n">
        <x:v>0.395716</x:v>
      </x:c>
      <x:c r="J729" t="n">
        <x:v>35</x:v>
      </x:c>
      <x:c r="K729" t="n">
        <x:v>402.71</x:v>
      </x:c>
      <x:c r="L729" t="n">
        <x:v>80.542</x:v>
      </x:c>
      <x:c r="M729" s="2" t="n">
        <x:v>0.035671</x:v>
      </x:c>
      <x:c r="N729" t="n">
        <x:v>15</x:v>
      </x:c>
      <x:c r="O729" t="n">
        <x:v>95.15832</x:v>
      </x:c>
      <x:c r="P729" t="n">
        <x:v>42.85516</x:v>
      </x:c>
      <x:c r="Q729" t="n">
        <x:v>86.38226333333333</x:v>
      </x:c>
      <x:c r="R729" t="n">
        <x:v>34.4121975</x:v>
      </x:c>
      <x:c r="S729" t="s">
        <x:v>159</x:v>
      </x:c>
    </x:row>
    <x:row r="730" hidden="1">
      <x:c r="A730" t="s">
        <x:v>107</x:v>
      </x:c>
      <x:c r="B730" t="s">
        <x:v>44</x:v>
      </x:c>
      <x:c r="C730" t="s">
        <x:v>125</x:v>
      </x:c>
      <x:c r="D730" t="n">
        <x:v>9308.99</x:v>
      </x:c>
      <x:c r="E730" t="n">
        <x:v>2327.2475</x:v>
      </x:c>
      <x:c r="F730" t="n">
        <x:v>46.54495</x:v>
      </x:c>
      <x:c r="G730" t="n">
        <x:v>3830.2</x:v>
      </x:c>
      <x:c r="H730" t="n">
        <x:v>957.55</x:v>
      </x:c>
      <x:c r="I730" s="2" t="n">
        <x:v>0.411452</x:v>
      </x:c>
      <x:c r="J730" t="n">
        <x:v>35</x:v>
      </x:c>
      <x:c r="K730" t="n">
        <x:v>297.65</x:v>
      </x:c>
      <x:c r="L730" t="n">
        <x:v>74.4125</x:v>
      </x:c>
      <x:c r="M730" s="2" t="n">
        <x:v>0.031974</x:v>
      </x:c>
      <x:c r="N730" t="n">
        <x:v>15</x:v>
      </x:c>
      <x:c r="O730" t="n">
        <x:v>96.54495</x:v>
      </x:c>
      <x:c r="P730" t="n">
        <x:v>40.28555</x:v>
      </x:c>
      <x:c r="Q730" t="n">
        <x:v>86.38226333333333</x:v>
      </x:c>
      <x:c r="R730" t="n">
        <x:v>34.4121975</x:v>
      </x:c>
      <x:c r="S730" t="s">
        <x:v>159</x:v>
      </x:c>
    </x:row>
    <x:row r="731" hidden="1">
      <x:c r="A731" t="s">
        <x:v>107</x:v>
      </x:c>
      <x:c r="B731" t="s">
        <x:v>44</x:v>
      </x:c>
      <x:c r="C731" t="s">
        <x:v>126</x:v>
      </x:c>
      <x:c r="D731" t="n">
        <x:v>6398.49</x:v>
      </x:c>
      <x:c r="E731" t="n">
        <x:v>1599.6225</x:v>
      </x:c>
      <x:c r="F731" t="n">
        <x:v>31.99245</x:v>
      </x:c>
      <x:c r="G731" t="n">
        <x:v>2670.35</x:v>
      </x:c>
      <x:c r="H731" t="n">
        <x:v>667.5875</x:v>
      </x:c>
      <x:c r="I731" s="2" t="n">
        <x:v>0.417341</x:v>
      </x:c>
      <x:c r="J731" t="n">
        <x:v>35</x:v>
      </x:c>
      <x:c r="K731" t="n">
        <x:v>417.64</x:v>
      </x:c>
      <x:c r="L731" t="n">
        <x:v>104.41</x:v>
      </x:c>
      <x:c r="M731" s="2" t="n">
        <x:v>0.065272</x:v>
      </x:c>
      <x:c r="N731" t="n">
        <x:v>0</x:v>
      </x:c>
      <x:c r="O731" t="n">
        <x:v>66.99245</x:v>
      </x:c>
      <x:c r="P731" t="n">
        <x:v>45.0037</x:v>
      </x:c>
      <x:c r="Q731" t="n">
        <x:v>86.38226333333333</x:v>
      </x:c>
      <x:c r="R731" t="n">
        <x:v>34.4121975</x:v>
      </x:c>
      <x:c r="S731" t="s">
        <x:v>159</x:v>
      </x:c>
    </x:row>
    <x:row r="732" hidden="1">
      <x:c r="A732" t="s">
        <x:v>43</x:v>
      </x:c>
      <x:c r="B732" t="s">
        <x:v>141</x:v>
      </x:c>
      <x:c r="C732" t="s">
        <x:v>65</x:v>
      </x:c>
      <x:c r="D732" t="n">
        <x:v>6894.72</x:v>
      </x:c>
      <x:c r="E732" t="n">
        <x:v>1723.68</x:v>
      </x:c>
      <x:c r="F732" t="n">
        <x:v>34.4736</x:v>
      </x:c>
      <x:c r="G732" t="n">
        <x:v>2760.87</x:v>
      </x:c>
      <x:c r="H732" t="n">
        <x:v>690.2175</x:v>
      </x:c>
      <x:c r="I732" s="2" t="n">
        <x:v>0.400433</x:v>
      </x:c>
      <x:c r="J732" t="n">
        <x:v>35</x:v>
      </x:c>
      <x:c r="K732" t="n">
        <x:v>149.68</x:v>
      </x:c>
      <x:c r="L732" t="n">
        <x:v>37.42</x:v>
      </x:c>
      <x:c r="M732" s="2" t="n">
        <x:v>0.021709</x:v>
      </x:c>
      <x:c r="N732" t="n">
        <x:v>15</x:v>
      </x:c>
      <x:c r="O732" t="n">
        <x:v>84.4736</x:v>
      </x:c>
      <x:c r="P732" t="n">
        <x:v>15.67085</x:v>
      </x:c>
      <x:c r="Q732" t="n">
        <x:v>82.79035461538462</x:v>
      </x:c>
      <x:c r="R732" t="n">
        <x:v>35.49938974358462</x:v>
      </x:c>
      <x:c r="S732" t="s">
        <x:v>159</x:v>
      </x:c>
    </x:row>
    <x:row r="733" hidden="1">
      <x:c r="A733" t="s">
        <x:v>43</x:v>
      </x:c>
      <x:c r="B733" t="s">
        <x:v>141</x:v>
      </x:c>
      <x:c r="C733" t="s">
        <x:v>66</x:v>
      </x:c>
      <x:c r="D733" t="n">
        <x:v>13994.9</x:v>
      </x:c>
      <x:c r="E733" t="n">
        <x:v>3498.725</x:v>
      </x:c>
      <x:c r="F733" t="n">
        <x:v>50</x:v>
      </x:c>
      <x:c r="G733" t="n">
        <x:v>5576.56</x:v>
      </x:c>
      <x:c r="H733" t="n">
        <x:v>1394.14</x:v>
      </x:c>
      <x:c r="I733" s="2" t="n">
        <x:v>0.398471</x:v>
      </x:c>
      <x:c r="J733" t="n">
        <x:v>35</x:v>
      </x:c>
      <x:c r="K733" t="n">
        <x:v>297.06</x:v>
      </x:c>
      <x:c r="L733" t="n">
        <x:v>74.265</x:v>
      </x:c>
      <x:c r="M733" s="2" t="n">
        <x:v>0.021226</x:v>
      </x:c>
      <x:c r="N733" t="n">
        <x:v>15</x:v>
      </x:c>
      <x:c r="O733" t="n">
        <x:v>100</x:v>
      </x:c>
      <x:c r="P733" t="n">
        <x:v>39.4539</x:v>
      </x:c>
      <x:c r="Q733" t="n">
        <x:v>82.79035461538462</x:v>
      </x:c>
      <x:c r="R733" t="n">
        <x:v>35.49938974358462</x:v>
      </x:c>
      <x:c r="S733" t="s">
        <x:v>159</x:v>
      </x:c>
    </x:row>
    <x:row r="734" hidden="1">
      <x:c r="A734" t="s">
        <x:v>43</x:v>
      </x:c>
      <x:c r="B734" t="s">
        <x:v>141</x:v>
      </x:c>
      <x:c r="C734" t="s">
        <x:v>68</x:v>
      </x:c>
      <x:c r="D734" t="n">
        <x:v>3725.04</x:v>
      </x:c>
      <x:c r="E734" t="n">
        <x:v>1241.68</x:v>
      </x:c>
      <x:c r="F734" t="n">
        <x:v>24.8336</x:v>
      </x:c>
      <x:c r="G734" t="n">
        <x:v>1597.22</x:v>
      </x:c>
      <x:c r="H734" t="n">
        <x:v>532.406667</x:v>
      </x:c>
      <x:c r="I734" s="2" t="n">
        <x:v>0.428779</x:v>
      </x:c>
      <x:c r="J734" t="n">
        <x:v>35</x:v>
      </x:c>
      <x:c r="K734" t="n">
        <x:v>248.94</x:v>
      </x:c>
      <x:c r="L734" t="n">
        <x:v>82.98</x:v>
      </x:c>
      <x:c r="M734" s="2" t="n">
        <x:v>0.066829</x:v>
      </x:c>
      <x:c r="N734" t="n">
        <x:v>0</x:v>
      </x:c>
      <x:c r="O734" t="n">
        <x:v>59.8336</x:v>
      </x:c>
      <x:c r="P734" t="n">
        <x:v>25.5017666666</x:v>
      </x:c>
      <x:c r="Q734" t="n">
        <x:v>82.79035461538462</x:v>
      </x:c>
      <x:c r="R734" t="n">
        <x:v>35.49938974358462</x:v>
      </x:c>
      <x:c r="S734" t="s">
        <x:v>159</x:v>
      </x:c>
    </x:row>
    <x:row r="735" hidden="1">
      <x:c r="A735" t="s">
        <x:v>43</x:v>
      </x:c>
      <x:c r="B735" t="s">
        <x:v>141</x:v>
      </x:c>
      <x:c r="C735" t="s">
        <x:v>69</x:v>
      </x:c>
      <x:c r="D735" t="n">
        <x:v>5666.39</x:v>
      </x:c>
      <x:c r="E735" t="n">
        <x:v>1133.278</x:v>
      </x:c>
      <x:c r="F735" t="n">
        <x:v>22.66556</x:v>
      </x:c>
      <x:c r="G735" t="n">
        <x:v>2379.6</x:v>
      </x:c>
      <x:c r="H735" t="n">
        <x:v>475.92</x:v>
      </x:c>
      <x:c r="I735" s="2" t="n">
        <x:v>0.41995</x:v>
      </x:c>
      <x:c r="J735" t="n">
        <x:v>35</x:v>
      </x:c>
      <x:c r="K735" t="n">
        <x:v>342.5</x:v>
      </x:c>
      <x:c r="L735" t="n">
        <x:v>68.5</x:v>
      </x:c>
      <x:c r="M735" s="2" t="n">
        <x:v>0.060444</x:v>
      </x:c>
      <x:c r="N735" t="n">
        <x:v>2.7336</x:v>
      </x:c>
      <x:c r="O735" t="n">
        <x:v>60.39916</x:v>
      </x:c>
      <x:c r="P735" t="n">
        <x:v>4.4291</x:v>
      </x:c>
      <x:c r="Q735" t="n">
        <x:v>82.79035461538462</x:v>
      </x:c>
      <x:c r="R735" t="n">
        <x:v>35.49938974358462</x:v>
      </x:c>
      <x:c r="S735" t="s">
        <x:v>159</x:v>
      </x:c>
    </x:row>
    <x:row r="736" hidden="1">
      <x:c r="A736" t="s">
        <x:v>43</x:v>
      </x:c>
      <x:c r="B736" t="s">
        <x:v>141</x:v>
      </x:c>
      <x:c r="C736" t="s">
        <x:v>70</x:v>
      </x:c>
      <x:c r="D736" t="n">
        <x:v>14867.27</x:v>
      </x:c>
      <x:c r="E736" t="n">
        <x:v>3716.8175</x:v>
      </x:c>
      <x:c r="F736" t="n">
        <x:v>50</x:v>
      </x:c>
      <x:c r="G736" t="n">
        <x:v>5636.35</x:v>
      </x:c>
      <x:c r="H736" t="n">
        <x:v>1409.0875</x:v>
      </x:c>
      <x:c r="I736" s="2" t="n">
        <x:v>0.379111</x:v>
      </x:c>
      <x:c r="J736" t="n">
        <x:v>35</x:v>
      </x:c>
      <x:c r="K736" t="n">
        <x:v>299.84</x:v>
      </x:c>
      <x:c r="L736" t="n">
        <x:v>74.96</x:v>
      </x:c>
      <x:c r="M736" s="2" t="n">
        <x:v>0.020168</x:v>
      </x:c>
      <x:c r="N736" t="n">
        <x:v>15</x:v>
      </x:c>
      <x:c r="O736" t="n">
        <x:v>100</x:v>
      </x:c>
      <x:c r="P736" t="n">
        <x:v>43.6622</x:v>
      </x:c>
      <x:c r="Q736" t="n">
        <x:v>82.79035461538462</x:v>
      </x:c>
      <x:c r="R736" t="n">
        <x:v>35.49938974358462</x:v>
      </x:c>
      <x:c r="S736" t="s">
        <x:v>159</x:v>
      </x:c>
    </x:row>
    <x:row r="737" hidden="1">
      <x:c r="A737" t="s">
        <x:v>43</x:v>
      </x:c>
      <x:c r="B737" t="s">
        <x:v>141</x:v>
      </x:c>
      <x:c r="C737" t="s">
        <x:v>72</x:v>
      </x:c>
      <x:c r="D737" t="n">
        <x:v>14097.99</x:v>
      </x:c>
      <x:c r="E737" t="n">
        <x:v>2819.598</x:v>
      </x:c>
      <x:c r="F737" t="n">
        <x:v>50</x:v>
      </x:c>
      <x:c r="G737" t="n">
        <x:v>5578.83</x:v>
      </x:c>
      <x:c r="H737" t="n">
        <x:v>1115.766</x:v>
      </x:c>
      <x:c r="I737" s="2" t="n">
        <x:v>0.395718</x:v>
      </x:c>
      <x:c r="J737" t="n">
        <x:v>35</x:v>
      </x:c>
      <x:c r="K737" t="n">
        <x:v>295.73</x:v>
      </x:c>
      <x:c r="L737" t="n">
        <x:v>59.146</x:v>
      </x:c>
      <x:c r="M737" s="2" t="n">
        <x:v>0.020977</x:v>
      </x:c>
      <x:c r="N737" t="n">
        <x:v>15</x:v>
      </x:c>
      <x:c r="O737" t="n">
        <x:v>100</x:v>
      </x:c>
      <x:c r="P737" t="n">
        <x:v>29.10805</x:v>
      </x:c>
      <x:c r="Q737" t="n">
        <x:v>82.79035461538462</x:v>
      </x:c>
      <x:c r="R737" t="n">
        <x:v>35.49938974358462</x:v>
      </x:c>
      <x:c r="S737" t="s">
        <x:v>159</x:v>
      </x:c>
    </x:row>
    <x:row r="738" hidden="1">
      <x:c r="A738" t="s">
        <x:v>43</x:v>
      </x:c>
      <x:c r="B738" t="s">
        <x:v>141</x:v>
      </x:c>
      <x:c r="C738" t="s">
        <x:v>76</x:v>
      </x:c>
      <x:c r="D738" t="n">
        <x:v>11301.13</x:v>
      </x:c>
      <x:c r="E738" t="n">
        <x:v>2825.2825</x:v>
      </x:c>
      <x:c r="F738" t="n">
        <x:v>50</x:v>
      </x:c>
      <x:c r="G738" t="n">
        <x:v>4576.49</x:v>
      </x:c>
      <x:c r="H738" t="n">
        <x:v>1144.1225</x:v>
      </x:c>
      <x:c r="I738" s="2" t="n">
        <x:v>0.404959</x:v>
      </x:c>
      <x:c r="J738" t="n">
        <x:v>35</x:v>
      </x:c>
      <x:c r="K738" t="n">
        <x:v>211.94</x:v>
      </x:c>
      <x:c r="L738" t="n">
        <x:v>52.985</x:v>
      </x:c>
      <x:c r="M738" s="2" t="n">
        <x:v>0.018754</x:v>
      </x:c>
      <x:c r="N738" t="n">
        <x:v>15</x:v>
      </x:c>
      <x:c r="O738" t="n">
        <x:v>100</x:v>
      </x:c>
      <x:c r="P738" t="n">
        <x:v>30.7721</x:v>
      </x:c>
      <x:c r="Q738" t="n">
        <x:v>82.79035461538462</x:v>
      </x:c>
      <x:c r="R738" t="n">
        <x:v>35.49938974358462</x:v>
      </x:c>
      <x:c r="S738" t="s">
        <x:v>159</x:v>
      </x:c>
    </x:row>
    <x:row r="739" hidden="1">
      <x:c r="A739" t="s">
        <x:v>43</x:v>
      </x:c>
      <x:c r="B739" t="s">
        <x:v>141</x:v>
      </x:c>
      <x:c r="C739" t="s">
        <x:v>77</x:v>
      </x:c>
      <x:c r="D739" t="n">
        <x:v>8277.14</x:v>
      </x:c>
      <x:c r="E739" t="n">
        <x:v>2069.285</x:v>
      </x:c>
      <x:c r="F739" t="n">
        <x:v>41.3857</x:v>
      </x:c>
      <x:c r="G739" t="n">
        <x:v>3099.93</x:v>
      </x:c>
      <x:c r="H739" t="n">
        <x:v>774.9825</x:v>
      </x:c>
      <x:c r="I739" s="2" t="n">
        <x:v>0.374517</x:v>
      </x:c>
      <x:c r="J739" t="n">
        <x:v>35</x:v>
      </x:c>
      <x:c r="K739" t="n">
        <x:v>154</x:v>
      </x:c>
      <x:c r="L739" t="n">
        <x:v>38.5</x:v>
      </x:c>
      <x:c r="M739" s="2" t="n">
        <x:v>0.018605</x:v>
      </x:c>
      <x:c r="N739" t="n">
        <x:v>15</x:v>
      </x:c>
      <x:c r="O739" t="n">
        <x:v>91.3857</x:v>
      </x:c>
      <x:c r="P739" t="n">
        <x:v>82.41795</x:v>
      </x:c>
      <x:c r="Q739" t="n">
        <x:v>82.79035461538462</x:v>
      </x:c>
      <x:c r="R739" t="n">
        <x:v>35.49938974358462</x:v>
      </x:c>
      <x:c r="S739" t="s">
        <x:v>159</x:v>
      </x:c>
    </x:row>
    <x:row r="740" hidden="1">
      <x:c r="A740" t="s">
        <x:v>43</x:v>
      </x:c>
      <x:c r="B740" t="s">
        <x:v>141</x:v>
      </x:c>
      <x:c r="C740" t="s">
        <x:v>61</x:v>
      </x:c>
      <x:c r="D740" t="n">
        <x:v>2575.52</x:v>
      </x:c>
      <x:c r="E740" t="n">
        <x:v>1287.76</x:v>
      </x:c>
      <x:c r="F740" t="n">
        <x:v>25.7552</x:v>
      </x:c>
      <x:c r="G740" t="n">
        <x:v>1204.71</x:v>
      </x:c>
      <x:c r="H740" t="n">
        <x:v>602.355</x:v>
      </x:c>
      <x:c r="I740" s="2" t="n">
        <x:v>0.467754</x:v>
      </x:c>
      <x:c r="J740" t="n">
        <x:v>25.2861</x:v>
      </x:c>
      <x:c r="K740" t="n">
        <x:v>112.77</x:v>
      </x:c>
      <x:c r="L740" t="n">
        <x:v>56.385</x:v>
      </x:c>
      <x:c r="M740" s="2" t="n">
        <x:v>0.043785</x:v>
      </x:c>
      <x:c r="N740" t="n">
        <x:v>12.729</x:v>
      </x:c>
      <x:c r="O740" t="n">
        <x:v>63.7703</x:v>
      </x:c>
      <x:c r="P740" t="n">
        <x:v>35.5831</x:v>
      </x:c>
      <x:c r="Q740" t="n">
        <x:v>82.79035461538462</x:v>
      </x:c>
      <x:c r="R740" t="n">
        <x:v>35.49938974358462</x:v>
      </x:c>
      <x:c r="S740" t="s">
        <x:v>159</x:v>
      </x:c>
    </x:row>
    <x:row r="741" hidden="1">
      <x:c r="A741" t="s">
        <x:v>43</x:v>
      </x:c>
      <x:c r="B741" t="s">
        <x:v>141</x:v>
      </x:c>
      <x:c r="C741" t="s">
        <x:v>63</x:v>
      </x:c>
      <x:c r="D741" t="n">
        <x:v>5266.97</x:v>
      </x:c>
      <x:c r="E741" t="n">
        <x:v>1316.7425</x:v>
      </x:c>
      <x:c r="F741" t="n">
        <x:v>26.33485</x:v>
      </x:c>
      <x:c r="G741" t="n">
        <x:v>2314.75</x:v>
      </x:c>
      <x:c r="H741" t="n">
        <x:v>578.6875</x:v>
      </x:c>
      <x:c r="I741" s="2" t="n">
        <x:v>0.439484</x:v>
      </x:c>
      <x:c r="J741" t="n">
        <x:v>35</x:v>
      </x:c>
      <x:c r="K741" t="n">
        <x:v>172.33</x:v>
      </x:c>
      <x:c r="L741" t="n">
        <x:v>43.0825</x:v>
      </x:c>
      <x:c r="M741" s="2" t="n">
        <x:v>0.032719</x:v>
      </x:c>
      <x:c r="N741" t="n">
        <x:v>15</x:v>
      </x:c>
      <x:c r="O741" t="n">
        <x:v>76.33485</x:v>
      </x:c>
      <x:c r="P741" t="n">
        <x:v>42.2966</x:v>
      </x:c>
      <x:c r="Q741" t="n">
        <x:v>82.79035461538462</x:v>
      </x:c>
      <x:c r="R741" t="n">
        <x:v>35.49938974358462</x:v>
      </x:c>
      <x:c r="S741" t="s">
        <x:v>159</x:v>
      </x:c>
    </x:row>
    <x:row r="742" hidden="1">
      <x:c r="A742" t="s">
        <x:v>43</x:v>
      </x:c>
      <x:c r="B742" t="s">
        <x:v>141</x:v>
      </x:c>
      <x:c r="C742" t="s">
        <x:v>45</x:v>
      </x:c>
      <x:c r="D742" t="n">
        <x:v>7508.88</x:v>
      </x:c>
      <x:c r="E742" t="n">
        <x:v>1877.22</x:v>
      </x:c>
      <x:c r="F742" t="n">
        <x:v>37.5444</x:v>
      </x:c>
      <x:c r="G742" t="n">
        <x:v>3130.57</x:v>
      </x:c>
      <x:c r="H742" t="n">
        <x:v>782.6425</x:v>
      </x:c>
      <x:c r="I742" s="2" t="n">
        <x:v>0.416916</x:v>
      </x:c>
      <x:c r="J742" t="n">
        <x:v>35</x:v>
      </x:c>
      <x:c r="K742" t="n">
        <x:v>211.23</x:v>
      </x:c>
      <x:c r="L742" t="n">
        <x:v>52.8075</x:v>
      </x:c>
      <x:c r="M742" s="2" t="n">
        <x:v>0.028131</x:v>
      </x:c>
      <x:c r="N742" t="n">
        <x:v>15</x:v>
      </x:c>
      <x:c r="O742" t="n">
        <x:v>87.5444</x:v>
      </x:c>
      <x:c r="P742" t="n">
        <x:v>49.88945</x:v>
      </x:c>
      <x:c r="Q742" t="n">
        <x:v>82.79035461538462</x:v>
      </x:c>
      <x:c r="R742" t="n">
        <x:v>35.49938974358462</x:v>
      </x:c>
      <x:c r="S742" t="s">
        <x:v>159</x:v>
      </x:c>
    </x:row>
    <x:row r="743" hidden="1">
      <x:c r="A743" t="s">
        <x:v>43</x:v>
      </x:c>
      <x:c r="B743" t="s">
        <x:v>141</x:v>
      </x:c>
      <x:c r="C743" t="s">
        <x:v>50</x:v>
      </x:c>
      <x:c r="D743" t="n">
        <x:v>3506.6</x:v>
      </x:c>
      <x:c r="E743" t="n">
        <x:v>876.65</x:v>
      </x:c>
      <x:c r="F743" t="n">
        <x:v>17.533</x:v>
      </x:c>
      <x:c r="G743" t="n">
        <x:v>1163.37</x:v>
      </x:c>
      <x:c r="H743" t="n">
        <x:v>290.8425</x:v>
      </x:c>
      <x:c r="I743" s="2" t="n">
        <x:v>0.331766</x:v>
      </x:c>
      <x:c r="J743" t="n">
        <x:v>35</x:v>
      </x:c>
      <x:c r="K743" t="n">
        <x:v>406.33</x:v>
      </x:c>
      <x:c r="L743" t="n">
        <x:v>101.5825</x:v>
      </x:c>
      <x:c r="M743" s="2" t="n">
        <x:v>0.115876</x:v>
      </x:c>
      <x:c r="N743" t="n">
        <x:v>0</x:v>
      </x:c>
      <x:c r="O743" t="n">
        <x:v>52.533</x:v>
      </x:c>
      <x:c r="P743" t="n">
        <x:v>23.7744</x:v>
      </x:c>
      <x:c r="Q743" t="n">
        <x:v>82.79035461538462</x:v>
      </x:c>
      <x:c r="R743" t="n">
        <x:v>35.49938974358462</x:v>
      </x:c>
      <x:c r="S743" t="s">
        <x:v>159</x:v>
      </x:c>
    </x:row>
    <x:row r="744" hidden="1">
      <x:c r="A744" t="s">
        <x:v>43</x:v>
      </x:c>
      <x:c r="B744" t="s">
        <x:v>141</x:v>
      </x:c>
      <x:c r="C744" t="s">
        <x:v>51</x:v>
      </x:c>
      <x:c r="D744" t="n">
        <x:v>12884.57</x:v>
      </x:c>
      <x:c r="E744" t="n">
        <x:v>3221.1425</x:v>
      </x:c>
      <x:c r="F744" t="n">
        <x:v>50</x:v>
      </x:c>
      <x:c r="G744" t="n">
        <x:v>5482.58</x:v>
      </x:c>
      <x:c r="H744" t="n">
        <x:v>1370.645</x:v>
      </x:c>
      <x:c r="I744" s="2" t="n">
        <x:v>0.425515</x:v>
      </x:c>
      <x:c r="J744" t="n">
        <x:v>35</x:v>
      </x:c>
      <x:c r="K744" t="n">
        <x:v>314.55</x:v>
      </x:c>
      <x:c r="L744" t="n">
        <x:v>78.6375</x:v>
      </x:c>
      <x:c r="M744" s="2" t="n">
        <x:v>0.024413</x:v>
      </x:c>
      <x:c r="N744" t="n">
        <x:v>15</x:v>
      </x:c>
      <x:c r="O744" t="n">
        <x:v>100</x:v>
      </x:c>
      <x:c r="P744" t="n">
        <x:v>38.9326</x:v>
      </x:c>
      <x:c r="Q744" t="n">
        <x:v>82.79035461538462</x:v>
      </x:c>
      <x:c r="R744" t="n">
        <x:v>35.49938974358462</x:v>
      </x:c>
      <x:c r="S744" t="s">
        <x:v>159</x:v>
      </x:c>
    </x:row>
    <x:row r="745" hidden="1">
      <x:c r="A745" t="s">
        <x:v>43</x:v>
      </x:c>
      <x:c r="B745" t="s">
        <x:v>108</x:v>
      </x:c>
      <x:c r="C745" t="s">
        <x:v>46</x:v>
      </x:c>
      <x:c r="D745" t="n">
        <x:v>9860.76</x:v>
      </x:c>
      <x:c r="E745" t="n">
        <x:v>2465.19</x:v>
      </x:c>
      <x:c r="F745" t="n">
        <x:v>49.3038</x:v>
      </x:c>
      <x:c r="G745" t="n">
        <x:v>3864.09</x:v>
      </x:c>
      <x:c r="H745" t="n">
        <x:v>966.0225</x:v>
      </x:c>
      <x:c r="I745" s="2" t="n">
        <x:v>0.391865</x:v>
      </x:c>
      <x:c r="J745" t="n">
        <x:v>35</x:v>
      </x:c>
      <x:c r="K745" t="n">
        <x:v>158.6</x:v>
      </x:c>
      <x:c r="L745" t="n">
        <x:v>39.65</x:v>
      </x:c>
      <x:c r="M745" s="2" t="n">
        <x:v>0.016084</x:v>
      </x:c>
      <x:c r="N745" t="n">
        <x:v>15</x:v>
      </x:c>
      <x:c r="O745" t="n">
        <x:v>99.3038</x:v>
      </x:c>
      <x:c r="P745" t="n">
        <x:v>66.02495</x:v>
      </x:c>
      <x:c r="Q745" t="n">
        <x:v>91.00480263157895</x:v>
      </x:c>
      <x:c r="R745" t="n">
        <x:v>39.76849163157895</x:v>
      </x:c>
      <x:c r="S745" t="s">
        <x:v>159</x:v>
      </x:c>
    </x:row>
    <x:row r="746" hidden="1">
      <x:c r="A746" t="s">
        <x:v>43</x:v>
      </x:c>
      <x:c r="B746" t="s">
        <x:v>108</x:v>
      </x:c>
      <x:c r="C746" t="s">
        <x:v>47</x:v>
      </x:c>
      <x:c r="D746" t="n">
        <x:v>5588.43</x:v>
      </x:c>
      <x:c r="E746" t="n">
        <x:v>1862.81</x:v>
      </x:c>
      <x:c r="F746" t="n">
        <x:v>37.2562</x:v>
      </x:c>
      <x:c r="G746" t="n">
        <x:v>2328.21</x:v>
      </x:c>
      <x:c r="H746" t="n">
        <x:v>776.07</x:v>
      </x:c>
      <x:c r="I746" s="2" t="n">
        <x:v>0.416613</x:v>
      </x:c>
      <x:c r="J746" t="n">
        <x:v>35</x:v>
      </x:c>
      <x:c r="K746" t="n">
        <x:v>256.63</x:v>
      </x:c>
      <x:c r="L746" t="n">
        <x:v>85.543333</x:v>
      </x:c>
      <x:c r="M746" s="2" t="n">
        <x:v>0.045922</x:v>
      </x:c>
      <x:c r="N746" t="n">
        <x:v>11.4468</x:v>
      </x:c>
      <x:c r="O746" t="n">
        <x:v>83.703</x:v>
      </x:c>
      <x:c r="P746" t="n">
        <x:v>25.5805</x:v>
      </x:c>
      <x:c r="Q746" t="n">
        <x:v>91.00480263157895</x:v>
      </x:c>
      <x:c r="R746" t="n">
        <x:v>39.76849163157895</x:v>
      </x:c>
      <x:c r="S746" t="s">
        <x:v>159</x:v>
      </x:c>
    </x:row>
    <x:row r="747" hidden="1">
      <x:c r="A747" t="s">
        <x:v>43</x:v>
      </x:c>
      <x:c r="B747" t="s">
        <x:v>108</x:v>
      </x:c>
      <x:c r="C747" t="s">
        <x:v>48</x:v>
      </x:c>
      <x:c r="D747" t="n">
        <x:v>8608.46</x:v>
      </x:c>
      <x:c r="E747" t="n">
        <x:v>2152.115</x:v>
      </x:c>
      <x:c r="F747" t="n">
        <x:v>43.0423</x:v>
      </x:c>
      <x:c r="G747" t="n">
        <x:v>3539.06</x:v>
      </x:c>
      <x:c r="H747" t="n">
        <x:v>884.765</x:v>
      </x:c>
      <x:c r="I747" s="2" t="n">
        <x:v>0.411114</x:v>
      </x:c>
      <x:c r="J747" t="n">
        <x:v>35</x:v>
      </x:c>
      <x:c r="K747" t="n">
        <x:v>290.1</x:v>
      </x:c>
      <x:c r="L747" t="n">
        <x:v>72.525</x:v>
      </x:c>
      <x:c r="M747" s="2" t="n">
        <x:v>0.033699</x:v>
      </x:c>
      <x:c r="N747" t="n">
        <x:v>15</x:v>
      </x:c>
      <x:c r="O747" t="n">
        <x:v>93.0423</x:v>
      </x:c>
      <x:c r="P747" t="n">
        <x:v>36.6674</x:v>
      </x:c>
      <x:c r="Q747" t="n">
        <x:v>91.00480263157895</x:v>
      </x:c>
      <x:c r="R747" t="n">
        <x:v>39.76849163157895</x:v>
      </x:c>
      <x:c r="S747" t="s">
        <x:v>159</x:v>
      </x:c>
    </x:row>
    <x:row r="748" hidden="1">
      <x:c r="A748" t="s">
        <x:v>43</x:v>
      </x:c>
      <x:c r="B748" t="s">
        <x:v>108</x:v>
      </x:c>
      <x:c r="C748" t="s">
        <x:v>49</x:v>
      </x:c>
      <x:c r="D748" t="n">
        <x:v>17112.31</x:v>
      </x:c>
      <x:c r="E748" t="n">
        <x:v>4278.0775</x:v>
      </x:c>
      <x:c r="F748" t="n">
        <x:v>50</x:v>
      </x:c>
      <x:c r="G748" t="n">
        <x:v>6516.16</x:v>
      </x:c>
      <x:c r="H748" t="n">
        <x:v>1629.04</x:v>
      </x:c>
      <x:c r="I748" s="2" t="n">
        <x:v>0.380788</x:v>
      </x:c>
      <x:c r="J748" t="n">
        <x:v>35</x:v>
      </x:c>
      <x:c r="K748" t="n">
        <x:v>385.98</x:v>
      </x:c>
      <x:c r="L748" t="n">
        <x:v>96.495</x:v>
      </x:c>
      <x:c r="M748" s="2" t="n">
        <x:v>0.022556</x:v>
      </x:c>
      <x:c r="N748" t="n">
        <x:v>15</x:v>
      </x:c>
      <x:c r="O748" t="n">
        <x:v>100</x:v>
      </x:c>
      <x:c r="P748" t="n">
        <x:v>58.5345</x:v>
      </x:c>
      <x:c r="Q748" t="n">
        <x:v>91.00480263157895</x:v>
      </x:c>
      <x:c r="R748" t="n">
        <x:v>39.76849163157895</x:v>
      </x:c>
      <x:c r="S748" t="s">
        <x:v>159</x:v>
      </x:c>
    </x:row>
    <x:row r="749" hidden="1">
      <x:c r="A749" t="s">
        <x:v>43</x:v>
      </x:c>
      <x:c r="B749" t="s">
        <x:v>108</x:v>
      </x:c>
      <x:c r="C749" t="s">
        <x:v>52</x:v>
      </x:c>
      <x:c r="D749" t="n">
        <x:v>10005.31</x:v>
      </x:c>
      <x:c r="E749" t="n">
        <x:v>2501.3275</x:v>
      </x:c>
      <x:c r="F749" t="n">
        <x:v>50</x:v>
      </x:c>
      <x:c r="G749" t="n">
        <x:v>4336.98</x:v>
      </x:c>
      <x:c r="H749" t="n">
        <x:v>1084.245</x:v>
      </x:c>
      <x:c r="I749" s="2" t="n">
        <x:v>0.433468</x:v>
      </x:c>
      <x:c r="J749" t="n">
        <x:v>35</x:v>
      </x:c>
      <x:c r="K749" t="n">
        <x:v>374.71</x:v>
      </x:c>
      <x:c r="L749" t="n">
        <x:v>93.6775</x:v>
      </x:c>
      <x:c r="M749" s="2" t="n">
        <x:v>0.037451</x:v>
      </x:c>
      <x:c r="N749" t="n">
        <x:v>15</x:v>
      </x:c>
      <x:c r="O749" t="n">
        <x:v>100</x:v>
      </x:c>
      <x:c r="P749" t="n">
        <x:v>45.9212</x:v>
      </x:c>
      <x:c r="Q749" t="n">
        <x:v>91.00480263157895</x:v>
      </x:c>
      <x:c r="R749" t="n">
        <x:v>39.76849163157895</x:v>
      </x:c>
      <x:c r="S749" t="s">
        <x:v>159</x:v>
      </x:c>
    </x:row>
    <x:row r="750" hidden="1">
      <x:c r="A750" t="s">
        <x:v>43</x:v>
      </x:c>
      <x:c r="B750" t="s">
        <x:v>108</x:v>
      </x:c>
      <x:c r="C750" t="s">
        <x:v>53</x:v>
      </x:c>
      <x:c r="D750" t="n">
        <x:v>16898.77</x:v>
      </x:c>
      <x:c r="E750" t="n">
        <x:v>4224.6925</x:v>
      </x:c>
      <x:c r="F750" t="n">
        <x:v>50</x:v>
      </x:c>
      <x:c r="G750" t="n">
        <x:v>6629.79</x:v>
      </x:c>
      <x:c r="H750" t="n">
        <x:v>1657.4475</x:v>
      </x:c>
      <x:c r="I750" s="2" t="n">
        <x:v>0.392324</x:v>
      </x:c>
      <x:c r="J750" t="n">
        <x:v>35</x:v>
      </x:c>
      <x:c r="K750" t="n">
        <x:v>168.43</x:v>
      </x:c>
      <x:c r="L750" t="n">
        <x:v>42.1075</x:v>
      </x:c>
      <x:c r="M750" s="2" t="n">
        <x:v>0.009967</x:v>
      </x:c>
      <x:c r="N750" t="n">
        <x:v>15</x:v>
      </x:c>
      <x:c r="O750" t="n">
        <x:v>100</x:v>
      </x:c>
      <x:c r="P750" t="n">
        <x:v>34.085</x:v>
      </x:c>
      <x:c r="Q750" t="n">
        <x:v>91.00480263157895</x:v>
      </x:c>
      <x:c r="R750" t="n">
        <x:v>39.76849163157895</x:v>
      </x:c>
      <x:c r="S750" t="s">
        <x:v>159</x:v>
      </x:c>
    </x:row>
    <x:row r="751" hidden="1">
      <x:c r="A751" t="s">
        <x:v>43</x:v>
      </x:c>
      <x:c r="B751" t="s">
        <x:v>108</x:v>
      </x:c>
      <x:c r="C751" t="s">
        <x:v>54</x:v>
      </x:c>
      <x:c r="D751" t="n">
        <x:v>11172.31</x:v>
      </x:c>
      <x:c r="E751" t="n">
        <x:v>2793.0775</x:v>
      </x:c>
      <x:c r="F751" t="n">
        <x:v>50</x:v>
      </x:c>
      <x:c r="G751" t="n">
        <x:v>5058.77</x:v>
      </x:c>
      <x:c r="H751" t="n">
        <x:v>1264.6925</x:v>
      </x:c>
      <x:c r="I751" s="2" t="n">
        <x:v>0.452795</x:v>
      </x:c>
      <x:c r="J751" t="n">
        <x:v>30.52175</x:v>
      </x:c>
      <x:c r="K751" t="n">
        <x:v>200.85</x:v>
      </x:c>
      <x:c r="L751" t="n">
        <x:v>50.2125</x:v>
      </x:c>
      <x:c r="M751" s="2" t="n">
        <x:v>0.017977</x:v>
      </x:c>
      <x:c r="N751" t="n">
        <x:v>15</x:v>
      </x:c>
      <x:c r="O751" t="n">
        <x:v>95.52175</x:v>
      </x:c>
      <x:c r="P751" t="n">
        <x:v>33.0316</x:v>
      </x:c>
      <x:c r="Q751" t="n">
        <x:v>91.00480263157895</x:v>
      </x:c>
      <x:c r="R751" t="n">
        <x:v>39.76849163157895</x:v>
      </x:c>
      <x:c r="S751" t="s">
        <x:v>159</x:v>
      </x:c>
    </x:row>
    <x:row r="752" hidden="1">
      <x:c r="A752" t="s">
        <x:v>43</x:v>
      </x:c>
      <x:c r="B752" t="s">
        <x:v>108</x:v>
      </x:c>
      <x:c r="C752" t="s">
        <x:v>55</x:v>
      </x:c>
      <x:c r="D752" t="n">
        <x:v>5866.33</x:v>
      </x:c>
      <x:c r="E752" t="n">
        <x:v>1466.5825</x:v>
      </x:c>
      <x:c r="F752" t="n">
        <x:v>29.33165</x:v>
      </x:c>
      <x:c r="G752" t="n">
        <x:v>2236.61</x:v>
      </x:c>
      <x:c r="H752" t="n">
        <x:v>559.1525</x:v>
      </x:c>
      <x:c r="I752" s="2" t="n">
        <x:v>0.381262</x:v>
      </x:c>
      <x:c r="J752" t="n">
        <x:v>35</x:v>
      </x:c>
      <x:c r="K752" t="n">
        <x:v>94.02</x:v>
      </x:c>
      <x:c r="L752" t="n">
        <x:v>23.505</x:v>
      </x:c>
      <x:c r="M752" s="2" t="n">
        <x:v>0.016027</x:v>
      </x:c>
      <x:c r="N752" t="n">
        <x:v>15</x:v>
      </x:c>
      <x:c r="O752" t="n">
        <x:v>79.33165</x:v>
      </x:c>
      <x:c r="P752" t="n">
        <x:v>21.5834</x:v>
      </x:c>
      <x:c r="Q752" t="n">
        <x:v>91.00480263157895</x:v>
      </x:c>
      <x:c r="R752" t="n">
        <x:v>39.76849163157895</x:v>
      </x:c>
      <x:c r="S752" t="s">
        <x:v>159</x:v>
      </x:c>
    </x:row>
    <x:row r="753" hidden="1">
      <x:c r="A753" t="s">
        <x:v>43</x:v>
      </x:c>
      <x:c r="B753" t="s">
        <x:v>108</x:v>
      </x:c>
      <x:c r="C753" t="s">
        <x:v>56</x:v>
      </x:c>
      <x:c r="D753" t="n">
        <x:v>14200.91</x:v>
      </x:c>
      <x:c r="E753" t="n">
        <x:v>4733.63666667</x:v>
      </x:c>
      <x:c r="F753" t="n">
        <x:v>50</x:v>
      </x:c>
      <x:c r="G753" t="n">
        <x:v>5488.05</x:v>
      </x:c>
      <x:c r="H753" t="n">
        <x:v>1829.35</x:v>
      </x:c>
      <x:c r="I753" s="2" t="n">
        <x:v>0.386458</x:v>
      </x:c>
      <x:c r="J753" t="n">
        <x:v>35</x:v>
      </x:c>
      <x:c r="K753" t="n">
        <x:v>237.76</x:v>
      </x:c>
      <x:c r="L753" t="n">
        <x:v>79.253333</x:v>
      </x:c>
      <x:c r="M753" s="2" t="n">
        <x:v>0.016743</x:v>
      </x:c>
      <x:c r="N753" t="n">
        <x:v>15</x:v>
      </x:c>
      <x:c r="O753" t="n">
        <x:v>100</x:v>
      </x:c>
      <x:c r="P753" t="n">
        <x:v>25.9697666666</x:v>
      </x:c>
      <x:c r="Q753" t="n">
        <x:v>91.00480263157895</x:v>
      </x:c>
      <x:c r="R753" t="n">
        <x:v>39.76849163157895</x:v>
      </x:c>
      <x:c r="S753" t="s">
        <x:v>159</x:v>
      </x:c>
    </x:row>
    <x:row r="754" hidden="1">
      <x:c r="A754" t="s">
        <x:v>43</x:v>
      </x:c>
      <x:c r="B754" t="s">
        <x:v>108</x:v>
      </x:c>
      <x:c r="C754" t="s">
        <x:v>57</x:v>
      </x:c>
      <x:c r="D754" t="n">
        <x:v>4424.55</x:v>
      </x:c>
      <x:c r="E754" t="n">
        <x:v>2212.275</x:v>
      </x:c>
      <x:c r="F754" t="n">
        <x:v>44.2455</x:v>
      </x:c>
      <x:c r="G754" t="n">
        <x:v>1840.17</x:v>
      </x:c>
      <x:c r="H754" t="n">
        <x:v>920.085</x:v>
      </x:c>
      <x:c r="I754" s="2" t="n">
        <x:v>0.4159</x:v>
      </x:c>
      <x:c r="J754" t="n">
        <x:v>35</x:v>
      </x:c>
      <x:c r="K754" t="n">
        <x:v>192.42</x:v>
      </x:c>
      <x:c r="L754" t="n">
        <x:v>96.21</x:v>
      </x:c>
      <x:c r="M754" s="2" t="n">
        <x:v>0.043489</x:v>
      </x:c>
      <x:c r="N754" t="n">
        <x:v>12.9066</x:v>
      </x:c>
      <x:c r="O754" t="n">
        <x:v>92.1521</x:v>
      </x:c>
      <x:c r="P754" t="n">
        <x:v>37.85915</x:v>
      </x:c>
      <x:c r="Q754" t="n">
        <x:v>91.00480263157895</x:v>
      </x:c>
      <x:c r="R754" t="n">
        <x:v>39.76849163157895</x:v>
      </x:c>
      <x:c r="S754" t="s">
        <x:v>159</x:v>
      </x:c>
    </x:row>
    <x:row r="755" hidden="1">
      <x:c r="A755" t="s">
        <x:v>43</x:v>
      </x:c>
      <x:c r="B755" t="s">
        <x:v>108</x:v>
      </x:c>
      <x:c r="C755" t="s">
        <x:v>58</x:v>
      </x:c>
      <x:c r="D755" t="n">
        <x:v>6241.59</x:v>
      </x:c>
      <x:c r="E755" t="n">
        <x:v>1560.3975</x:v>
      </x:c>
      <x:c r="F755" t="n">
        <x:v>31.20795</x:v>
      </x:c>
      <x:c r="G755" t="n">
        <x:v>2810.73</x:v>
      </x:c>
      <x:c r="H755" t="n">
        <x:v>702.6825</x:v>
      </x:c>
      <x:c r="I755" s="2" t="n">
        <x:v>0.450323</x:v>
      </x:c>
      <x:c r="J755" t="n">
        <x:v>31.38695</x:v>
      </x:c>
      <x:c r="K755" t="n">
        <x:v>292.65</x:v>
      </x:c>
      <x:c r="L755" t="n">
        <x:v>73.1625</x:v>
      </x:c>
      <x:c r="M755" s="2" t="n">
        <x:v>0.046887</x:v>
      </x:c>
      <x:c r="N755" t="n">
        <x:v>10.8678</x:v>
      </x:c>
      <x:c r="O755" t="n">
        <x:v>73.4627</x:v>
      </x:c>
      <x:c r="P755" t="n">
        <x:v>36.09095</x:v>
      </x:c>
      <x:c r="Q755" t="n">
        <x:v>91.00480263157895</x:v>
      </x:c>
      <x:c r="R755" t="n">
        <x:v>39.76849163157895</x:v>
      </x:c>
      <x:c r="S755" t="s">
        <x:v>159</x:v>
      </x:c>
    </x:row>
    <x:row r="756" hidden="1">
      <x:c r="A756" t="s">
        <x:v>43</x:v>
      </x:c>
      <x:c r="B756" t="s">
        <x:v>108</x:v>
      </x:c>
      <x:c r="C756" t="s">
        <x:v>60</x:v>
      </x:c>
      <x:c r="D756" t="n">
        <x:v>5855.26</x:v>
      </x:c>
      <x:c r="E756" t="n">
        <x:v>2927.63</x:v>
      </x:c>
      <x:c r="F756" t="n">
        <x:v>50</x:v>
      </x:c>
      <x:c r="G756" t="n">
        <x:v>2393.75</x:v>
      </x:c>
      <x:c r="H756" t="n">
        <x:v>1196.875</x:v>
      </x:c>
      <x:c r="I756" s="2" t="n">
        <x:v>0.40882</x:v>
      </x:c>
      <x:c r="J756" t="n">
        <x:v>35</x:v>
      </x:c>
      <x:c r="K756" t="n">
        <x:v>218.66</x:v>
      </x:c>
      <x:c r="L756" t="n">
        <x:v>109.33</x:v>
      </x:c>
      <x:c r="M756" s="2" t="n">
        <x:v>0.037344</x:v>
      </x:c>
      <x:c r="N756" t="n">
        <x:v>15</x:v>
      </x:c>
      <x:c r="O756" t="n">
        <x:v>100</x:v>
      </x:c>
      <x:c r="P756" t="n">
        <x:v>59.64</x:v>
      </x:c>
      <x:c r="Q756" t="n">
        <x:v>91.00480263157895</x:v>
      </x:c>
      <x:c r="R756" t="n">
        <x:v>39.76849163157895</x:v>
      </x:c>
      <x:c r="S756" t="s">
        <x:v>159</x:v>
      </x:c>
    </x:row>
    <x:row r="757" hidden="1">
      <x:c r="A757" t="s">
        <x:v>43</x:v>
      </x:c>
      <x:c r="B757" t="s">
        <x:v>108</x:v>
      </x:c>
      <x:c r="C757" t="s">
        <x:v>67</x:v>
      </x:c>
      <x:c r="D757" t="n">
        <x:v>3931.56</x:v>
      </x:c>
      <x:c r="E757" t="n">
        <x:v>1310.52</x:v>
      </x:c>
      <x:c r="F757" t="n">
        <x:v>26.2104</x:v>
      </x:c>
      <x:c r="G757" t="n">
        <x:v>1568.27</x:v>
      </x:c>
      <x:c r="H757" t="n">
        <x:v>522.756667</x:v>
      </x:c>
      <x:c r="I757" s="2" t="n">
        <x:v>0.398893</x:v>
      </x:c>
      <x:c r="J757" t="n">
        <x:v>35</x:v>
      </x:c>
      <x:c r="K757" t="n">
        <x:v>117.09</x:v>
      </x:c>
      <x:c r="L757" t="n">
        <x:v>39.03</x:v>
      </x:c>
      <x:c r="M757" s="2" t="n">
        <x:v>0.029782</x:v>
      </x:c>
      <x:c r="N757" t="n">
        <x:v>15</x:v>
      </x:c>
      <x:c r="O757" t="n">
        <x:v>76.2104</x:v>
      </x:c>
      <x:c r="P757" t="n">
        <x:v>24.1936833334</x:v>
      </x:c>
      <x:c r="Q757" t="n">
        <x:v>91.00480263157895</x:v>
      </x:c>
      <x:c r="R757" t="n">
        <x:v>39.76849163157895</x:v>
      </x:c>
      <x:c r="S757" t="s">
        <x:v>159</x:v>
      </x:c>
    </x:row>
    <x:row r="758" hidden="1">
      <x:c r="A758" t="s">
        <x:v>43</x:v>
      </x:c>
      <x:c r="B758" t="s">
        <x:v>108</x:v>
      </x:c>
      <x:c r="C758" t="s">
        <x:v>71</x:v>
      </x:c>
      <x:c r="D758" t="n">
        <x:v>14794.08</x:v>
      </x:c>
      <x:c r="E758" t="n">
        <x:v>2958.816</x:v>
      </x:c>
      <x:c r="F758" t="n">
        <x:v>50</x:v>
      </x:c>
      <x:c r="G758" t="n">
        <x:v>5644.55</x:v>
      </x:c>
      <x:c r="H758" t="n">
        <x:v>1128.91</x:v>
      </x:c>
      <x:c r="I758" s="2" t="n">
        <x:v>0.381541</x:v>
      </x:c>
      <x:c r="J758" t="n">
        <x:v>35</x:v>
      </x:c>
      <x:c r="K758" t="n">
        <x:v>246.48</x:v>
      </x:c>
      <x:c r="L758" t="n">
        <x:v>49.296</x:v>
      </x:c>
      <x:c r="M758" s="2" t="n">
        <x:v>0.016661</x:v>
      </x:c>
      <x:c r="N758" t="n">
        <x:v>15</x:v>
      </x:c>
      <x:c r="O758" t="n">
        <x:v>100</x:v>
      </x:c>
      <x:c r="P758" t="n">
        <x:v>48.52438</x:v>
      </x:c>
      <x:c r="Q758" t="n">
        <x:v>91.00480263157895</x:v>
      </x:c>
      <x:c r="R758" t="n">
        <x:v>39.76849163157895</x:v>
      </x:c>
      <x:c r="S758" t="s">
        <x:v>159</x:v>
      </x:c>
    </x:row>
    <x:row r="759" hidden="1">
      <x:c r="A759" t="s">
        <x:v>43</x:v>
      </x:c>
      <x:c r="B759" t="s">
        <x:v>108</x:v>
      </x:c>
      <x:c r="C759" t="s">
        <x:v>73</x:v>
      </x:c>
      <x:c r="D759" t="n">
        <x:v>12176.83</x:v>
      </x:c>
      <x:c r="E759" t="n">
        <x:v>3044.2075</x:v>
      </x:c>
      <x:c r="F759" t="n">
        <x:v>50</x:v>
      </x:c>
      <x:c r="G759" t="n">
        <x:v>4903.44</x:v>
      </x:c>
      <x:c r="H759" t="n">
        <x:v>1225.86</x:v>
      </x:c>
      <x:c r="I759" s="2" t="n">
        <x:v>0.402686</x:v>
      </x:c>
      <x:c r="J759" t="n">
        <x:v>35</x:v>
      </x:c>
      <x:c r="K759" t="n">
        <x:v>463.63</x:v>
      </x:c>
      <x:c r="L759" t="n">
        <x:v>115.9075</x:v>
      </x:c>
      <x:c r="M759" s="2" t="n">
        <x:v>0.038075</x:v>
      </x:c>
      <x:c r="N759" t="n">
        <x:v>15</x:v>
      </x:c>
      <x:c r="O759" t="n">
        <x:v>100</x:v>
      </x:c>
      <x:c r="P759" t="n">
        <x:v>33.98085</x:v>
      </x:c>
      <x:c r="Q759" t="n">
        <x:v>91.00480263157895</x:v>
      </x:c>
      <x:c r="R759" t="n">
        <x:v>39.76849163157895</x:v>
      </x:c>
      <x:c r="S759" t="s">
        <x:v>159</x:v>
      </x:c>
    </x:row>
    <x:row r="760" hidden="1">
      <x:c r="A760" t="s">
        <x:v>43</x:v>
      </x:c>
      <x:c r="B760" t="s">
        <x:v>108</x:v>
      </x:c>
      <x:c r="C760" t="s">
        <x:v>158</x:v>
      </x:c>
      <x:c r="D760" t="n">
        <x:v>6653.94</x:v>
      </x:c>
      <x:c r="E760" t="n">
        <x:v>6653.94</x:v>
      </x:c>
      <x:c r="F760" t="n">
        <x:v>50</x:v>
      </x:c>
      <x:c r="G760" t="n">
        <x:v>2437.33</x:v>
      </x:c>
      <x:c r="H760" t="n">
        <x:v>2437.33</x:v>
      </x:c>
      <x:c r="I760" s="2" t="n">
        <x:v>0.366299</x:v>
      </x:c>
      <x:c r="J760" t="n">
        <x:v>35</x:v>
      </x:c>
      <x:c r="K760" t="n">
        <x:v>156.91</x:v>
      </x:c>
      <x:c r="L760" t="n">
        <x:v>156.91</x:v>
      </x:c>
      <x:c r="M760" s="2" t="n">
        <x:v>0.023582</x:v>
      </x:c>
      <x:c r="N760" t="n">
        <x:v>15</x:v>
      </x:c>
      <x:c r="O760" t="n">
        <x:v>100</x:v>
      </x:c>
      <x:c r="P760" t="n">
        <x:v>80.00305</x:v>
      </x:c>
      <x:c r="Q760" t="n">
        <x:v>91.00480263157895</x:v>
      </x:c>
      <x:c r="R760" t="n">
        <x:v>39.76849163157895</x:v>
      </x:c>
      <x:c r="S760" t="s">
        <x:v>159</x:v>
      </x:c>
    </x:row>
    <x:row r="761" hidden="1">
      <x:c r="A761" t="s">
        <x:v>43</x:v>
      </x:c>
      <x:c r="B761" t="s">
        <x:v>108</x:v>
      </x:c>
      <x:c r="C761" t="s">
        <x:v>62</x:v>
      </x:c>
      <x:c r="D761" t="n">
        <x:v>7343.64</x:v>
      </x:c>
      <x:c r="E761" t="n">
        <x:v>1835.91</x:v>
      </x:c>
      <x:c r="F761" t="n">
        <x:v>36.7182</x:v>
      </x:c>
      <x:c r="G761" t="n">
        <x:v>2977.71</x:v>
      </x:c>
      <x:c r="H761" t="n">
        <x:v>744.4275</x:v>
      </x:c>
      <x:c r="I761" s="2" t="n">
        <x:v>0.405481</x:v>
      </x:c>
      <x:c r="J761" t="n">
        <x:v>35</x:v>
      </x:c>
      <x:c r="K761" t="n">
        <x:v>242.78</x:v>
      </x:c>
      <x:c r="L761" t="n">
        <x:v>60.695</x:v>
      </x:c>
      <x:c r="M761" s="2" t="n">
        <x:v>0.03306</x:v>
      </x:c>
      <x:c r="N761" t="n">
        <x:v>15</x:v>
      </x:c>
      <x:c r="O761" t="n">
        <x:v>86.7182</x:v>
      </x:c>
      <x:c r="P761" t="n">
        <x:v>57.10405</x:v>
      </x:c>
      <x:c r="Q761" t="n">
        <x:v>91.00480263157895</x:v>
      </x:c>
      <x:c r="R761" t="n">
        <x:v>39.76849163157895</x:v>
      </x:c>
      <x:c r="S761" t="s">
        <x:v>159</x:v>
      </x:c>
    </x:row>
    <x:row r="762" hidden="1">
      <x:c r="A762" t="s">
        <x:v>43</x:v>
      </x:c>
      <x:c r="B762" t="s">
        <x:v>108</x:v>
      </x:c>
      <x:c r="C762" t="s">
        <x:v>64</x:v>
      </x:c>
      <x:c r="D762" t="n">
        <x:v>9239.04</x:v>
      </x:c>
      <x:c r="E762" t="n">
        <x:v>2309.76</x:v>
      </x:c>
      <x:c r="F762" t="n">
        <x:v>46.1952</x:v>
      </x:c>
      <x:c r="G762" t="n">
        <x:v>3441.64</x:v>
      </x:c>
      <x:c r="H762" t="n">
        <x:v>860.41</x:v>
      </x:c>
      <x:c r="I762" s="2" t="n">
        <x:v>0.372511</x:v>
      </x:c>
      <x:c r="J762" t="n">
        <x:v>35</x:v>
      </x:c>
      <x:c r="K762" t="n">
        <x:v>258.55</x:v>
      </x:c>
      <x:c r="L762" t="n">
        <x:v>64.6375</x:v>
      </x:c>
      <x:c r="M762" s="2" t="n">
        <x:v>0.027985</x:v>
      </x:c>
      <x:c r="N762" t="n">
        <x:v>15</x:v>
      </x:c>
      <x:c r="O762" t="n">
        <x:v>96.1952</x:v>
      </x:c>
      <x:c r="P762" t="n">
        <x:v>19.3974</x:v>
      </x:c>
      <x:c r="Q762" t="n">
        <x:v>91.00480263157895</x:v>
      </x:c>
      <x:c r="R762" t="n">
        <x:v>39.76849163157895</x:v>
      </x:c>
      <x:c r="S762" t="s">
        <x:v>159</x:v>
      </x:c>
    </x:row>
    <x:row r="763" hidden="1">
      <x:c r="A763" t="s">
        <x:v>43</x:v>
      </x:c>
      <x:c r="B763" t="s">
        <x:v>108</x:v>
      </x:c>
      <x:c r="C763" t="s">
        <x:v>152</x:v>
      </x:c>
      <x:c r="D763" t="n">
        <x:v>2274.11</x:v>
      </x:c>
      <x:c r="E763" t="n">
        <x:v>1137.055</x:v>
      </x:c>
      <x:c r="F763" t="n">
        <x:v>22.7411</x:v>
      </x:c>
      <x:c r="G763" t="n">
        <x:v>1125.95</x:v>
      </x:c>
      <x:c r="H763" t="n">
        <x:v>562.975</x:v>
      </x:c>
      <x:c r="I763" s="2" t="n">
        <x:v>0.495117</x:v>
      </x:c>
      <x:c r="J763" t="n">
        <x:v>15.70905</x:v>
      </x:c>
      <x:c r="K763" t="n">
        <x:v>87.47</x:v>
      </x:c>
      <x:c r="L763" t="n">
        <x:v>43.735</x:v>
      </x:c>
      <x:c r="M763" s="2" t="n">
        <x:v>0.038463</x:v>
      </x:c>
      <x:c r="N763" t="n">
        <x:v>15</x:v>
      </x:c>
      <x:c r="O763" t="n">
        <x:v>53.45015</x:v>
      </x:c>
      <x:c r="P763" t="n">
        <x:v>7.3261</x:v>
      </x:c>
      <x:c r="Q763" t="n">
        <x:v>91.00480263157895</x:v>
      </x:c>
      <x:c r="R763" t="n">
        <x:v>39.76849163157895</x:v>
      </x:c>
      <x:c r="S763" t="s">
        <x:v>159</x:v>
      </x:c>
    </x:row>
    <x:row r="764" hidden="1">
      <x:c r="A764" t="s">
        <x:v>19</x:v>
      </x:c>
      <x:c r="B764" t="s">
        <x:v>144</x:v>
      </x:c>
      <x:c r="C764" t="s">
        <x:v>21</x:v>
      </x:c>
      <x:c r="D764" t="n">
        <x:v>3269.85</x:v>
      </x:c>
      <x:c r="E764" t="n">
        <x:v>1634.925</x:v>
      </x:c>
      <x:c r="F764" t="n">
        <x:v>32.6985</x:v>
      </x:c>
      <x:c r="G764" t="n">
        <x:v>1413.9</x:v>
      </x:c>
      <x:c r="H764" t="n">
        <x:v>706.95</x:v>
      </x:c>
      <x:c r="I764" s="2" t="n">
        <x:v>0.432405</x:v>
      </x:c>
      <x:c r="J764" t="n">
        <x:v>35</x:v>
      </x:c>
      <x:c r="K764" t="n">
        <x:v>51.89</x:v>
      </x:c>
      <x:c r="L764" t="n">
        <x:v>25.945</x:v>
      </x:c>
      <x:c r="M764" s="2" t="n">
        <x:v>0.015869</x:v>
      </x:c>
      <x:c r="N764" t="n">
        <x:v>15</x:v>
      </x:c>
      <x:c r="O764" t="n">
        <x:v>82.6985</x:v>
      </x:c>
      <x:c r="P764" t="n">
        <x:v>36.82795</x:v>
      </x:c>
      <x:c r="Q764" t="n">
        <x:v>81.00002666666</x:v>
      </x:c>
      <x:c r="R764" t="n">
        <x:v>28.89964166666</x:v>
      </x:c>
      <x:c r="S764" t="s">
        <x:v>159</x:v>
      </x:c>
    </x:row>
    <x:row r="765" hidden="1">
      <x:c r="A765" t="s">
        <x:v>25</x:v>
      </x:c>
      <x:c r="B765" t="s">
        <x:v>144</x:v>
      </x:c>
      <x:c r="C765" t="s">
        <x:v>25</x:v>
      </x:c>
      <x:c r="D765" t="n">
        <x:v>7533.71</x:v>
      </x:c>
      <x:c r="E765" t="n">
        <x:v>1883.4275</x:v>
      </x:c>
      <x:c r="F765" t="n">
        <x:v>37.66855</x:v>
      </x:c>
      <x:c r="G765" t="n">
        <x:v>3157.31</x:v>
      </x:c>
      <x:c r="H765" t="n">
        <x:v>789.3275</x:v>
      </x:c>
      <x:c r="I765" s="2" t="n">
        <x:v>0.419091</x:v>
      </x:c>
      <x:c r="J765" t="n">
        <x:v>35</x:v>
      </x:c>
      <x:c r="K765" t="n">
        <x:v>237.7</x:v>
      </x:c>
      <x:c r="L765" t="n">
        <x:v>59.425</x:v>
      </x:c>
      <x:c r="M765" s="2" t="n">
        <x:v>0.031552</x:v>
      </x:c>
      <x:c r="N765" t="n">
        <x:v>15</x:v>
      </x:c>
      <x:c r="O765" t="n">
        <x:v>87.66855</x:v>
      </x:c>
      <x:c r="P765" t="n">
        <x:v>28.0292</x:v>
      </x:c>
      <x:c r="Q765" t="n">
        <x:v>81.00002666666</x:v>
      </x:c>
      <x:c r="R765" t="n">
        <x:v>28.89964166666</x:v>
      </x:c>
      <x:c r="S765" t="s">
        <x:v>159</x:v>
      </x:c>
    </x:row>
    <x:row r="766" hidden="1">
      <x:c r="A766" t="s">
        <x:v>19</x:v>
      </x:c>
      <x:c r="B766" t="s">
        <x:v>144</x:v>
      </x:c>
      <x:c r="C766" t="s">
        <x:v>28</x:v>
      </x:c>
      <x:c r="D766" t="n">
        <x:v>5933.31</x:v>
      </x:c>
      <x:c r="E766" t="n">
        <x:v>2966.655</x:v>
      </x:c>
      <x:c r="F766" t="n">
        <x:v>50</x:v>
      </x:c>
      <x:c r="G766" t="n">
        <x:v>2228.25</x:v>
      </x:c>
      <x:c r="H766" t="n">
        <x:v>1114.125</x:v>
      </x:c>
      <x:c r="I766" s="2" t="n">
        <x:v>0.375549</x:v>
      </x:c>
      <x:c r="J766" t="n">
        <x:v>35</x:v>
      </x:c>
      <x:c r="K766" t="n">
        <x:v>216.71</x:v>
      </x:c>
      <x:c r="L766" t="n">
        <x:v>108.355</x:v>
      </x:c>
      <x:c r="M766" s="2" t="n">
        <x:v>0.036524</x:v>
      </x:c>
      <x:c r="N766" t="n">
        <x:v>15</x:v>
      </x:c>
      <x:c r="O766" t="n">
        <x:v>100</x:v>
      </x:c>
      <x:c r="P766" t="n">
        <x:v>35.33345</x:v>
      </x:c>
      <x:c r="Q766" t="n">
        <x:v>81.00002666666</x:v>
      </x:c>
      <x:c r="R766" t="n">
        <x:v>28.89964166666</x:v>
      </x:c>
      <x:c r="S766" t="s">
        <x:v>159</x:v>
      </x:c>
    </x:row>
    <x:row r="767" hidden="1">
      <x:c r="A767" t="s">
        <x:v>33</x:v>
      </x:c>
      <x:c r="B767" t="s">
        <x:v>144</x:v>
      </x:c>
      <x:c r="C767" t="s">
        <x:v>33</x:v>
      </x:c>
      <x:c r="D767" t="n">
        <x:v>6833.56</x:v>
      </x:c>
      <x:c r="E767" t="n">
        <x:v>1708.39</x:v>
      </x:c>
      <x:c r="F767" t="n">
        <x:v>34.1678</x:v>
      </x:c>
      <x:c r="G767" t="n">
        <x:v>2804.05</x:v>
      </x:c>
      <x:c r="H767" t="n">
        <x:v>701.0125</x:v>
      </x:c>
      <x:c r="I767" s="2" t="n">
        <x:v>0.410335</x:v>
      </x:c>
      <x:c r="J767" t="n">
        <x:v>35</x:v>
      </x:c>
      <x:c r="K767" t="n">
        <x:v>216.21</x:v>
      </x:c>
      <x:c r="L767" t="n">
        <x:v>54.0525</x:v>
      </x:c>
      <x:c r="M767" s="2" t="n">
        <x:v>0.031639</x:v>
      </x:c>
      <x:c r="N767" t="n">
        <x:v>15</x:v>
      </x:c>
      <x:c r="O767" t="n">
        <x:v>84.1678</x:v>
      </x:c>
      <x:c r="P767" t="n">
        <x:v>37.6888</x:v>
      </x:c>
      <x:c r="Q767" t="n">
        <x:v>81.00002666666</x:v>
      </x:c>
      <x:c r="R767" t="n">
        <x:v>28.89964166666</x:v>
      </x:c>
      <x:c r="S767" t="s">
        <x:v>159</x:v>
      </x:c>
    </x:row>
    <x:row r="768" hidden="1">
      <x:c r="A768" t="s">
        <x:v>83</x:v>
      </x:c>
      <x:c r="B768" t="s">
        <x:v>144</x:v>
      </x:c>
      <x:c r="C768" t="s">
        <x:v>83</x:v>
      </x:c>
      <x:c r="D768" t="n">
        <x:v>3386.4</x:v>
      </x:c>
      <x:c r="E768" t="n">
        <x:v>846.6</x:v>
      </x:c>
      <x:c r="F768" t="n">
        <x:v>16.932</x:v>
      </x:c>
      <x:c r="G768" t="n">
        <x:v>1595.13</x:v>
      </x:c>
      <x:c r="H768" t="n">
        <x:v>398.7825</x:v>
      </x:c>
      <x:c r="I768" s="2" t="n">
        <x:v>0.47104</x:v>
      </x:c>
      <x:c r="J768" t="n">
        <x:v>24.136</x:v>
      </x:c>
      <x:c r="K768" t="n">
        <x:v>185.45</x:v>
      </x:c>
      <x:c r="L768" t="n">
        <x:v>46.3625</x:v>
      </x:c>
      <x:c r="M768" s="2" t="n">
        <x:v>0.054763</x:v>
      </x:c>
      <x:c r="N768" t="n">
        <x:v>6.1422</x:v>
      </x:c>
      <x:c r="O768" t="n">
        <x:v>47.2102</x:v>
      </x:c>
      <x:c r="P768" t="n">
        <x:v>23.77145</x:v>
      </x:c>
      <x:c r="Q768" t="n">
        <x:v>81.00002666666</x:v>
      </x:c>
      <x:c r="R768" t="n">
        <x:v>28.89964166666</x:v>
      </x:c>
      <x:c r="S768" t="s">
        <x:v>159</x:v>
      </x:c>
    </x:row>
    <x:row r="769" hidden="1">
      <x:c r="A769" t="s">
        <x:v>38</x:v>
      </x:c>
      <x:c r="B769" t="s">
        <x:v>144</x:v>
      </x:c>
      <x:c r="C769" t="s">
        <x:v>38</x:v>
      </x:c>
      <x:c r="D769" t="n">
        <x:v>12332.62</x:v>
      </x:c>
      <x:c r="E769" t="n">
        <x:v>4110.87333333</x:v>
      </x:c>
      <x:c r="F769" t="n">
        <x:v>50</x:v>
      </x:c>
      <x:c r="G769" t="n">
        <x:v>3949.91</x:v>
      </x:c>
      <x:c r="H769" t="n">
        <x:v>1316.636667</x:v>
      </x:c>
      <x:c r="I769" s="2" t="n">
        <x:v>0.320281</x:v>
      </x:c>
      <x:c r="J769" t="n">
        <x:v>35</x:v>
      </x:c>
      <x:c r="K769" t="n">
        <x:v>199.57</x:v>
      </x:c>
      <x:c r="L769" t="n">
        <x:v>66.523333</x:v>
      </x:c>
      <x:c r="M769" s="2" t="n">
        <x:v>0.016182</x:v>
      </x:c>
      <x:c r="N769" t="n">
        <x:v>15</x:v>
      </x:c>
      <x:c r="O769" t="n">
        <x:v>100</x:v>
      </x:c>
      <x:c r="P769" t="n">
        <x:v>29.714</x:v>
      </x:c>
      <x:c r="Q769" t="n">
        <x:v>81.00002666666</x:v>
      </x:c>
      <x:c r="R769" t="n">
        <x:v>28.89964166666</x:v>
      </x:c>
      <x:c r="S769" t="s">
        <x:v>159</x:v>
      </x:c>
    </x:row>
    <x:row r="770" hidden="1">
      <x:c r="A770" t="s">
        <x:v>89</x:v>
      </x:c>
      <x:c r="B770" t="s">
        <x:v>144</x:v>
      </x:c>
      <x:c r="C770" t="s">
        <x:v>89</x:v>
      </x:c>
      <x:c r="D770" t="n">
        <x:v>12635.08</x:v>
      </x:c>
      <x:c r="E770" t="n">
        <x:v>3158.77</x:v>
      </x:c>
      <x:c r="F770" t="n">
        <x:v>50</x:v>
      </x:c>
      <x:c r="G770" t="n">
        <x:v>4159.16</x:v>
      </x:c>
      <x:c r="H770" t="n">
        <x:v>1039.79</x:v>
      </x:c>
      <x:c r="I770" s="2" t="n">
        <x:v>0.329176</x:v>
      </x:c>
      <x:c r="J770" t="n">
        <x:v>35</x:v>
      </x:c>
      <x:c r="K770" t="n">
        <x:v>171.99</x:v>
      </x:c>
      <x:c r="L770" t="n">
        <x:v>42.9975</x:v>
      </x:c>
      <x:c r="M770" s="2" t="n">
        <x:v>0.013612</x:v>
      </x:c>
      <x:c r="N770" t="n">
        <x:v>15</x:v>
      </x:c>
      <x:c r="O770" t="n">
        <x:v>100</x:v>
      </x:c>
      <x:c r="P770" t="n">
        <x:v>27.1377</x:v>
      </x:c>
      <x:c r="Q770" t="n">
        <x:v>81.00002666666</x:v>
      </x:c>
      <x:c r="R770" t="n">
        <x:v>28.89964166666</x:v>
      </x:c>
      <x:c r="S770" t="s">
        <x:v>159</x:v>
      </x:c>
    </x:row>
    <x:row r="771" hidden="1">
      <x:c r="A771" t="s">
        <x:v>131</x:v>
      </x:c>
      <x:c r="B771" t="s">
        <x:v>144</x:v>
      </x:c>
      <x:c r="C771" t="s">
        <x:v>145</x:v>
      </x:c>
      <x:c r="D771" t="n">
        <x:v>4612.82</x:v>
      </x:c>
      <x:c r="E771" t="n">
        <x:v>1153.205</x:v>
      </x:c>
      <x:c r="F771" t="n">
        <x:v>23.0641</x:v>
      </x:c>
      <x:c r="G771" t="n">
        <x:v>2019.5</x:v>
      </x:c>
      <x:c r="H771" t="n">
        <x:v>504.875</x:v>
      </x:c>
      <x:c r="I771" s="2" t="n">
        <x:v>0.437802</x:v>
      </x:c>
      <x:c r="J771" t="n">
        <x:v>35</x:v>
      </x:c>
      <x:c r="K771" t="n">
        <x:v>57.39</x:v>
      </x:c>
      <x:c r="L771" t="n">
        <x:v>14.3475</x:v>
      </x:c>
      <x:c r="M771" s="2" t="n">
        <x:v>0.012441</x:v>
      </x:c>
      <x:c r="N771" t="n">
        <x:v>15</x:v>
      </x:c>
      <x:c r="O771" t="n">
        <x:v>73.0641</x:v>
      </x:c>
      <x:c r="P771" t="n">
        <x:v>31.57165</x:v>
      </x:c>
      <x:c r="Q771" t="n">
        <x:v>81.00002666666</x:v>
      </x:c>
      <x:c r="R771" t="n">
        <x:v>28.89964166666</x:v>
      </x:c>
      <x:c r="S771" t="s">
        <x:v>159</x:v>
      </x:c>
    </x:row>
    <x:row r="772" hidden="1">
      <x:c r="A772" t="s">
        <x:v>131</x:v>
      </x:c>
      <x:c r="B772" t="s">
        <x:v>144</x:v>
      </x:c>
      <x:c r="C772" t="s">
        <x:v>131</x:v>
      </x:c>
      <x:c r="D772" t="n">
        <x:v>1298.29</x:v>
      </x:c>
      <x:c r="E772" t="n">
        <x:v>649.145</x:v>
      </x:c>
      <x:c r="F772" t="n">
        <x:v>12.9829</x:v>
      </x:c>
      <x:c r="G772" t="n">
        <x:v>574.69</x:v>
      </x:c>
      <x:c r="H772" t="n">
        <x:v>287.345</x:v>
      </x:c>
      <x:c r="I772" s="2" t="n">
        <x:v>0.442651</x:v>
      </x:c>
      <x:c r="J772" t="n">
        <x:v>34.07215</x:v>
      </x:c>
      <x:c r="K772" t="n">
        <x:v>63.69</x:v>
      </x:c>
      <x:c r="L772" t="n">
        <x:v>31.845</x:v>
      </x:c>
      <x:c r="M772" s="2" t="n">
        <x:v>0.049057</x:v>
      </x:c>
      <x:c r="N772" t="n">
        <x:v>9.5658</x:v>
      </x:c>
      <x:c r="O772" t="n">
        <x:v>56.62085</x:v>
      </x:c>
      <x:c r="P772" t="n">
        <x:v>-7.27875</x:v>
      </x:c>
      <x:c r="Q772" t="n">
        <x:v>81.00002666666</x:v>
      </x:c>
      <x:c r="R772" t="n">
        <x:v>28.89964166666</x:v>
      </x:c>
      <x:c r="S772" t="s">
        <x:v>159</x:v>
      </x:c>
    </x:row>
    <x:row r="773" hidden="1">
      <x:c r="A773" t="s">
        <x:v>19</x:v>
      </x:c>
      <x:c r="B773" t="s">
        <x:v>144</x:v>
      </x:c>
      <x:c r="C773" t="s">
        <x:v>19</x:v>
      </x:c>
      <x:c r="D773" t="n">
        <x:v>4285.54</x:v>
      </x:c>
      <x:c r="E773" t="n">
        <x:v>1428.51333333</x:v>
      </x:c>
      <x:c r="F773" t="n">
        <x:v>28.5702666666</x:v>
      </x:c>
      <x:c r="G773" t="n">
        <x:v>1779.02</x:v>
      </x:c>
      <x:c r="H773" t="n">
        <x:v>593.006667</x:v>
      </x:c>
      <x:c r="I773" s="2" t="n">
        <x:v>0.415122</x:v>
      </x:c>
      <x:c r="J773" t="n">
        <x:v>35</x:v>
      </x:c>
      <x:c r="K773" t="n">
        <x:v>24.49</x:v>
      </x:c>
      <x:c r="L773" t="n">
        <x:v>8.163333</x:v>
      </x:c>
      <x:c r="M773" s="2" t="n">
        <x:v>0.005715</x:v>
      </x:c>
      <x:c r="N773" t="n">
        <x:v>15</x:v>
      </x:c>
      <x:c r="O773" t="n">
        <x:v>78.5702666666</x:v>
      </x:c>
      <x:c r="P773" t="n">
        <x:v>46.2009666666</x:v>
      </x:c>
      <x:c r="Q773" t="n">
        <x:v>81.00002666666</x:v>
      </x:c>
      <x:c r="R773" t="n">
        <x:v>28.89964166666</x:v>
      </x:c>
      <x:c r="S773" t="s">
        <x:v>159</x:v>
      </x:c>
    </x:row>
    <x:row r="774" hidden="1">
      <x:c r="A774" t="s">
        <x:v>107</x:v>
      </x:c>
      <x:c r="B774" t="s">
        <x:v>135</x:v>
      </x:c>
      <x:c r="C774" t="s">
        <x:v>128</x:v>
      </x:c>
      <x:c r="D774" t="n">
        <x:v>4153.84</x:v>
      </x:c>
      <x:c r="E774" t="n">
        <x:v>1038.46</x:v>
      </x:c>
      <x:c r="F774" t="n">
        <x:v>20.7692</x:v>
      </x:c>
      <x:c r="G774" t="n">
        <x:v>1926.11</x:v>
      </x:c>
      <x:c r="H774" t="n">
        <x:v>481.5275</x:v>
      </x:c>
      <x:c r="I774" s="2" t="n">
        <x:v>0.463694</x:v>
      </x:c>
      <x:c r="J774" t="n">
        <x:v>26.7071</x:v>
      </x:c>
      <x:c r="K774" t="n">
        <x:v>137.68</x:v>
      </x:c>
      <x:c r="L774" t="n">
        <x:v>34.42</x:v>
      </x:c>
      <x:c r="M774" s="2" t="n">
        <x:v>0.033145</x:v>
      </x:c>
      <x:c r="N774" t="n">
        <x:v>15</x:v>
      </x:c>
      <x:c r="O774" t="n">
        <x:v>62.4763</x:v>
      </x:c>
      <x:c r="P774" t="n">
        <x:v>-26.24015</x:v>
      </x:c>
      <x:c r="Q774" t="n">
        <x:v>62.28302857142857</x:v>
      </x:c>
      <x:c r="R774" t="n">
        <x:v>-29.1482797619</x:v>
      </x:c>
      <x:c r="S774" t="s">
        <x:v>160</x:v>
      </x:c>
    </x:row>
    <x:row r="775" hidden="1">
      <x:c r="A775" t="s">
        <x:v>107</x:v>
      </x:c>
      <x:c r="B775" t="s">
        <x:v>135</x:v>
      </x:c>
      <x:c r="C775" t="s">
        <x:v>148</x:v>
      </x:c>
      <x:c r="D775" t="n">
        <x:v>1526.1</x:v>
      </x:c>
      <x:c r="E775" t="n">
        <x:v>508.7</x:v>
      </x:c>
      <x:c r="F775" t="n">
        <x:v>10.174</x:v>
      </x:c>
      <x:c r="G775" t="n">
        <x:v>726.06</x:v>
      </x:c>
      <x:c r="H775" t="n">
        <x:v>242.02</x:v>
      </x:c>
      <x:c r="I775" s="2" t="n">
        <x:v>0.475762</x:v>
      </x:c>
      <x:c r="J775" t="n">
        <x:v>22.4833</x:v>
      </x:c>
      <x:c r="K775" t="n">
        <x:v>73.78</x:v>
      </x:c>
      <x:c r="L775" t="n">
        <x:v>24.593333</x:v>
      </x:c>
      <x:c r="M775" s="2" t="n">
        <x:v>0.048345</x:v>
      </x:c>
      <x:c r="N775" t="n">
        <x:v>9.993</x:v>
      </x:c>
      <x:c r="O775" t="n">
        <x:v>42.6503</x:v>
      </x:c>
      <x:c r="P775" t="n">
        <x:v>-39.1169666666</x:v>
      </x:c>
      <x:c r="Q775" t="n">
        <x:v>62.28302857142857</x:v>
      </x:c>
      <x:c r="R775" t="n">
        <x:v>-29.1482797619</x:v>
      </x:c>
      <x:c r="S775" t="s">
        <x:v>160</x:v>
      </x:c>
    </x:row>
    <x:row r="776" hidden="1">
      <x:c r="A776" t="s">
        <x:v>107</x:v>
      </x:c>
      <x:c r="B776" t="s">
        <x:v>135</x:v>
      </x:c>
      <x:c r="C776" t="s">
        <x:v>134</x:v>
      </x:c>
      <x:c r="D776" t="n">
        <x:v>4469.02</x:v>
      </x:c>
      <x:c r="E776" t="n">
        <x:v>2234.51</x:v>
      </x:c>
      <x:c r="F776" t="n">
        <x:v>44.6902</x:v>
      </x:c>
      <x:c r="G776" t="n">
        <x:v>2118.37</x:v>
      </x:c>
      <x:c r="H776" t="n">
        <x:v>1059.185</x:v>
      </x:c>
      <x:c r="I776" s="2" t="n">
        <x:v>0.474012</x:v>
      </x:c>
      <x:c r="J776" t="n">
        <x:v>23.0958</x:v>
      </x:c>
      <x:c r="K776" t="n">
        <x:v>190.41</x:v>
      </x:c>
      <x:c r="L776" t="n">
        <x:v>95.205</x:v>
      </x:c>
      <x:c r="M776" s="2" t="n">
        <x:v>0.042607</x:v>
      </x:c>
      <x:c r="N776" t="n">
        <x:v>13.4358</x:v>
      </x:c>
      <x:c r="O776" t="n">
        <x:v>81.2218</x:v>
      </x:c>
      <x:c r="P776" t="n">
        <x:v>2.04405</x:v>
      </x:c>
      <x:c r="Q776" t="n">
        <x:v>62.28302857142857</x:v>
      </x:c>
      <x:c r="R776" t="n">
        <x:v>-29.1482797619</x:v>
      </x:c>
      <x:c r="S776" t="s">
        <x:v>160</x:v>
      </x:c>
    </x:row>
    <x:row r="777" hidden="1">
      <x:c r="A777" t="s">
        <x:v>107</x:v>
      </x:c>
      <x:c r="B777" t="s">
        <x:v>135</x:v>
      </x:c>
      <x:c r="C777" t="s">
        <x:v>119</x:v>
      </x:c>
      <x:c r="D777" t="n">
        <x:v>4029.62</x:v>
      </x:c>
      <x:c r="E777" t="n">
        <x:v>1007.405</x:v>
      </x:c>
      <x:c r="F777" t="n">
        <x:v>20.1481</x:v>
      </x:c>
      <x:c r="G777" t="n">
        <x:v>1928.52</x:v>
      </x:c>
      <x:c r="H777" t="n">
        <x:v>482.13</x:v>
      </x:c>
      <x:c r="I777" s="2" t="n">
        <x:v>0.478586</x:v>
      </x:c>
      <x:c r="J777" t="n">
        <x:v>21.4949</x:v>
      </x:c>
      <x:c r="K777" t="n">
        <x:v>144.98</x:v>
      </x:c>
      <x:c r="L777" t="n">
        <x:v>36.245</x:v>
      </x:c>
      <x:c r="M777" s="2" t="n">
        <x:v>0.035979</x:v>
      </x:c>
      <x:c r="N777" t="n">
        <x:v>15</x:v>
      </x:c>
      <x:c r="O777" t="n">
        <x:v>56.643</x:v>
      </x:c>
      <x:c r="P777" t="n">
        <x:v>-38.43245</x:v>
      </x:c>
      <x:c r="Q777" t="n">
        <x:v>62.28302857142857</x:v>
      </x:c>
      <x:c r="R777" t="n">
        <x:v>-29.1482797619</x:v>
      </x:c>
      <x:c r="S777" t="s">
        <x:v>160</x:v>
      </x:c>
    </x:row>
    <x:row r="778" hidden="1">
      <x:c r="A778" t="s">
        <x:v>107</x:v>
      </x:c>
      <x:c r="B778" t="s">
        <x:v>135</x:v>
      </x:c>
      <x:c r="C778" t="s">
        <x:v>120</x:v>
      </x:c>
      <x:c r="D778" t="n">
        <x:v>6361.41</x:v>
      </x:c>
      <x:c r="E778" t="n">
        <x:v>1590.3525</x:v>
      </x:c>
      <x:c r="F778" t="n">
        <x:v>31.80705</x:v>
      </x:c>
      <x:c r="G778" t="n">
        <x:v>3020.19</x:v>
      </x:c>
      <x:c r="H778" t="n">
        <x:v>755.0475</x:v>
      </x:c>
      <x:c r="I778" s="2" t="n">
        <x:v>0.474767</x:v>
      </x:c>
      <x:c r="J778" t="n">
        <x:v>22.83155</x:v>
      </x:c>
      <x:c r="K778" t="n">
        <x:v>189.88</x:v>
      </x:c>
      <x:c r="L778" t="n">
        <x:v>47.47</x:v>
      </x:c>
      <x:c r="M778" s="2" t="n">
        <x:v>0.029849</x:v>
      </x:c>
      <x:c r="N778" t="n">
        <x:v>15</x:v>
      </x:c>
      <x:c r="O778" t="n">
        <x:v>69.6386</x:v>
      </x:c>
      <x:c r="P778" t="n">
        <x:v>-30.3614</x:v>
      </x:c>
      <x:c r="Q778" t="n">
        <x:v>62.28302857142857</x:v>
      </x:c>
      <x:c r="R778" t="n">
        <x:v>-29.1482797619</x:v>
      </x:c>
      <x:c r="S778" t="s">
        <x:v>160</x:v>
      </x:c>
    </x:row>
    <x:row r="779" hidden="1">
      <x:c r="A779" t="s">
        <x:v>107</x:v>
      </x:c>
      <x:c r="B779" t="s">
        <x:v>135</x:v>
      </x:c>
      <x:c r="C779" t="s">
        <x:v>123</x:v>
      </x:c>
      <x:c r="D779" t="n">
        <x:v>5386.71</x:v>
      </x:c>
      <x:c r="E779" t="n">
        <x:v>1346.6775</x:v>
      </x:c>
      <x:c r="F779" t="n">
        <x:v>26.93355</x:v>
      </x:c>
      <x:c r="G779" t="n">
        <x:v>2600.08</x:v>
      </x:c>
      <x:c r="H779" t="n">
        <x:v>650.02</x:v>
      </x:c>
      <x:c r="I779" s="2" t="n">
        <x:v>0.482684</x:v>
      </x:c>
      <x:c r="J779" t="n">
        <x:v>20.0606</x:v>
      </x:c>
      <x:c r="K779" t="n">
        <x:v>249.9</x:v>
      </x:c>
      <x:c r="L779" t="n">
        <x:v>62.475</x:v>
      </x:c>
      <x:c r="M779" s="2" t="n">
        <x:v>0.046392</x:v>
      </x:c>
      <x:c r="N779" t="n">
        <x:v>11.1648</x:v>
      </x:c>
      <x:c r="O779" t="n">
        <x:v>58.15895</x:v>
      </x:c>
      <x:c r="P779" t="n">
        <x:v>-41.84105</x:v>
      </x:c>
      <x:c r="Q779" t="n">
        <x:v>62.28302857142857</x:v>
      </x:c>
      <x:c r="R779" t="n">
        <x:v>-29.1482797619</x:v>
      </x:c>
      <x:c r="S779" t="s">
        <x:v>160</x:v>
      </x:c>
    </x:row>
    <x:row r="780" hidden="1">
      <x:c r="A780" t="s">
        <x:v>107</x:v>
      </x:c>
      <x:c r="B780" t="s">
        <x:v>135</x:v>
      </x:c>
      <x:c r="C780" t="s">
        <x:v>157</x:v>
      </x:c>
      <x:c r="D780" t="n">
        <x:v>2360.91</x:v>
      </x:c>
      <x:c r="E780" t="n">
        <x:v>1180.455</x:v>
      </x:c>
      <x:c r="F780" t="n">
        <x:v>23.6091</x:v>
      </x:c>
      <x:c r="G780" t="n">
        <x:v>1033.7</x:v>
      </x:c>
      <x:c r="H780" t="n">
        <x:v>516.85</x:v>
      </x:c>
      <x:c r="I780" s="2" t="n">
        <x:v>0.43784</x:v>
      </x:c>
      <x:c r="J780" t="n">
        <x:v>35</x:v>
      </x:c>
      <x:c r="K780" t="n">
        <x:v>186.96</x:v>
      </x:c>
      <x:c r="L780" t="n">
        <x:v>93.48</x:v>
      </x:c>
      <x:c r="M780" s="2" t="n">
        <x:v>0.07919</x:v>
      </x:c>
      <x:c r="N780" t="n">
        <x:v>0</x:v>
      </x:c>
      <x:c r="O780" t="n">
        <x:v>58.6091</x:v>
      </x:c>
      <x:c r="P780" t="n">
        <x:v>-38.0837</x:v>
      </x:c>
      <x:c r="Q780" t="n">
        <x:v>62.28302857142857</x:v>
      </x:c>
      <x:c r="R780" t="n">
        <x:v>-29.1482797619</x:v>
      </x:c>
      <x:c r="S780" t="s">
        <x:v>160</x:v>
      </x:c>
    </x:row>
    <x:row r="781" hidden="1">
      <x:c r="A781" t="s">
        <x:v>107</x:v>
      </x:c>
      <x:c r="B781" t="s">
        <x:v>135</x:v>
      </x:c>
      <x:c r="C781" t="s">
        <x:v>127</x:v>
      </x:c>
      <x:c r="D781" t="n">
        <x:v>7286.93</x:v>
      </x:c>
      <x:c r="E781" t="n">
        <x:v>1821.7325</x:v>
      </x:c>
      <x:c r="F781" t="n">
        <x:v>36.43465</x:v>
      </x:c>
      <x:c r="G781" t="n">
        <x:v>3566.36</x:v>
      </x:c>
      <x:c r="H781" t="n">
        <x:v>891.59</x:v>
      </x:c>
      <x:c r="I781" s="2" t="n">
        <x:v>0.489419</x:v>
      </x:c>
      <x:c r="J781" t="n">
        <x:v>17.70335</x:v>
      </x:c>
      <x:c r="K781" t="n">
        <x:v>174.23</x:v>
      </x:c>
      <x:c r="L781" t="n">
        <x:v>43.5575</x:v>
      </x:c>
      <x:c r="M781" s="2" t="n">
        <x:v>0.02391</x:v>
      </x:c>
      <x:c r="N781" t="n">
        <x:v>15</x:v>
      </x:c>
      <x:c r="O781" t="n">
        <x:v>69.138</x:v>
      </x:c>
      <x:c r="P781" t="n">
        <x:v>-29.39165</x:v>
      </x:c>
      <x:c r="Q781" t="n">
        <x:v>62.28302857142857</x:v>
      </x:c>
      <x:c r="R781" t="n">
        <x:v>-29.1482797619</x:v>
      </x:c>
      <x:c r="S781" t="s">
        <x:v>160</x:v>
      </x:c>
    </x:row>
    <x:row r="782" hidden="1">
      <x:c r="A782" t="s">
        <x:v>107</x:v>
      </x:c>
      <x:c r="B782" t="s">
        <x:v>135</x:v>
      </x:c>
      <x:c r="C782" t="s">
        <x:v>110</x:v>
      </x:c>
      <x:c r="D782" t="n">
        <x:v>5816.55</x:v>
      </x:c>
      <x:c r="E782" t="n">
        <x:v>1163.31</x:v>
      </x:c>
      <x:c r="F782" t="n">
        <x:v>23.2662</x:v>
      </x:c>
      <x:c r="G782" t="n">
        <x:v>2581.96</x:v>
      </x:c>
      <x:c r="H782" t="n">
        <x:v>516.392</x:v>
      </x:c>
      <x:c r="I782" s="2" t="n">
        <x:v>0.443899</x:v>
      </x:c>
      <x:c r="J782" t="n">
        <x:v>33.63535</x:v>
      </x:c>
      <x:c r="K782" t="n">
        <x:v>277.04</x:v>
      </x:c>
      <x:c r="L782" t="n">
        <x:v>55.408</x:v>
      </x:c>
      <x:c r="M782" s="2" t="n">
        <x:v>0.04763</x:v>
      </x:c>
      <x:c r="N782" t="n">
        <x:v>10.422</x:v>
      </x:c>
      <x:c r="O782" t="n">
        <x:v>67.32355</x:v>
      </x:c>
      <x:c r="P782" t="n">
        <x:v>-18.57565</x:v>
      </x:c>
      <x:c r="Q782" t="n">
        <x:v>62.28302857142857</x:v>
      </x:c>
      <x:c r="R782" t="n">
        <x:v>-29.1482797619</x:v>
      </x:c>
      <x:c r="S782" t="s">
        <x:v>160</x:v>
      </x:c>
    </x:row>
    <x:row r="783" hidden="1">
      <x:c r="A783" t="s">
        <x:v>107</x:v>
      </x:c>
      <x:c r="B783" t="s">
        <x:v>135</x:v>
      </x:c>
      <x:c r="C783" t="s">
        <x:v>137</x:v>
      </x:c>
      <x:c r="D783" t="n">
        <x:v>2935.53</x:v>
      </x:c>
      <x:c r="E783" t="n">
        <x:v>733.8825</x:v>
      </x:c>
      <x:c r="F783" t="n">
        <x:v>14.67765</x:v>
      </x:c>
      <x:c r="G783" t="n">
        <x:v>1591.69</x:v>
      </x:c>
      <x:c r="H783" t="n">
        <x:v>397.9225</x:v>
      </x:c>
      <x:c r="I783" s="2" t="n">
        <x:v>0.542216</x:v>
      </x:c>
      <x:c r="J783" t="n">
        <x:v>0</x:v>
      </x:c>
      <x:c r="K783" t="n">
        <x:v>169.45</x:v>
      </x:c>
      <x:c r="L783" t="n">
        <x:v>42.3625</x:v>
      </x:c>
      <x:c r="M783" s="2" t="n">
        <x:v>0.057724</x:v>
      </x:c>
      <x:c r="N783" t="n">
        <x:v>4.3656</x:v>
      </x:c>
      <x:c r="O783" t="n">
        <x:v>19.04325</x:v>
      </x:c>
      <x:c r="P783" t="n">
        <x:v>-61.53595</x:v>
      </x:c>
      <x:c r="Q783" t="n">
        <x:v>62.28302857142857</x:v>
      </x:c>
      <x:c r="R783" t="n">
        <x:v>-29.1482797619</x:v>
      </x:c>
      <x:c r="S783" t="s">
        <x:v>160</x:v>
      </x:c>
    </x:row>
    <x:row r="784" hidden="1">
      <x:c r="A784" t="s">
        <x:v>107</x:v>
      </x:c>
      <x:c r="B784" t="s">
        <x:v>135</x:v>
      </x:c>
      <x:c r="C784" t="s">
        <x:v>113</x:v>
      </x:c>
      <x:c r="D784" t="n">
        <x:v>5377.86</x:v>
      </x:c>
      <x:c r="E784" t="n">
        <x:v>1344.465</x:v>
      </x:c>
      <x:c r="F784" t="n">
        <x:v>26.8893</x:v>
      </x:c>
      <x:c r="G784" t="n">
        <x:v>2556.26</x:v>
      </x:c>
      <x:c r="H784" t="n">
        <x:v>639.065</x:v>
      </x:c>
      <x:c r="I784" s="2" t="n">
        <x:v>0.47533</x:v>
      </x:c>
      <x:c r="J784" t="n">
        <x:v>22.6345</x:v>
      </x:c>
      <x:c r="K784" t="n">
        <x:v>133.03</x:v>
      </x:c>
      <x:c r="L784" t="n">
        <x:v>33.2575</x:v>
      </x:c>
      <x:c r="M784" s="2" t="n">
        <x:v>0.024737</x:v>
      </x:c>
      <x:c r="N784" t="n">
        <x:v>15</x:v>
      </x:c>
      <x:c r="O784" t="n">
        <x:v>64.5238</x:v>
      </x:c>
      <x:c r="P784" t="n">
        <x:v>-35.4762</x:v>
      </x:c>
      <x:c r="Q784" t="n">
        <x:v>62.28302857142857</x:v>
      </x:c>
      <x:c r="R784" t="n">
        <x:v>-29.1482797619</x:v>
      </x:c>
      <x:c r="S784" t="s">
        <x:v>160</x:v>
      </x:c>
    </x:row>
    <x:row r="785" hidden="1">
      <x:c r="A785" t="s">
        <x:v>107</x:v>
      </x:c>
      <x:c r="B785" t="s">
        <x:v>135</x:v>
      </x:c>
      <x:c r="C785" t="s">
        <x:v>115</x:v>
      </x:c>
      <x:c r="D785" t="n">
        <x:v>9688.86</x:v>
      </x:c>
      <x:c r="E785" t="n">
        <x:v>2422.215</x:v>
      </x:c>
      <x:c r="F785" t="n">
        <x:v>48.4443</x:v>
      </x:c>
      <x:c r="G785" t="n">
        <x:v>4177.85</x:v>
      </x:c>
      <x:c r="H785" t="n">
        <x:v>1044.4625</x:v>
      </x:c>
      <x:c r="I785" s="2" t="n">
        <x:v>0.431201</x:v>
      </x:c>
      <x:c r="J785" t="n">
        <x:v>35</x:v>
      </x:c>
      <x:c r="K785" t="n">
        <x:v>351.09</x:v>
      </x:c>
      <x:c r="L785" t="n">
        <x:v>87.7725</x:v>
      </x:c>
      <x:c r="M785" s="2" t="n">
        <x:v>0.036236</x:v>
      </x:c>
      <x:c r="N785" t="n">
        <x:v>15</x:v>
      </x:c>
      <x:c r="O785" t="n">
        <x:v>98.4443</x:v>
      </x:c>
      <x:c r="P785" t="n">
        <x:v>-1.5557</x:v>
      </x:c>
      <x:c r="Q785" t="n">
        <x:v>62.28302857142857</x:v>
      </x:c>
      <x:c r="R785" t="n">
        <x:v>-29.1482797619</x:v>
      </x:c>
      <x:c r="S785" t="s">
        <x:v>160</x:v>
      </x:c>
    </x:row>
    <x:row r="786" hidden="1">
      <x:c r="A786" t="s">
        <x:v>107</x:v>
      </x:c>
      <x:c r="B786" t="s">
        <x:v>135</x:v>
      </x:c>
      <x:c r="C786" t="s">
        <x:v>117</x:v>
      </x:c>
      <x:c r="D786" t="n">
        <x:v>4481.76</x:v>
      </x:c>
      <x:c r="E786" t="n">
        <x:v>1120.44</x:v>
      </x:c>
      <x:c r="F786" t="n">
        <x:v>22.4088</x:v>
      </x:c>
      <x:c r="G786" t="n">
        <x:v>1868.39</x:v>
      </x:c>
      <x:c r="H786" t="n">
        <x:v>467.0975</x:v>
      </x:c>
      <x:c r="I786" s="2" t="n">
        <x:v>0.416888</x:v>
      </x:c>
      <x:c r="J786" t="n">
        <x:v>35</x:v>
      </x:c>
      <x:c r="K786" t="n">
        <x:v>277.18</x:v>
      </x:c>
      <x:c r="L786" t="n">
        <x:v>69.295</x:v>
      </x:c>
      <x:c r="M786" s="2" t="n">
        <x:v>0.061846</x:v>
      </x:c>
      <x:c r="N786" t="n">
        <x:v>1.8924</x:v>
      </x:c>
      <x:c r="O786" t="n">
        <x:v>59.3012</x:v>
      </x:c>
      <x:c r="P786" t="n">
        <x:v>-17.5653</x:v>
      </x:c>
      <x:c r="Q786" t="n">
        <x:v>62.28302857142857</x:v>
      </x:c>
      <x:c r="R786" t="n">
        <x:v>-29.1482797619</x:v>
      </x:c>
      <x:c r="S786" t="s">
        <x:v>160</x:v>
      </x:c>
    </x:row>
    <x:row r="787" hidden="1">
      <x:c r="A787" t="s">
        <x:v>107</x:v>
      </x:c>
      <x:c r="B787" t="s">
        <x:v>135</x:v>
      </x:c>
      <x:c r="C787" t="s">
        <x:v>147</x:v>
      </x:c>
      <x:c r="D787" t="n">
        <x:v>5533.85</x:v>
      </x:c>
      <x:c r="E787" t="n">
        <x:v>1383.4625</x:v>
      </x:c>
      <x:c r="F787" t="n">
        <x:v>27.66925</x:v>
      </x:c>
      <x:c r="G787" t="n">
        <x:v>2540.28</x:v>
      </x:c>
      <x:c r="H787" t="n">
        <x:v>635.07</x:v>
      </x:c>
      <x:c r="I787" s="2" t="n">
        <x:v>0.459044</x:v>
      </x:c>
      <x:c r="J787" t="n">
        <x:v>28.3346</x:v>
      </x:c>
      <x:c r="K787" t="n">
        <x:v>278.66</x:v>
      </x:c>
      <x:c r="L787" t="n">
        <x:v>69.665</x:v>
      </x:c>
      <x:c r="M787" s="2" t="n">
        <x:v>0.050356</x:v>
      </x:c>
      <x:c r="N787" t="n">
        <x:v>8.7864</x:v>
      </x:c>
      <x:c r="O787" t="n">
        <x:v>64.79025</x:v>
      </x:c>
      <x:c r="P787" t="n">
        <x:v>-31.9438</x:v>
      </x:c>
      <x:c r="Q787" t="n">
        <x:v>62.28302857142857</x:v>
      </x:c>
      <x:c r="R787" t="n">
        <x:v>-29.1482797619</x:v>
      </x:c>
      <x:c r="S787" t="s">
        <x:v>160</x:v>
      </x:c>
    </x:row>
    <x:row r="788" hidden="1">
      <x:c r="A788" t="s">
        <x:v>80</x:v>
      </x:c>
      <x:c r="B788" t="s">
        <x:v>138</x:v>
      </x:c>
      <x:c r="C788" t="s">
        <x:v>98</x:v>
      </x:c>
      <x:c r="D788" t="n">
        <x:v>5054.45</x:v>
      </x:c>
      <x:c r="E788" t="n">
        <x:v>1263.6125</x:v>
      </x:c>
      <x:c r="F788" t="n">
        <x:v>25.27225</x:v>
      </x:c>
      <x:c r="G788" t="n">
        <x:v>2282.36</x:v>
      </x:c>
      <x:c r="H788" t="n">
        <x:v>570.59</x:v>
      </x:c>
      <x:c r="I788" s="2" t="n">
        <x:v>0.451555</x:v>
      </x:c>
      <x:c r="J788" t="n">
        <x:v>30.95575</x:v>
      </x:c>
      <x:c r="K788" t="n">
        <x:v>251.34</x:v>
      </x:c>
      <x:c r="L788" t="n">
        <x:v>62.835</x:v>
      </x:c>
      <x:c r="M788" s="2" t="n">
        <x:v>0.049726</x:v>
      </x:c>
      <x:c r="N788" t="n">
        <x:v>9.1644</x:v>
      </x:c>
      <x:c r="O788" t="n">
        <x:v>65.3924</x:v>
      </x:c>
      <x:c r="P788" t="n">
        <x:v>-27.75475</x:v>
      </x:c>
      <x:c r="Q788" t="n">
        <x:v>58.298825</x:v>
      </x:c>
      <x:c r="R788" t="n">
        <x:v>-15.95168333333333</x:v>
      </x:c>
      <x:c r="S788" t="s">
        <x:v>160</x:v>
      </x:c>
    </x:row>
    <x:row r="789" hidden="1">
      <x:c r="A789" t="s">
        <x:v>80</x:v>
      </x:c>
      <x:c r="B789" t="s">
        <x:v>138</x:v>
      </x:c>
      <x:c r="C789" t="s">
        <x:v>99</x:v>
      </x:c>
      <x:c r="D789" t="n">
        <x:v>1598.25</x:v>
      </x:c>
      <x:c r="E789" t="n">
        <x:v>799.125</x:v>
      </x:c>
      <x:c r="F789" t="n">
        <x:v>15.9825</x:v>
      </x:c>
      <x:c r="G789" t="n">
        <x:v>722.6</x:v>
      </x:c>
      <x:c r="H789" t="n">
        <x:v>361.3</x:v>
      </x:c>
      <x:c r="I789" s="2" t="n">
        <x:v>0.45212</x:v>
      </x:c>
      <x:c r="J789" t="n">
        <x:v>30.758</x:v>
      </x:c>
      <x:c r="K789" t="n">
        <x:v>61.59</x:v>
      </x:c>
      <x:c r="L789" t="n">
        <x:v>30.795</x:v>
      </x:c>
      <x:c r="M789" s="2" t="n">
        <x:v>0.038536</x:v>
      </x:c>
      <x:c r="N789" t="n">
        <x:v>15</x:v>
      </x:c>
      <x:c r="O789" t="n">
        <x:v>61.7405</x:v>
      </x:c>
      <x:c r="P789" t="n">
        <x:v>7.6246</x:v>
      </x:c>
      <x:c r="Q789" t="n">
        <x:v>58.298825</x:v>
      </x:c>
      <x:c r="R789" t="n">
        <x:v>-15.95168333333333</x:v>
      </x:c>
      <x:c r="S789" t="s">
        <x:v>160</x:v>
      </x:c>
    </x:row>
    <x:row r="790" hidden="1">
      <x:c r="A790" t="s">
        <x:v>80</x:v>
      </x:c>
      <x:c r="B790" t="s">
        <x:v>138</x:v>
      </x:c>
      <x:c r="C790" t="s">
        <x:v>100</x:v>
      </x:c>
      <x:c r="D790" t="n">
        <x:v>2738.6</x:v>
      </x:c>
      <x:c r="E790" t="n">
        <x:v>1369.3</x:v>
      </x:c>
      <x:c r="F790" t="n">
        <x:v>27.386</x:v>
      </x:c>
      <x:c r="G790" t="n">
        <x:v>1235.84</x:v>
      </x:c>
      <x:c r="H790" t="n">
        <x:v>617.92</x:v>
      </x:c>
      <x:c r="I790" s="2" t="n">
        <x:v>0.451267</x:v>
      </x:c>
      <x:c r="J790" t="n">
        <x:v>31.05655</x:v>
      </x:c>
      <x:c r="K790" t="n">
        <x:v>134.67</x:v>
      </x:c>
      <x:c r="L790" t="n">
        <x:v>67.335</x:v>
      </x:c>
      <x:c r="M790" s="2" t="n">
        <x:v>0.049175</x:v>
      </x:c>
      <x:c r="N790" t="n">
        <x:v>9.495</x:v>
      </x:c>
      <x:c r="O790" t="n">
        <x:v>67.93755</x:v>
      </x:c>
      <x:c r="P790" t="n">
        <x:v>13.19985</x:v>
      </x:c>
      <x:c r="Q790" t="n">
        <x:v>58.298825</x:v>
      </x:c>
      <x:c r="R790" t="n">
        <x:v>-15.95168333333333</x:v>
      </x:c>
      <x:c r="S790" t="s">
        <x:v>160</x:v>
      </x:c>
    </x:row>
    <x:row r="791" hidden="1">
      <x:c r="A791" t="s">
        <x:v>80</x:v>
      </x:c>
      <x:c r="B791" t="s">
        <x:v>138</x:v>
      </x:c>
      <x:c r="C791" t="s">
        <x:v>101</x:v>
      </x:c>
      <x:c r="D791" t="n">
        <x:v>2126.22</x:v>
      </x:c>
      <x:c r="E791" t="n">
        <x:v>531.555</x:v>
      </x:c>
      <x:c r="F791" t="n">
        <x:v>10.6311</x:v>
      </x:c>
      <x:c r="G791" t="n">
        <x:v>969.36</x:v>
      </x:c>
      <x:c r="H791" t="n">
        <x:v>242.34</x:v>
      </x:c>
      <x:c r="I791" s="2" t="n">
        <x:v>0.455908</x:v>
      </x:c>
      <x:c r="J791" t="n">
        <x:v>29.4322</x:v>
      </x:c>
      <x:c r="K791" t="n">
        <x:v>86.89</x:v>
      </x:c>
      <x:c r="L791" t="n">
        <x:v>21.7225</x:v>
      </x:c>
      <x:c r="M791" s="2" t="n">
        <x:v>0.040866</x:v>
      </x:c>
      <x:c r="N791" t="n">
        <x:v>14.4804</x:v>
      </x:c>
      <x:c r="O791" t="n">
        <x:v>54.5437</x:v>
      </x:c>
      <x:c r="P791" t="n">
        <x:v>-27.30445</x:v>
      </x:c>
      <x:c r="Q791" t="n">
        <x:v>58.298825</x:v>
      </x:c>
      <x:c r="R791" t="n">
        <x:v>-15.95168333333333</x:v>
      </x:c>
      <x:c r="S791" t="s">
        <x:v>160</x:v>
      </x:c>
    </x:row>
    <x:row r="792" hidden="1">
      <x:c r="A792" t="s">
        <x:v>80</x:v>
      </x:c>
      <x:c r="B792" t="s">
        <x:v>138</x:v>
      </x:c>
      <x:c r="C792" t="s">
        <x:v>102</x:v>
      </x:c>
      <x:c r="D792" t="n">
        <x:v>4301.09</x:v>
      </x:c>
      <x:c r="E792" t="n">
        <x:v>2150.545</x:v>
      </x:c>
      <x:c r="F792" t="n">
        <x:v>43.0109</x:v>
      </x:c>
      <x:c r="G792" t="n">
        <x:v>2017.39</x:v>
      </x:c>
      <x:c r="H792" t="n">
        <x:v>1008.695</x:v>
      </x:c>
      <x:c r="I792" s="2" t="n">
        <x:v>0.469042</x:v>
      </x:c>
      <x:c r="J792" t="n">
        <x:v>24.8353</x:v>
      </x:c>
      <x:c r="K792" t="n">
        <x:v>155.19</x:v>
      </x:c>
      <x:c r="L792" t="n">
        <x:v>77.595</x:v>
      </x:c>
      <x:c r="M792" s="2" t="n">
        <x:v>0.036082</x:v>
      </x:c>
      <x:c r="N792" t="n">
        <x:v>15</x:v>
      </x:c>
      <x:c r="O792" t="n">
        <x:v>82.8462</x:v>
      </x:c>
      <x:c r="P792" t="n">
        <x:v>14.2593</x:v>
      </x:c>
      <x:c r="Q792" t="n">
        <x:v>58.298825</x:v>
      </x:c>
      <x:c r="R792" t="n">
        <x:v>-15.95168333333333</x:v>
      </x:c>
      <x:c r="S792" t="s">
        <x:v>160</x:v>
      </x:c>
    </x:row>
    <x:row r="793" hidden="1">
      <x:c r="A793" t="s">
        <x:v>80</x:v>
      </x:c>
      <x:c r="B793" t="s">
        <x:v>138</x:v>
      </x:c>
      <x:c r="C793" t="s">
        <x:v>103</x:v>
      </x:c>
      <x:c r="D793" t="n">
        <x:v>1381.01</x:v>
      </x:c>
      <x:c r="E793" t="n">
        <x:v>690.505</x:v>
      </x:c>
      <x:c r="F793" t="n">
        <x:v>13.8101</x:v>
      </x:c>
      <x:c r="G793" t="n">
        <x:v>687.33</x:v>
      </x:c>
      <x:c r="H793" t="n">
        <x:v>343.665</x:v>
      </x:c>
      <x:c r="I793" s="2" t="n">
        <x:v>0.497701</x:v>
      </x:c>
      <x:c r="J793" t="n">
        <x:v>14.80465</x:v>
      </x:c>
      <x:c r="K793" t="n">
        <x:v>61.24</x:v>
      </x:c>
      <x:c r="L793" t="n">
        <x:v>30.62</x:v>
      </x:c>
      <x:c r="M793" s="2" t="n">
        <x:v>0.044344</x:v>
      </x:c>
      <x:c r="N793" t="n">
        <x:v>12.3936</x:v>
      </x:c>
      <x:c r="O793" t="n">
        <x:v>41.00835</x:v>
      </x:c>
      <x:c r="P793" t="n">
        <x:v>-1.89395</x:v>
      </x:c>
      <x:c r="Q793" t="n">
        <x:v>58.298825</x:v>
      </x:c>
      <x:c r="R793" t="n">
        <x:v>-15.95168333333333</x:v>
      </x:c>
      <x:c r="S793" t="s">
        <x:v>160</x:v>
      </x:c>
    </x:row>
    <x:row r="794" hidden="1">
      <x:c r="A794" t="s">
        <x:v>80</x:v>
      </x:c>
      <x:c r="B794" t="s">
        <x:v>138</x:v>
      </x:c>
      <x:c r="C794" t="s">
        <x:v>80</x:v>
      </x:c>
      <x:c r="D794" t="n">
        <x:v>6491.82</x:v>
      </x:c>
      <x:c r="E794" t="n">
        <x:v>1622.955</x:v>
      </x:c>
      <x:c r="F794" t="n">
        <x:v>32.4591</x:v>
      </x:c>
      <x:c r="G794" t="n">
        <x:v>2908.42</x:v>
      </x:c>
      <x:c r="H794" t="n">
        <x:v>727.105</x:v>
      </x:c>
      <x:c r="I794" s="2" t="n">
        <x:v>0.448013</x:v>
      </x:c>
      <x:c r="J794" t="n">
        <x:v>32.19545</x:v>
      </x:c>
      <x:c r="K794" t="n">
        <x:v>245.37</x:v>
      </x:c>
      <x:c r="L794" t="n">
        <x:v>61.3425</x:v>
      </x:c>
      <x:c r="M794" s="2" t="n">
        <x:v>0.037797</x:v>
      </x:c>
      <x:c r="N794" t="n">
        <x:v>15</x:v>
      </x:c>
      <x:c r="O794" t="n">
        <x:v>79.65455</x:v>
      </x:c>
      <x:c r="P794" t="n">
        <x:v>-20.34545</x:v>
      </x:c>
      <x:c r="Q794" t="n">
        <x:v>58.298825</x:v>
      </x:c>
      <x:c r="R794" t="n">
        <x:v>-15.95168333333333</x:v>
      </x:c>
      <x:c r="S794" t="s">
        <x:v>160</x:v>
      </x:c>
    </x:row>
    <x:row r="795" hidden="1">
      <x:c r="A795" t="s">
        <x:v>80</x:v>
      </x:c>
      <x:c r="B795" t="s">
        <x:v>138</x:v>
      </x:c>
      <x:c r="C795" t="s">
        <x:v>104</x:v>
      </x:c>
      <x:c r="D795" t="n">
        <x:v>4776.78</x:v>
      </x:c>
      <x:c r="E795" t="n">
        <x:v>1194.195</x:v>
      </x:c>
      <x:c r="F795" t="n">
        <x:v>23.8839</x:v>
      </x:c>
      <x:c r="G795" t="n">
        <x:v>2156.02</x:v>
      </x:c>
      <x:c r="H795" t="n">
        <x:v>539.005</x:v>
      </x:c>
      <x:c r="I795" s="2" t="n">
        <x:v>0.451354</x:v>
      </x:c>
      <x:c r="J795" t="n">
        <x:v>31.0261</x:v>
      </x:c>
      <x:c r="K795" t="n">
        <x:v>200.55</x:v>
      </x:c>
      <x:c r="L795" t="n">
        <x:v>50.1375</x:v>
      </x:c>
      <x:c r="M795" s="2" t="n">
        <x:v>0.041984</x:v>
      </x:c>
      <x:c r="N795" t="n">
        <x:v>13.8096</x:v>
      </x:c>
      <x:c r="O795" t="n">
        <x:v>68.7196</x:v>
      </x:c>
      <x:c r="P795" t="n">
        <x:v>-31.2804</x:v>
      </x:c>
      <x:c r="Q795" t="n">
        <x:v>58.298825</x:v>
      </x:c>
      <x:c r="R795" t="n">
        <x:v>-15.95168333333333</x:v>
      </x:c>
      <x:c r="S795" t="s">
        <x:v>160</x:v>
      </x:c>
    </x:row>
    <x:row r="796" hidden="1">
      <x:c r="A796" t="s">
        <x:v>80</x:v>
      </x:c>
      <x:c r="B796" t="s">
        <x:v>138</x:v>
      </x:c>
      <x:c r="C796" t="s">
        <x:v>105</x:v>
      </x:c>
      <x:c r="D796" t="n">
        <x:v>3033.6</x:v>
      </x:c>
      <x:c r="E796" t="n">
        <x:v>758.4</x:v>
      </x:c>
      <x:c r="F796" t="n">
        <x:v>15.168</x:v>
      </x:c>
      <x:c r="G796" t="n">
        <x:v>1412.75</x:v>
      </x:c>
      <x:c r="H796" t="n">
        <x:v>353.1875</x:v>
      </x:c>
      <x:c r="I796" s="2" t="n">
        <x:v>0.465701</x:v>
      </x:c>
      <x:c r="J796" t="n">
        <x:v>26.00465</x:v>
      </x:c>
      <x:c r="K796" t="n">
        <x:v>216.08</x:v>
      </x:c>
      <x:c r="L796" t="n">
        <x:v>54.02</x:v>
      </x:c>
      <x:c r="M796" s="2" t="n">
        <x:v>0.071229</x:v>
      </x:c>
      <x:c r="N796" t="n">
        <x:v>0</x:v>
      </x:c>
      <x:c r="O796" t="n">
        <x:v>41.17265</x:v>
      </x:c>
      <x:c r="P796" t="n">
        <x:v>-50.21155</x:v>
      </x:c>
      <x:c r="Q796" t="n">
        <x:v>58.298825</x:v>
      </x:c>
      <x:c r="R796" t="n">
        <x:v>-15.95168333333333</x:v>
      </x:c>
      <x:c r="S796" t="s">
        <x:v>160</x:v>
      </x:c>
    </x:row>
    <x:row r="797" hidden="1">
      <x:c r="A797" t="s">
        <x:v>80</x:v>
      </x:c>
      <x:c r="B797" t="s">
        <x:v>138</x:v>
      </x:c>
      <x:c r="C797" t="s">
        <x:v>94</x:v>
      </x:c>
      <x:c r="D797" t="n">
        <x:v>320.89</x:v>
      </x:c>
      <x:c r="E797" t="n">
        <x:v>320.89</x:v>
      </x:c>
      <x:c r="F797" t="n">
        <x:v>6.4178</x:v>
      </x:c>
      <x:c r="G797" t="n">
        <x:v>136.76</x:v>
      </x:c>
      <x:c r="H797" t="n">
        <x:v>136.76</x:v>
      </x:c>
      <x:c r="I797" s="2" t="n">
        <x:v>0.42619</x:v>
      </x:c>
      <x:c r="J797" t="n">
        <x:v>35</x:v>
      </x:c>
      <x:c r="K797" t="n">
        <x:v>12.2</x:v>
      </x:c>
      <x:c r="L797" t="n">
        <x:v>12.2</x:v>
      </x:c>
      <x:c r="M797" s="2" t="n">
        <x:v>0.038019</x:v>
      </x:c>
      <x:c r="N797" t="n">
        <x:v>15</x:v>
      </x:c>
      <x:c r="O797" t="n">
        <x:v>56.4178</x:v>
      </x:c>
      <x:c r="P797" t="n">
        <x:v>-1.4702</x:v>
      </x:c>
      <x:c r="Q797" t="n">
        <x:v>58.298825</x:v>
      </x:c>
      <x:c r="R797" t="n">
        <x:v>-15.95168333333333</x:v>
      </x:c>
      <x:c r="S797" t="s">
        <x:v>160</x:v>
      </x:c>
    </x:row>
    <x:row r="798" hidden="1">
      <x:c r="A798" t="s">
        <x:v>80</x:v>
      </x:c>
      <x:c r="B798" t="s">
        <x:v>138</x:v>
      </x:c>
      <x:c r="C798" t="s">
        <x:v>81</x:v>
      </x:c>
      <x:c r="D798" t="n">
        <x:v>3078.26</x:v>
      </x:c>
      <x:c r="E798" t="n">
        <x:v>769.565</x:v>
      </x:c>
      <x:c r="F798" t="n">
        <x:v>15.3913</x:v>
      </x:c>
      <x:c r="G798" t="n">
        <x:v>1593.75</x:v>
      </x:c>
      <x:c r="H798" t="n">
        <x:v>398.4375</x:v>
      </x:c>
      <x:c r="I798" s="2" t="n">
        <x:v>0.517744</x:v>
      </x:c>
      <x:c r="J798" t="n">
        <x:v>7.7896</x:v>
      </x:c>
      <x:c r="K798" t="n">
        <x:v>215.09</x:v>
      </x:c>
      <x:c r="L798" t="n">
        <x:v>53.7725</x:v>
      </x:c>
      <x:c r="M798" s="2" t="n">
        <x:v>0.069874</x:v>
      </x:c>
      <x:c r="N798" t="n">
        <x:v>0</x:v>
      </x:c>
      <x:c r="O798" t="n">
        <x:v>23.1809</x:v>
      </x:c>
      <x:c r="P798" t="n">
        <x:v>-58.2042</x:v>
      </x:c>
      <x:c r="Q798" t="n">
        <x:v>58.298825</x:v>
      </x:c>
      <x:c r="R798" t="n">
        <x:v>-15.95168333333333</x:v>
      </x:c>
      <x:c r="S798" t="s">
        <x:v>160</x:v>
      </x:c>
    </x:row>
    <x:row r="799" hidden="1">
      <x:c r="A799" t="s">
        <x:v>80</x:v>
      </x:c>
      <x:c r="B799" t="s">
        <x:v>138</x:v>
      </x:c>
      <x:c r="C799" t="s">
        <x:v>84</x:v>
      </x:c>
      <x:c r="D799" t="n">
        <x:v>1925.27</x:v>
      </x:c>
      <x:c r="E799" t="n">
        <x:v>962.635</x:v>
      </x:c>
      <x:c r="F799" t="n">
        <x:v>19.2527</x:v>
      </x:c>
      <x:c r="G799" t="n">
        <x:v>850.8</x:v>
      </x:c>
      <x:c r="H799" t="n">
        <x:v>425.4</x:v>
      </x:c>
      <x:c r="I799" s="2" t="n">
        <x:v>0.441912</x:v>
      </x:c>
      <x:c r="J799" t="n">
        <x:v>34.3308</x:v>
      </x:c>
      <x:c r="K799" t="n">
        <x:v>114.27</x:v>
      </x:c>
      <x:c r="L799" t="n">
        <x:v>57.135</x:v>
      </x:c>
      <x:c r="M799" s="2" t="n">
        <x:v>0.059353</x:v>
      </x:c>
      <x:c r="N799" t="n">
        <x:v>3.3882</x:v>
      </x:c>
      <x:c r="O799" t="n">
        <x:v>56.9717</x:v>
      </x:c>
      <x:c r="P799" t="n">
        <x:v>-8.039</x:v>
      </x:c>
      <x:c r="Q799" t="n">
        <x:v>58.298825</x:v>
      </x:c>
      <x:c r="R799" t="n">
        <x:v>-15.95168333333333</x:v>
      </x:c>
      <x:c r="S799" t="s">
        <x:v>160</x:v>
      </x:c>
    </x:row>
    <x:row r="800" hidden="1">
      <x:c r="A800" t="s">
        <x:v>91</x:v>
      </x:c>
      <x:c r="B800" t="s">
        <x:v>139</x:v>
      </x:c>
      <x:c r="C800" t="s">
        <x:v>97</x:v>
      </x:c>
      <x:c r="D800" t="n">
        <x:v>2572.7</x:v>
      </x:c>
      <x:c r="E800" t="n">
        <x:v>1286.35</x:v>
      </x:c>
      <x:c r="F800" t="n">
        <x:v>25.727</x:v>
      </x:c>
      <x:c r="G800" t="n">
        <x:v>1196.08</x:v>
      </x:c>
      <x:c r="H800" t="n">
        <x:v>598.04</x:v>
      </x:c>
      <x:c r="I800" s="2" t="n">
        <x:v>0.464912</x:v>
      </x:c>
      <x:c r="J800" t="n">
        <x:v>26.2808</x:v>
      </x:c>
      <x:c r="K800" t="n">
        <x:v>166.17</x:v>
      </x:c>
      <x:c r="L800" t="n">
        <x:v>83.085</x:v>
      </x:c>
      <x:c r="M800" s="2" t="n">
        <x:v>0.06459</x:v>
      </x:c>
      <x:c r="N800" t="n">
        <x:v>0.246</x:v>
      </x:c>
      <x:c r="O800" t="n">
        <x:v>52.2538</x:v>
      </x:c>
      <x:c r="P800" t="n">
        <x:v>5.6805</x:v>
      </x:c>
      <x:c r="Q800" t="n">
        <x:v>53.03159944445</x:v>
      </x:c>
      <x:c r="R800" t="n">
        <x:v>-34.48674583333333</x:v>
      </x:c>
      <x:c r="S800" t="s">
        <x:v>160</x:v>
      </x:c>
    </x:row>
    <x:row r="801" hidden="1">
      <x:c r="A801" t="s">
        <x:v>91</x:v>
      </x:c>
      <x:c r="B801" t="s">
        <x:v>139</x:v>
      </x:c>
      <x:c r="C801" t="s">
        <x:v>106</x:v>
      </x:c>
      <x:c r="D801" t="n">
        <x:v>3601.56</x:v>
      </x:c>
      <x:c r="E801" t="n">
        <x:v>900.39</x:v>
      </x:c>
      <x:c r="F801" t="n">
        <x:v>18.0078</x:v>
      </x:c>
      <x:c r="G801" t="n">
        <x:v>1736.09</x:v>
      </x:c>
      <x:c r="H801" t="n">
        <x:v>434.0225</x:v>
      </x:c>
      <x:c r="I801" s="2" t="n">
        <x:v>0.482038</x:v>
      </x:c>
      <x:c r="J801" t="n">
        <x:v>20.2867</x:v>
      </x:c>
      <x:c r="K801" t="n">
        <x:v>465.15</x:v>
      </x:c>
      <x:c r="L801" t="n">
        <x:v>116.2875</x:v>
      </x:c>
      <x:c r="M801" s="2" t="n">
        <x:v>0.129152</x:v>
      </x:c>
      <x:c r="N801" t="n">
        <x:v>0</x:v>
      </x:c>
      <x:c r="O801" t="n">
        <x:v>38.2945</x:v>
      </x:c>
      <x:c r="P801" t="n">
        <x:v>-61.7055</x:v>
      </x:c>
      <x:c r="Q801" t="n">
        <x:v>53.03159944445</x:v>
      </x:c>
      <x:c r="R801" t="n">
        <x:v>-34.48674583333333</x:v>
      </x:c>
      <x:c r="S801" t="s">
        <x:v>160</x:v>
      </x:c>
    </x:row>
    <x:row r="802" hidden="1">
      <x:c r="A802" t="s">
        <x:v>91</x:v>
      </x:c>
      <x:c r="B802" t="s">
        <x:v>139</x:v>
      </x:c>
      <x:c r="C802" t="s">
        <x:v>93</x:v>
      </x:c>
      <x:c r="D802" t="n">
        <x:v>4678.71</x:v>
      </x:c>
      <x:c r="E802" t="n">
        <x:v>1169.6775</x:v>
      </x:c>
      <x:c r="F802" t="n">
        <x:v>23.39355</x:v>
      </x:c>
      <x:c r="G802" t="n">
        <x:v>1946.78</x:v>
      </x:c>
      <x:c r="H802" t="n">
        <x:v>486.695</x:v>
      </x:c>
      <x:c r="I802" s="2" t="n">
        <x:v>0.416093</x:v>
      </x:c>
      <x:c r="J802" t="n">
        <x:v>35</x:v>
      </x:c>
      <x:c r="K802" t="n">
        <x:v>323.21</x:v>
      </x:c>
      <x:c r="L802" t="n">
        <x:v>80.8025</x:v>
      </x:c>
      <x:c r="M802" s="2" t="n">
        <x:v>0.069081</x:v>
      </x:c>
      <x:c r="N802" t="n">
        <x:v>0</x:v>
      </x:c>
      <x:c r="O802" t="n">
        <x:v>58.39355</x:v>
      </x:c>
      <x:c r="P802" t="n">
        <x:v>-41.60645</x:v>
      </x:c>
      <x:c r="Q802" t="n">
        <x:v>53.03159944445</x:v>
      </x:c>
      <x:c r="R802" t="n">
        <x:v>-34.48674583333333</x:v>
      </x:c>
      <x:c r="S802" t="s">
        <x:v>160</x:v>
      </x:c>
    </x:row>
    <x:row r="803" hidden="1">
      <x:c r="A803" t="s">
        <x:v>30</x:v>
      </x:c>
      <x:c r="B803" t="s">
        <x:v>139</x:v>
      </x:c>
      <x:c r="C803" t="s">
        <x:v>31</x:v>
      </x:c>
      <x:c r="D803" t="n">
        <x:v>22.59</x:v>
      </x:c>
      <x:c r="E803" t="n">
        <x:v>22.59</x:v>
      </x:c>
      <x:c r="F803" t="n">
        <x:v>0.4518</x:v>
      </x:c>
      <x:c r="G803" t="n">
        <x:v>4.66</x:v>
      </x:c>
      <x:c r="H803" t="n">
        <x:v>4.66</x:v>
      </x:c>
      <x:c r="I803" s="2" t="n">
        <x:v>0.206286</x:v>
      </x:c>
      <x:c r="J803" t="n">
        <x:v>35</x:v>
      </x:c>
      <x:c r="K803" t="n">
        <x:v>1.61</x:v>
      </x:c>
      <x:c r="L803" t="n">
        <x:v>1.61</x:v>
      </x:c>
      <x:c r="M803" s="2" t="n">
        <x:v>0.07127</x:v>
      </x:c>
      <x:c r="N803" t="n">
        <x:v>0</x:v>
      </x:c>
      <x:c r="O803" t="n">
        <x:v>35.4518</x:v>
      </x:c>
      <x:c r="P803" t="n">
        <x:v>-60.8684</x:v>
      </x:c>
      <x:c r="Q803" t="n">
        <x:v>53.03159944445</x:v>
      </x:c>
      <x:c r="R803" t="n">
        <x:v>-34.48674583333333</x:v>
      </x:c>
      <x:c r="S803" t="s">
        <x:v>160</x:v>
      </x:c>
    </x:row>
    <x:row r="804" hidden="1">
      <x:c r="A804" t="s">
        <x:v>30</x:v>
      </x:c>
      <x:c r="B804" t="s">
        <x:v>139</x:v>
      </x:c>
      <x:c r="C804" t="s">
        <x:v>32</x:v>
      </x:c>
      <x:c r="D804" t="n">
        <x:v>3087.74</x:v>
      </x:c>
      <x:c r="E804" t="n">
        <x:v>1029.24666667</x:v>
      </x:c>
      <x:c r="F804" t="n">
        <x:v>20.5849333334</x:v>
      </x:c>
      <x:c r="G804" t="n">
        <x:v>1461.53</x:v>
      </x:c>
      <x:c r="H804" t="n">
        <x:v>487.176667</x:v>
      </x:c>
      <x:c r="I804" s="2" t="n">
        <x:v>0.473333</x:v>
      </x:c>
      <x:c r="J804" t="n">
        <x:v>23.33345</x:v>
      </x:c>
      <x:c r="K804" t="n">
        <x:v>88.98</x:v>
      </x:c>
      <x:c r="L804" t="n">
        <x:v>29.66</x:v>
      </x:c>
      <x:c r="M804" s="2" t="n">
        <x:v>0.028817</x:v>
      </x:c>
      <x:c r="N804" t="n">
        <x:v>15</x:v>
      </x:c>
      <x:c r="O804" t="n">
        <x:v>58.9183833334</x:v>
      </x:c>
      <x:c r="P804" t="n">
        <x:v>-35.62655</x:v>
      </x:c>
      <x:c r="Q804" t="n">
        <x:v>53.03159944445</x:v>
      </x:c>
      <x:c r="R804" t="n">
        <x:v>-34.48674583333333</x:v>
      </x:c>
      <x:c r="S804" t="s">
        <x:v>160</x:v>
      </x:c>
    </x:row>
    <x:row r="805" hidden="1">
      <x:c r="A805" t="s">
        <x:v>30</x:v>
      </x:c>
      <x:c r="B805" t="s">
        <x:v>139</x:v>
      </x:c>
      <x:c r="C805" t="s">
        <x:v>35</x:v>
      </x:c>
      <x:c r="D805" t="n">
        <x:v>4720.65</x:v>
      </x:c>
      <x:c r="E805" t="n">
        <x:v>1180.1625</x:v>
      </x:c>
      <x:c r="F805" t="n">
        <x:v>23.60325</x:v>
      </x:c>
      <x:c r="G805" t="n">
        <x:v>2168.65</x:v>
      </x:c>
      <x:c r="H805" t="n">
        <x:v>542.1625</x:v>
      </x:c>
      <x:c r="I805" s="2" t="n">
        <x:v>0.459396</x:v>
      </x:c>
      <x:c r="J805" t="n">
        <x:v>28.2114</x:v>
      </x:c>
      <x:c r="K805" t="n">
        <x:v>153.99</x:v>
      </x:c>
      <x:c r="L805" t="n">
        <x:v>38.4975</x:v>
      </x:c>
      <x:c r="M805" s="2" t="n">
        <x:v>0.032621</x:v>
      </x:c>
      <x:c r="N805" t="n">
        <x:v>15</x:v>
      </x:c>
      <x:c r="O805" t="n">
        <x:v>66.81465</x:v>
      </x:c>
      <x:c r="P805" t="n">
        <x:v>-30.01815</x:v>
      </x:c>
      <x:c r="Q805" t="n">
        <x:v>53.03159944445</x:v>
      </x:c>
      <x:c r="R805" t="n">
        <x:v>-34.48674583333333</x:v>
      </x:c>
      <x:c r="S805" t="s">
        <x:v>160</x:v>
      </x:c>
    </x:row>
    <x:row r="806" hidden="1">
      <x:c r="A806" t="s">
        <x:v>30</x:v>
      </x:c>
      <x:c r="B806" t="s">
        <x:v>139</x:v>
      </x:c>
      <x:c r="C806" t="s">
        <x:v>36</x:v>
      </x:c>
      <x:c r="D806" t="n">
        <x:v>2927.22</x:v>
      </x:c>
      <x:c r="E806" t="n">
        <x:v>585.444</x:v>
      </x:c>
      <x:c r="F806" t="n">
        <x:v>11.70888</x:v>
      </x:c>
      <x:c r="G806" t="n">
        <x:v>1449.84</x:v>
      </x:c>
      <x:c r="H806" t="n">
        <x:v>289.968</x:v>
      </x:c>
      <x:c r="I806" s="2" t="n">
        <x:v>0.495296</x:v>
      </x:c>
      <x:c r="J806" t="n">
        <x:v>15.6464</x:v>
      </x:c>
      <x:c r="K806" t="n">
        <x:v>150.94</x:v>
      </x:c>
      <x:c r="L806" t="n">
        <x:v>30.188</x:v>
      </x:c>
      <x:c r="M806" s="2" t="n">
        <x:v>0.051564</x:v>
      </x:c>
      <x:c r="N806" t="n">
        <x:v>8.0616</x:v>
      </x:c>
      <x:c r="O806" t="n">
        <x:v>35.41688</x:v>
      </x:c>
      <x:c r="P806" t="n">
        <x:v>-22.94625</x:v>
      </x:c>
      <x:c r="Q806" t="n">
        <x:v>53.03159944445</x:v>
      </x:c>
      <x:c r="R806" t="n">
        <x:v>-34.48674583333333</x:v>
      </x:c>
      <x:c r="S806" t="s">
        <x:v>160</x:v>
      </x:c>
    </x:row>
    <x:row r="807" hidden="1">
      <x:c r="A807" t="s">
        <x:v>30</x:v>
      </x:c>
      <x:c r="B807" t="s">
        <x:v>139</x:v>
      </x:c>
      <x:c r="C807" t="s">
        <x:v>37</x:v>
      </x:c>
      <x:c r="D807" t="n">
        <x:v>4377.4</x:v>
      </x:c>
      <x:c r="E807" t="n">
        <x:v>1094.35</x:v>
      </x:c>
      <x:c r="F807" t="n">
        <x:v>21.887</x:v>
      </x:c>
      <x:c r="G807" t="n">
        <x:v>2143.78</x:v>
      </x:c>
      <x:c r="H807" t="n">
        <x:v>535.945</x:v>
      </x:c>
      <x:c r="I807" s="2" t="n">
        <x:v>0.489738</x:v>
      </x:c>
      <x:c r="J807" t="n">
        <x:v>17.5917</x:v>
      </x:c>
      <x:c r="K807" t="n">
        <x:v>159.73</x:v>
      </x:c>
      <x:c r="L807" t="n">
        <x:v>39.9325</x:v>
      </x:c>
      <x:c r="M807" s="2" t="n">
        <x:v>0.03649</x:v>
      </x:c>
      <x:c r="N807" t="n">
        <x:v>15</x:v>
      </x:c>
      <x:c r="O807" t="n">
        <x:v>54.4787</x:v>
      </x:c>
      <x:c r="P807" t="n">
        <x:v>-33.73835</x:v>
      </x:c>
      <x:c r="Q807" t="n">
        <x:v>53.03159944445</x:v>
      </x:c>
      <x:c r="R807" t="n">
        <x:v>-34.48674583333333</x:v>
      </x:c>
      <x:c r="S807" t="s">
        <x:v>160</x:v>
      </x:c>
    </x:row>
    <x:row r="808" hidden="1">
      <x:c r="A808" t="s">
        <x:v>30</x:v>
      </x:c>
      <x:c r="B808" t="s">
        <x:v>139</x:v>
      </x:c>
      <x:c r="C808" t="s">
        <x:v>39</x:v>
      </x:c>
      <x:c r="D808" t="n">
        <x:v>3920.52</x:v>
      </x:c>
      <x:c r="E808" t="n">
        <x:v>784.104</x:v>
      </x:c>
      <x:c r="F808" t="n">
        <x:v>15.68208</x:v>
      </x:c>
      <x:c r="G808" t="n">
        <x:v>1814.95</x:v>
      </x:c>
      <x:c r="H808" t="n">
        <x:v>362.99</x:v>
      </x:c>
      <x:c r="I808" s="2" t="n">
        <x:v>0.462936</x:v>
      </x:c>
      <x:c r="J808" t="n">
        <x:v>26.9724</x:v>
      </x:c>
      <x:c r="K808" t="n">
        <x:v>213.82</x:v>
      </x:c>
      <x:c r="L808" t="n">
        <x:v>42.764</x:v>
      </x:c>
      <x:c r="M808" s="2" t="n">
        <x:v>0.054539</x:v>
      </x:c>
      <x:c r="N808" t="n">
        <x:v>6.2766</x:v>
      </x:c>
      <x:c r="O808" t="n">
        <x:v>48.93108</x:v>
      </x:c>
      <x:c r="P808" t="n">
        <x:v>-27.3612</x:v>
      </x:c>
      <x:c r="Q808" t="n">
        <x:v>53.03159944445</x:v>
      </x:c>
      <x:c r="R808" t="n">
        <x:v>-34.48674583333333</x:v>
      </x:c>
      <x:c r="S808" t="s">
        <x:v>160</x:v>
      </x:c>
    </x:row>
    <x:row r="809" hidden="1">
      <x:c r="A809" t="s">
        <x:v>30</x:v>
      </x:c>
      <x:c r="B809" t="s">
        <x:v>139</x:v>
      </x:c>
      <x:c r="C809" t="s">
        <x:v>40</x:v>
      </x:c>
      <x:c r="D809" t="n">
        <x:v>4645.4</x:v>
      </x:c>
      <x:c r="E809" t="n">
        <x:v>1161.35</x:v>
      </x:c>
      <x:c r="F809" t="n">
        <x:v>23.227</x:v>
      </x:c>
      <x:c r="G809" t="n">
        <x:v>2191.7</x:v>
      </x:c>
      <x:c r="H809" t="n">
        <x:v>547.925</x:v>
      </x:c>
      <x:c r="I809" s="2" t="n">
        <x:v>0.4718</x:v>
      </x:c>
      <x:c r="J809" t="n">
        <x:v>23.87</x:v>
      </x:c>
      <x:c r="K809" t="n">
        <x:v>235.36</x:v>
      </x:c>
      <x:c r="L809" t="n">
        <x:v>58.84</x:v>
      </x:c>
      <x:c r="M809" s="2" t="n">
        <x:v>0.050665</x:v>
      </x:c>
      <x:c r="N809" t="n">
        <x:v>8.601</x:v>
      </x:c>
      <x:c r="O809" t="n">
        <x:v>55.698</x:v>
      </x:c>
      <x:c r="P809" t="n">
        <x:v>-44.302</x:v>
      </x:c>
      <x:c r="Q809" t="n">
        <x:v>53.03159944445</x:v>
      </x:c>
      <x:c r="R809" t="n">
        <x:v>-34.48674583333333</x:v>
      </x:c>
      <x:c r="S809" t="s">
        <x:v>160</x:v>
      </x:c>
    </x:row>
    <x:row r="810" hidden="1">
      <x:c r="A810" t="s">
        <x:v>91</x:v>
      </x:c>
      <x:c r="B810" t="s">
        <x:v>139</x:v>
      </x:c>
      <x:c r="C810" t="s">
        <x:v>92</x:v>
      </x:c>
      <x:c r="D810" t="n">
        <x:v>3623.87</x:v>
      </x:c>
      <x:c r="E810" t="n">
        <x:v>905.9675</x:v>
      </x:c>
      <x:c r="F810" t="n">
        <x:v>18.11935</x:v>
      </x:c>
      <x:c r="G810" t="n">
        <x:v>1700.17</x:v>
      </x:c>
      <x:c r="H810" t="n">
        <x:v>425.0425</x:v>
      </x:c>
      <x:c r="I810" s="2" t="n">
        <x:v>0.469159</x:v>
      </x:c>
      <x:c r="J810" t="n">
        <x:v>24.79435</x:v>
      </x:c>
      <x:c r="K810" t="n">
        <x:v>78.02</x:v>
      </x:c>
      <x:c r="L810" t="n">
        <x:v>19.505</x:v>
      </x:c>
      <x:c r="M810" s="2" t="n">
        <x:v>0.021529</x:v>
      </x:c>
      <x:c r="N810" t="n">
        <x:v>15</x:v>
      </x:c>
      <x:c r="O810" t="n">
        <x:v>57.9137</x:v>
      </x:c>
      <x:c r="P810" t="n">
        <x:v>-35.16275</x:v>
      </x:c>
      <x:c r="Q810" t="n">
        <x:v>53.03159944445</x:v>
      </x:c>
      <x:c r="R810" t="n">
        <x:v>-34.48674583333333</x:v>
      </x:c>
      <x:c r="S810" t="s">
        <x:v>160</x:v>
      </x:c>
    </x:row>
    <x:row r="811" hidden="1">
      <x:c r="A811" t="s">
        <x:v>91</x:v>
      </x:c>
      <x:c r="B811" t="s">
        <x:v>139</x:v>
      </x:c>
      <x:c r="C811" t="s">
        <x:v>91</x:v>
      </x:c>
      <x:c r="D811" t="n">
        <x:v>5363.31</x:v>
      </x:c>
      <x:c r="E811" t="n">
        <x:v>1340.8275</x:v>
      </x:c>
      <x:c r="F811" t="n">
        <x:v>26.81655</x:v>
      </x:c>
      <x:c r="G811" t="n">
        <x:v>2039.54</x:v>
      </x:c>
      <x:c r="H811" t="n">
        <x:v>509.885</x:v>
      </x:c>
      <x:c r="I811" s="2" t="n">
        <x:v>0.380276</x:v>
      </x:c>
      <x:c r="J811" t="n">
        <x:v>35</x:v>
      </x:c>
      <x:c r="K811" t="n">
        <x:v>241.37</x:v>
      </x:c>
      <x:c r="L811" t="n">
        <x:v>60.3425</x:v>
      </x:c>
      <x:c r="M811" s="2" t="n">
        <x:v>0.045004</x:v>
      </x:c>
      <x:c r="N811" t="n">
        <x:v>11.9976</x:v>
      </x:c>
      <x:c r="O811" t="n">
        <x:v>73.81415</x:v>
      </x:c>
      <x:c r="P811" t="n">
        <x:v>-26.18585</x:v>
      </x:c>
      <x:c r="Q811" t="n">
        <x:v>53.03159944445</x:v>
      </x:c>
      <x:c r="R811" t="n">
        <x:v>-34.48674583333333</x:v>
      </x:c>
      <x:c r="S811" t="s">
        <x:v>160</x:v>
      </x:c>
    </x:row>
    <x:row r="812" hidden="1">
      <x:c r="A812" t="s">
        <x:v>23</x:v>
      </x:c>
      <x:c r="B812" t="s">
        <x:v>140</x:v>
      </x:c>
      <x:c r="C812" t="s">
        <x:v>24</x:v>
      </x:c>
      <x:c r="D812" t="n">
        <x:v>6502.48</x:v>
      </x:c>
      <x:c r="E812" t="n">
        <x:v>1625.62</x:v>
      </x:c>
      <x:c r="F812" t="n">
        <x:v>32.5124</x:v>
      </x:c>
      <x:c r="G812" t="n">
        <x:v>3050.52</x:v>
      </x:c>
      <x:c r="H812" t="n">
        <x:v>762.63</x:v>
      </x:c>
      <x:c r="I812" s="2" t="n">
        <x:v>0.469132</x:v>
      </x:c>
      <x:c r="J812" t="n">
        <x:v>24.8038</x:v>
      </x:c>
      <x:c r="K812" t="n">
        <x:v>192.74</x:v>
      </x:c>
      <x:c r="L812" t="n">
        <x:v>48.185</x:v>
      </x:c>
      <x:c r="M812" s="2" t="n">
        <x:v>0.029641</x:v>
      </x:c>
      <x:c r="N812" t="n">
        <x:v>15</x:v>
      </x:c>
      <x:c r="O812" t="n">
        <x:v>72.3162</x:v>
      </x:c>
      <x:c r="P812" t="n">
        <x:v>-27.6838</x:v>
      </x:c>
      <x:c r="Q812" t="n">
        <x:v>58.222602916675</x:v>
      </x:c>
      <x:c r="R812" t="n">
        <x:v>-16.915815</x:v>
      </x:c>
      <x:c r="S812" t="s">
        <x:v>160</x:v>
      </x:c>
    </x:row>
    <x:row r="813" hidden="1">
      <x:c r="A813" t="s">
        <x:v>23</x:v>
      </x:c>
      <x:c r="B813" t="s">
        <x:v>140</x:v>
      </x:c>
      <x:c r="C813" t="s">
        <x:v>27</x:v>
      </x:c>
      <x:c r="D813" t="n">
        <x:v>2920.7</x:v>
      </x:c>
      <x:c r="E813" t="n">
        <x:v>973.56666667</x:v>
      </x:c>
      <x:c r="F813" t="n">
        <x:v>19.4713333334</x:v>
      </x:c>
      <x:c r="G813" t="n">
        <x:v>1290.43</x:v>
      </x:c>
      <x:c r="H813" t="n">
        <x:v>430.143333</x:v>
      </x:c>
      <x:c r="I813" s="2" t="n">
        <x:v>0.441822</x:v>
      </x:c>
      <x:c r="J813" t="n">
        <x:v>34.3623</x:v>
      </x:c>
      <x:c r="K813" t="n">
        <x:v>133.56</x:v>
      </x:c>
      <x:c r="L813" t="n">
        <x:v>44.52</x:v>
      </x:c>
      <x:c r="M813" s="2" t="n">
        <x:v>0.045729</x:v>
      </x:c>
      <x:c r="N813" t="n">
        <x:v>11.5626</x:v>
      </x:c>
      <x:c r="O813" t="n">
        <x:v>65.3962333334</x:v>
      </x:c>
      <x:c r="P813" t="n">
        <x:v>6.3153</x:v>
      </x:c>
      <x:c r="Q813" t="n">
        <x:v>58.222602916675</x:v>
      </x:c>
      <x:c r="R813" t="n">
        <x:v>-16.915815</x:v>
      </x:c>
      <x:c r="S813" t="s">
        <x:v>160</x:v>
      </x:c>
    </x:row>
    <x:row r="814" hidden="1">
      <x:c r="A814" t="s">
        <x:v>74</x:v>
      </x:c>
      <x:c r="B814" t="s">
        <x:v>140</x:v>
      </x:c>
      <x:c r="C814" t="s">
        <x:v>74</x:v>
      </x:c>
      <x:c r="D814" t="n">
        <x:v>2884.99</x:v>
      </x:c>
      <x:c r="E814" t="n">
        <x:v>721.2475</x:v>
      </x:c>
      <x:c r="F814" t="n">
        <x:v>14.42495</x:v>
      </x:c>
      <x:c r="G814" t="n">
        <x:v>1122.89</x:v>
      </x:c>
      <x:c r="H814" t="n">
        <x:v>280.7225</x:v>
      </x:c>
      <x:c r="I814" s="2" t="n">
        <x:v>0.389218</x:v>
      </x:c>
      <x:c r="J814" t="n">
        <x:v>35</x:v>
      </x:c>
      <x:c r="K814" t="n">
        <x:v>265.57</x:v>
      </x:c>
      <x:c r="L814" t="n">
        <x:v>66.3925</x:v>
      </x:c>
      <x:c r="M814" s="2" t="n">
        <x:v>0.092052</x:v>
      </x:c>
      <x:c r="N814" t="n">
        <x:v>0</x:v>
      </x:c>
      <x:c r="O814" t="n">
        <x:v>49.42495</x:v>
      </x:c>
      <x:c r="P814" t="n">
        <x:v>-23.1052</x:v>
      </x:c>
      <x:c r="Q814" t="n">
        <x:v>58.222602916675</x:v>
      </x:c>
      <x:c r="R814" t="n">
        <x:v>-16.915815</x:v>
      </x:c>
      <x:c r="S814" t="s">
        <x:v>160</x:v>
      </x:c>
    </x:row>
    <x:row r="815" hidden="1">
      <x:c r="A815" t="s">
        <x:v>23</x:v>
      </x:c>
      <x:c r="B815" t="s">
        <x:v>140</x:v>
      </x:c>
      <x:c r="C815" t="s">
        <x:v>23</x:v>
      </x:c>
      <x:c r="D815" t="n">
        <x:v>2844.16</x:v>
      </x:c>
      <x:c r="E815" t="n">
        <x:v>568.832</x:v>
      </x:c>
      <x:c r="F815" t="n">
        <x:v>11.37664</x:v>
      </x:c>
      <x:c r="G815" t="n">
        <x:v>1238.96</x:v>
      </x:c>
      <x:c r="H815" t="n">
        <x:v>247.792</x:v>
      </x:c>
      <x:c r="I815" s="2" t="n">
        <x:v>0.435615</x:v>
      </x:c>
      <x:c r="J815" t="n">
        <x:v>35</x:v>
      </x:c>
      <x:c r="K815" t="n">
        <x:v>53.95</x:v>
      </x:c>
      <x:c r="L815" t="n">
        <x:v>10.79</x:v>
      </x:c>
      <x:c r="M815" s="2" t="n">
        <x:v>0.018969</x:v>
      </x:c>
      <x:c r="N815" t="n">
        <x:v>15</x:v>
      </x:c>
      <x:c r="O815" t="n">
        <x:v>61.37664</x:v>
      </x:c>
      <x:c r="P815" t="n">
        <x:v>-4.39672</x:v>
      </x:c>
      <x:c r="Q815" t="n">
        <x:v>58.222602916675</x:v>
      </x:c>
      <x:c r="R815" t="n">
        <x:v>-16.915815</x:v>
      </x:c>
      <x:c r="S815" t="s">
        <x:v>160</x:v>
      </x:c>
    </x:row>
    <x:row r="816" hidden="1">
      <x:c r="A816" t="s">
        <x:v>85</x:v>
      </x:c>
      <x:c r="B816" t="s">
        <x:v>140</x:v>
      </x:c>
      <x:c r="C816" t="s">
        <x:v>149</x:v>
      </x:c>
      <x:c r="D816" t="n">
        <x:v>2140.3</x:v>
      </x:c>
      <x:c r="E816" t="n">
        <x:v>1070.15</x:v>
      </x:c>
      <x:c r="F816" t="n">
        <x:v>21.403</x:v>
      </x:c>
      <x:c r="G816" t="n">
        <x:v>1068.59</x:v>
      </x:c>
      <x:c r="H816" t="n">
        <x:v>534.295</x:v>
      </x:c>
      <x:c r="I816" s="2" t="n">
        <x:v>0.499271</x:v>
      </x:c>
      <x:c r="J816" t="n">
        <x:v>14.25515</x:v>
      </x:c>
      <x:c r="K816" t="n">
        <x:v>178.53</x:v>
      </x:c>
      <x:c r="L816" t="n">
        <x:v>89.265</x:v>
      </x:c>
      <x:c r="M816" s="2" t="n">
        <x:v>0.083414</x:v>
      </x:c>
      <x:c r="N816" t="n">
        <x:v>0</x:v>
      </x:c>
      <x:c r="O816" t="n">
        <x:v>35.65815</x:v>
      </x:c>
      <x:c r="P816" t="n">
        <x:v>-2.4769</x:v>
      </x:c>
      <x:c r="Q816" t="n">
        <x:v>58.222602916675</x:v>
      </x:c>
      <x:c r="R816" t="n">
        <x:v>-16.915815</x:v>
      </x:c>
      <x:c r="S816" t="s">
        <x:v>160</x:v>
      </x:c>
    </x:row>
    <x:row r="817" hidden="1">
      <x:c r="A817" t="s">
        <x:v>85</x:v>
      </x:c>
      <x:c r="B817" t="s">
        <x:v>140</x:v>
      </x:c>
      <x:c r="C817" t="s">
        <x:v>86</x:v>
      </x:c>
      <x:c r="D817" t="n">
        <x:v>6899.9</x:v>
      </x:c>
      <x:c r="E817" t="n">
        <x:v>1724.975</x:v>
      </x:c>
      <x:c r="F817" t="n">
        <x:v>34.4995</x:v>
      </x:c>
      <x:c r="G817" t="n">
        <x:v>3369.43</x:v>
      </x:c>
      <x:c r="H817" t="n">
        <x:v>842.3575</x:v>
      </x:c>
      <x:c r="I817" s="2" t="n">
        <x:v>0.48833</x:v>
      </x:c>
      <x:c r="J817" t="n">
        <x:v>18.0845</x:v>
      </x:c>
      <x:c r="K817" t="n">
        <x:v>201.86</x:v>
      </x:c>
      <x:c r="L817" t="n">
        <x:v>50.465</x:v>
      </x:c>
      <x:c r="M817" s="2" t="n">
        <x:v>0.029255</x:v>
      </x:c>
      <x:c r="N817" t="n">
        <x:v>15</x:v>
      </x:c>
      <x:c r="O817" t="n">
        <x:v>67.584</x:v>
      </x:c>
      <x:c r="P817" t="n">
        <x:v>-32.416</x:v>
      </x:c>
      <x:c r="Q817" t="n">
        <x:v>58.222602916675</x:v>
      </x:c>
      <x:c r="R817" t="n">
        <x:v>-16.915815</x:v>
      </x:c>
      <x:c r="S817" t="s">
        <x:v>160</x:v>
      </x:c>
    </x:row>
    <x:row r="818" hidden="1">
      <x:c r="A818" t="s">
        <x:v>85</x:v>
      </x:c>
      <x:c r="B818" t="s">
        <x:v>140</x:v>
      </x:c>
      <x:c r="C818" t="s">
        <x:v>88</x:v>
      </x:c>
      <x:c r="D818" t="n">
        <x:v>7387.59</x:v>
      </x:c>
      <x:c r="E818" t="n">
        <x:v>1846.8975</x:v>
      </x:c>
      <x:c r="F818" t="n">
        <x:v>36.93795</x:v>
      </x:c>
      <x:c r="G818" t="n">
        <x:v>3421.26</x:v>
      </x:c>
      <x:c r="H818" t="n">
        <x:v>855.315</x:v>
      </x:c>
      <x:c r="I818" s="2" t="n">
        <x:v>0.463109</x:v>
      </x:c>
      <x:c r="J818" t="n">
        <x:v>26.91185</x:v>
      </x:c>
      <x:c r="K818" t="n">
        <x:v>275.14</x:v>
      </x:c>
      <x:c r="L818" t="n">
        <x:v>68.785</x:v>
      </x:c>
      <x:c r="M818" s="2" t="n">
        <x:v>0.037244</x:v>
      </x:c>
      <x:c r="N818" t="n">
        <x:v>15</x:v>
      </x:c>
      <x:c r="O818" t="n">
        <x:v>78.8498</x:v>
      </x:c>
      <x:c r="P818" t="n">
        <x:v>-21.1502</x:v>
      </x:c>
      <x:c r="Q818" t="n">
        <x:v>58.222602916675</x:v>
      </x:c>
      <x:c r="R818" t="n">
        <x:v>-16.915815</x:v>
      </x:c>
      <x:c r="S818" t="s">
        <x:v>160</x:v>
      </x:c>
    </x:row>
    <x:row r="819" hidden="1">
      <x:c r="A819" t="s">
        <x:v>74</x:v>
      </x:c>
      <x:c r="B819" t="s">
        <x:v>140</x:v>
      </x:c>
      <x:c r="C819" t="s">
        <x:v>75</x:v>
      </x:c>
      <x:c r="D819" t="n">
        <x:v>2679.64</x:v>
      </x:c>
      <x:c r="E819" t="n">
        <x:v>669.91</x:v>
      </x:c>
      <x:c r="F819" t="n">
        <x:v>13.3982</x:v>
      </x:c>
      <x:c r="G819" t="n">
        <x:v>1280.28</x:v>
      </x:c>
      <x:c r="H819" t="n">
        <x:v>320.07</x:v>
      </x:c>
      <x:c r="I819" s="2" t="n">
        <x:v>0.477781</x:v>
      </x:c>
      <x:c r="J819" t="n">
        <x:v>21.77665</x:v>
      </x:c>
      <x:c r="K819" t="n">
        <x:v>181.96</x:v>
      </x:c>
      <x:c r="L819" t="n">
        <x:v>45.49</x:v>
      </x:c>
      <x:c r="M819" s="2" t="n">
        <x:v>0.067905</x:v>
      </x:c>
      <x:c r="N819" t="n">
        <x:v>0</x:v>
      </x:c>
      <x:c r="O819" t="n">
        <x:v>35.17485</x:v>
      </x:c>
      <x:c r="P819" t="n">
        <x:v>-30.413</x:v>
      </x:c>
      <x:c r="Q819" t="n">
        <x:v>58.222602916675</x:v>
      </x:c>
      <x:c r="R819" t="n">
        <x:v>-16.915815</x:v>
      </x:c>
      <x:c r="S819" t="s">
        <x:v>160</x:v>
      </x:c>
    </x:row>
    <x:row r="820" hidden="1">
      <x:c r="A820" t="s">
        <x:v>142</x:v>
      </x:c>
      <x:c r="B820" t="s">
        <x:v>20</x:v>
      </x:c>
      <x:c r="C820" t="s">
        <x:v>143</x:v>
      </x:c>
      <x:c r="D820" t="n">
        <x:v>2451.33</x:v>
      </x:c>
      <x:c r="E820" t="n">
        <x:v>817.11</x:v>
      </x:c>
      <x:c r="F820" t="n">
        <x:v>16.3422</x:v>
      </x:c>
      <x:c r="G820" t="n">
        <x:v>1259.05</x:v>
      </x:c>
      <x:c r="H820" t="n">
        <x:v>419.683333</x:v>
      </x:c>
      <x:c r="I820" s="2" t="n">
        <x:v>0.513619</x:v>
      </x:c>
      <x:c r="J820" t="n">
        <x:v>9.23335</x:v>
      </x:c>
      <x:c r="K820" t="n">
        <x:v>115.89</x:v>
      </x:c>
      <x:c r="L820" t="n">
        <x:v>38.63</x:v>
      </x:c>
      <x:c r="M820" s="2" t="n">
        <x:v>0.047276</x:v>
      </x:c>
      <x:c r="N820" t="n">
        <x:v>10.6344</x:v>
      </x:c>
      <x:c r="O820" t="n">
        <x:v>36.20995</x:v>
      </x:c>
      <x:c r="P820" t="n">
        <x:v>-1.9576666666</x:v>
      </x:c>
      <x:c r="Q820" t="n">
        <x:v>49.07862230769231</x:v>
      </x:c>
      <x:c r="R820" t="n">
        <x:v>-16.80053769230769</x:v>
      </x:c>
      <x:c r="S820" t="s">
        <x:v>160</x:v>
      </x:c>
    </x:row>
    <x:row r="821" hidden="1">
      <x:c r="A821" t="s">
        <x:v>132</x:v>
      </x:c>
      <x:c r="B821" t="s">
        <x:v>20</x:v>
      </x:c>
      <x:c r="C821" t="s">
        <x:v>133</x:v>
      </x:c>
      <x:c r="D821" t="n">
        <x:v>1437.75</x:v>
      </x:c>
      <x:c r="E821" t="n">
        <x:v>287.55</x:v>
      </x:c>
      <x:c r="F821" t="n">
        <x:v>5.751</x:v>
      </x:c>
      <x:c r="G821" t="n">
        <x:v>763.39</x:v>
      </x:c>
      <x:c r="H821" t="n">
        <x:v>152.678</x:v>
      </x:c>
      <x:c r="I821" s="2" t="n">
        <x:v>0.530962</x:v>
      </x:c>
      <x:c r="J821" t="n">
        <x:v>3.1633</x:v>
      </x:c>
      <x:c r="K821" t="n">
        <x:v>26.4</x:v>
      </x:c>
      <x:c r="L821" t="n">
        <x:v>5.28</x:v>
      </x:c>
      <x:c r="M821" s="2" t="n">
        <x:v>0.018362</x:v>
      </x:c>
      <x:c r="N821" t="n">
        <x:v>15</x:v>
      </x:c>
      <x:c r="O821" t="n">
        <x:v>23.9143</x:v>
      </x:c>
      <x:c r="P821" t="n">
        <x:v>-21.4442333334</x:v>
      </x:c>
      <x:c r="Q821" t="n">
        <x:v>49.07862230769231</x:v>
      </x:c>
      <x:c r="R821" t="n">
        <x:v>-16.80053769230769</x:v>
      </x:c>
      <x:c r="S821" t="s">
        <x:v>160</x:v>
      </x:c>
    </x:row>
    <x:row r="822" hidden="1">
      <x:c r="A822" t="s">
        <x:v>95</x:v>
      </x:c>
      <x:c r="B822" t="s">
        <x:v>20</x:v>
      </x:c>
      <x:c r="C822" t="s">
        <x:v>96</x:v>
      </x:c>
      <x:c r="D822" t="n">
        <x:v>4759.2</x:v>
      </x:c>
      <x:c r="E822" t="n">
        <x:v>1189.8</x:v>
      </x:c>
      <x:c r="F822" t="n">
        <x:v>23.796</x:v>
      </x:c>
      <x:c r="G822" t="n">
        <x:v>1781.19</x:v>
      </x:c>
      <x:c r="H822" t="n">
        <x:v>445.2975</x:v>
      </x:c>
      <x:c r="I822" s="2" t="n">
        <x:v>0.374262</x:v>
      </x:c>
      <x:c r="J822" t="n">
        <x:v>35</x:v>
      </x:c>
      <x:c r="K822" t="n">
        <x:v>177.73</x:v>
      </x:c>
      <x:c r="L822" t="n">
        <x:v>44.4325</x:v>
      </x:c>
      <x:c r="M822" s="2" t="n">
        <x:v>0.037345</x:v>
      </x:c>
      <x:c r="N822" t="n">
        <x:v>15</x:v>
      </x:c>
      <x:c r="O822" t="n">
        <x:v>73.796</x:v>
      </x:c>
      <x:c r="P822" t="n">
        <x:v>-15.4969</x:v>
      </x:c>
      <x:c r="Q822" t="n">
        <x:v>49.07862230769231</x:v>
      </x:c>
      <x:c r="R822" t="n">
        <x:v>-16.80053769230769</x:v>
      </x:c>
      <x:c r="S822" t="s">
        <x:v>160</x:v>
      </x:c>
    </x:row>
    <x:row r="823" hidden="1">
      <x:c r="A823" t="s">
        <x:v>95</x:v>
      </x:c>
      <x:c r="B823" t="s">
        <x:v>20</x:v>
      </x:c>
      <x:c r="C823" t="s">
        <x:v>95</x:v>
      </x:c>
      <x:c r="D823" t="n">
        <x:v>8888.38</x:v>
      </x:c>
      <x:c r="E823" t="n">
        <x:v>1777.676</x:v>
      </x:c>
      <x:c r="F823" t="n">
        <x:v>35.55352</x:v>
      </x:c>
      <x:c r="G823" t="n">
        <x:v>3343.15</x:v>
      </x:c>
      <x:c r="H823" t="n">
        <x:v>668.63</x:v>
      </x:c>
      <x:c r="I823" s="2" t="n">
        <x:v>0.376126</x:v>
      </x:c>
      <x:c r="J823" t="n">
        <x:v>35</x:v>
      </x:c>
      <x:c r="K823" t="n">
        <x:v>178.2</x:v>
      </x:c>
      <x:c r="L823" t="n">
        <x:v>35.64</x:v>
      </x:c>
      <x:c r="M823" s="2" t="n">
        <x:v>0.020049</x:v>
      </x:c>
      <x:c r="N823" t="n">
        <x:v>15</x:v>
      </x:c>
      <x:c r="O823" t="n">
        <x:v>85.55352</x:v>
      </x:c>
      <x:c r="P823" t="n">
        <x:v>-14.44648</x:v>
      </x:c>
      <x:c r="Q823" t="n">
        <x:v>49.07862230769231</x:v>
      </x:c>
      <x:c r="R823" t="n">
        <x:v>-16.80053769230769</x:v>
      </x:c>
      <x:c r="S823" t="s">
        <x:v>160</x:v>
      </x:c>
    </x:row>
    <x:row r="824" hidden="1">
      <x:c r="A824" t="s">
        <x:v>78</x:v>
      </x:c>
      <x:c r="B824" t="s">
        <x:v>20</x:v>
      </x:c>
      <x:c r="C824" t="s">
        <x:v>78</x:v>
      </x:c>
      <x:c r="D824" t="n">
        <x:v>4088.07</x:v>
      </x:c>
      <x:c r="E824" t="n">
        <x:v>1022.0175</x:v>
      </x:c>
      <x:c r="F824" t="n">
        <x:v>20.44035</x:v>
      </x:c>
      <x:c r="G824" t="n">
        <x:v>1733.55</x:v>
      </x:c>
      <x:c r="H824" t="n">
        <x:v>433.3875</x:v>
      </x:c>
      <x:c r="I824" s="2" t="n">
        <x:v>0.424051</x:v>
      </x:c>
      <x:c r="J824" t="n">
        <x:v>35</x:v>
      </x:c>
      <x:c r="K824" t="n">
        <x:v>60.48</x:v>
      </x:c>
      <x:c r="L824" t="n">
        <x:v>15.12</x:v>
      </x:c>
      <x:c r="M824" s="2" t="n">
        <x:v>0.014794</x:v>
      </x:c>
      <x:c r="N824" t="n">
        <x:v>15</x:v>
      </x:c>
      <x:c r="O824" t="n">
        <x:v>70.44035</x:v>
      </x:c>
      <x:c r="P824" t="n">
        <x:v>-8.8802</x:v>
      </x:c>
      <x:c r="Q824" t="n">
        <x:v>49.07862230769231</x:v>
      </x:c>
      <x:c r="R824" t="n">
        <x:v>-16.80053769230769</x:v>
      </x:c>
      <x:c r="S824" t="s">
        <x:v>160</x:v>
      </x:c>
    </x:row>
    <x:row r="825" hidden="1">
      <x:c r="A825" t="s">
        <x:v>23</x:v>
      </x:c>
      <x:c r="B825" t="s">
        <x:v>20</x:v>
      </x:c>
      <x:c r="C825" t="s">
        <x:v>34</x:v>
      </x:c>
      <x:c r="D825" t="n">
        <x:v>4849.9</x:v>
      </x:c>
      <x:c r="E825" t="n">
        <x:v>1212.475</x:v>
      </x:c>
      <x:c r="F825" t="n">
        <x:v>24.2495</x:v>
      </x:c>
      <x:c r="G825" t="n">
        <x:v>2356.58</x:v>
      </x:c>
      <x:c r="H825" t="n">
        <x:v>589.145</x:v>
      </x:c>
      <x:c r="I825" s="2" t="n">
        <x:v>0.485903</x:v>
      </x:c>
      <x:c r="J825" t="n">
        <x:v>18.93395</x:v>
      </x:c>
      <x:c r="K825" t="n">
        <x:v>230.76</x:v>
      </x:c>
      <x:c r="L825" t="n">
        <x:v>57.69</x:v>
      </x:c>
      <x:c r="M825" s="2" t="n">
        <x:v>0.04758</x:v>
      </x:c>
      <x:c r="N825" t="n">
        <x:v>10.452</x:v>
      </x:c>
      <x:c r="O825" t="n">
        <x:v>53.63545</x:v>
      </x:c>
      <x:c r="P825" t="n">
        <x:v>-17.33215</x:v>
      </x:c>
      <x:c r="Q825" t="n">
        <x:v>49.07862230769231</x:v>
      </x:c>
      <x:c r="R825" t="n">
        <x:v>-16.80053769230769</x:v>
      </x:c>
      <x:c r="S825" t="s">
        <x:v>160</x:v>
      </x:c>
    </x:row>
    <x:row r="826" hidden="1">
      <x:c r="A826" t="s">
        <x:v>82</x:v>
      </x:c>
      <x:c r="B826" t="s">
        <x:v>20</x:v>
      </x:c>
      <x:c r="C826" t="s">
        <x:v>82</x:v>
      </x:c>
      <x:c r="D826" t="n">
        <x:v>1634.71</x:v>
      </x:c>
      <x:c r="E826" t="n">
        <x:v>817.355</x:v>
      </x:c>
      <x:c r="F826" t="n">
        <x:v>16.3471</x:v>
      </x:c>
      <x:c r="G826" t="n">
        <x:v>846.08</x:v>
      </x:c>
      <x:c r="H826" t="n">
        <x:v>423.04</x:v>
      </x:c>
      <x:c r="I826" s="2" t="n">
        <x:v>0.517572</x:v>
      </x:c>
      <x:c r="J826" t="n">
        <x:v>7.8498</x:v>
      </x:c>
      <x:c r="K826" t="n">
        <x:v>87.03</x:v>
      </x:c>
      <x:c r="L826" t="n">
        <x:v>43.515</x:v>
      </x:c>
      <x:c r="M826" s="2" t="n">
        <x:v>0.053239</x:v>
      </x:c>
      <x:c r="N826" t="n">
        <x:v>7.0566</x:v>
      </x:c>
      <x:c r="O826" t="n">
        <x:v>31.2535</x:v>
      </x:c>
      <x:c r="P826" t="n">
        <x:v>-13.6827</x:v>
      </x:c>
      <x:c r="Q826" t="n">
        <x:v>49.07862230769231</x:v>
      </x:c>
      <x:c r="R826" t="n">
        <x:v>-16.80053769230769</x:v>
      </x:c>
      <x:c r="S826" t="s">
        <x:v>160</x:v>
      </x:c>
    </x:row>
    <x:row r="827" hidden="1">
      <x:c r="A827" t="s">
        <x:v>124</x:v>
      </x:c>
      <x:c r="B827" t="s">
        <x:v>20</x:v>
      </x:c>
      <x:c r="C827" t="s">
        <x:v>124</x:v>
      </x:c>
      <x:c r="D827" t="n">
        <x:v>5149.18</x:v>
      </x:c>
      <x:c r="E827" t="n">
        <x:v>1029.836</x:v>
      </x:c>
      <x:c r="F827" t="n">
        <x:v>20.59672</x:v>
      </x:c>
      <x:c r="G827" t="n">
        <x:v>2394.39</x:v>
      </x:c>
      <x:c r="H827" t="n">
        <x:v>478.878</x:v>
      </x:c>
      <x:c r="I827" s="2" t="n">
        <x:v>0.465004</x:v>
      </x:c>
      <x:c r="J827" t="n">
        <x:v>26.2486</x:v>
      </x:c>
      <x:c r="K827" t="n">
        <x:v>207.13</x:v>
      </x:c>
      <x:c r="L827" t="n">
        <x:v>41.426</x:v>
      </x:c>
      <x:c r="M827" s="2" t="n">
        <x:v>0.040226</x:v>
      </x:c>
      <x:c r="N827" t="n">
        <x:v>14.8644</x:v>
      </x:c>
      <x:c r="O827" t="n">
        <x:v>61.70972</x:v>
      </x:c>
      <x:c r="P827" t="n">
        <x:v>-15.10116</x:v>
      </x:c>
      <x:c r="Q827" t="n">
        <x:v>49.07862230769231</x:v>
      </x:c>
      <x:c r="R827" t="n">
        <x:v>-16.80053769230769</x:v>
      </x:c>
      <x:c r="S827" t="s">
        <x:v>160</x:v>
      </x:c>
    </x:row>
    <x:row r="828" hidden="1">
      <x:c r="A828" t="s">
        <x:v>90</x:v>
      </x:c>
      <x:c r="B828" t="s">
        <x:v>20</x:v>
      </x:c>
      <x:c r="C828" t="s">
        <x:v>90</x:v>
      </x:c>
      <x:c r="D828" t="n">
        <x:v>1469.74</x:v>
      </x:c>
      <x:c r="E828" t="n">
        <x:v>367.435</x:v>
      </x:c>
      <x:c r="F828" t="n">
        <x:v>7.3487</x:v>
      </x:c>
      <x:c r="G828" t="n">
        <x:v>726.29</x:v>
      </x:c>
      <x:c r="H828" t="n">
        <x:v>181.5725</x:v>
      </x:c>
      <x:c r="I828" s="2" t="n">
        <x:v>0.494162</x:v>
      </x:c>
      <x:c r="J828" t="n">
        <x:v>16.0433</x:v>
      </x:c>
      <x:c r="K828" t="n">
        <x:v>69.82</x:v>
      </x:c>
      <x:c r="L828" t="n">
        <x:v>17.455</x:v>
      </x:c>
      <x:c r="M828" s="2" t="n">
        <x:v>0.047505</x:v>
      </x:c>
      <x:c r="N828" t="n">
        <x:v>10.497</x:v>
      </x:c>
      <x:c r="O828" t="n">
        <x:v>33.889</x:v>
      </x:c>
      <x:c r="P828" t="n">
        <x:v>-16.4939</x:v>
      </x:c>
      <x:c r="Q828" t="n">
        <x:v>49.07862230769231</x:v>
      </x:c>
      <x:c r="R828" t="n">
        <x:v>-16.80053769230769</x:v>
      </x:c>
      <x:c r="S828" t="s">
        <x:v>160</x:v>
      </x:c>
    </x:row>
    <x:row r="829" hidden="1">
      <x:c r="A829" t="s">
        <x:v>41</x:v>
      </x:c>
      <x:c r="B829" t="s">
        <x:v>20</x:v>
      </x:c>
      <x:c r="C829" t="s">
        <x:v>42</x:v>
      </x:c>
      <x:c r="D829" t="n">
        <x:v>1471.36</x:v>
      </x:c>
      <x:c r="E829" t="n">
        <x:v>367.84</x:v>
      </x:c>
      <x:c r="F829" t="n">
        <x:v>7.3568</x:v>
      </x:c>
      <x:c r="G829" t="n">
        <x:v>704.53</x:v>
      </x:c>
      <x:c r="H829" t="n">
        <x:v>176.1325</x:v>
      </x:c>
      <x:c r="I829" s="2" t="n">
        <x:v>0.478829</x:v>
      </x:c>
      <x:c r="J829" t="n">
        <x:v>21.40985</x:v>
      </x:c>
      <x:c r="K829" t="n">
        <x:v>103.05</x:v>
      </x:c>
      <x:c r="L829" t="n">
        <x:v>25.7625</x:v>
      </x:c>
      <x:c r="M829" s="2" t="n">
        <x:v>0.070037</x:v>
      </x:c>
      <x:c r="N829" t="n">
        <x:v>0</x:v>
      </x:c>
      <x:c r="O829" t="n">
        <x:v>28.76665</x:v>
      </x:c>
      <x:c r="P829" t="n">
        <x:v>-12.44765</x:v>
      </x:c>
      <x:c r="Q829" t="n">
        <x:v>49.07862230769231</x:v>
      </x:c>
      <x:c r="R829" t="n">
        <x:v>-16.80053769230769</x:v>
      </x:c>
      <x:c r="S829" t="s">
        <x:v>160</x:v>
      </x:c>
    </x:row>
    <x:row r="830" hidden="1">
      <x:c r="A830" t="s">
        <x:v>150</x:v>
      </x:c>
      <x:c r="B830" t="s">
        <x:v>20</x:v>
      </x:c>
      <x:c r="C830" t="s">
        <x:v>151</x:v>
      </x:c>
      <x:c r="D830" t="n">
        <x:v>1428.28</x:v>
      </x:c>
      <x:c r="E830" t="n">
        <x:v>714.14</x:v>
      </x:c>
      <x:c r="F830" t="n">
        <x:v>14.2828</x:v>
      </x:c>
      <x:c r="G830" t="n">
        <x:v>709.85</x:v>
      </x:c>
      <x:c r="H830" t="n">
        <x:v>354.925</x:v>
      </x:c>
      <x:c r="I830" s="2" t="n">
        <x:v>0.496996</x:v>
      </x:c>
      <x:c r="J830" t="n">
        <x:v>15.0514</x:v>
      </x:c>
      <x:c r="K830" t="n">
        <x:v>134.73</x:v>
      </x:c>
      <x:c r="L830" t="n">
        <x:v>67.365</x:v>
      </x:c>
      <x:c r="M830" s="2" t="n">
        <x:v>0.09433</x:v>
      </x:c>
      <x:c r="N830" t="n">
        <x:v>0</x:v>
      </x:c>
      <x:c r="O830" t="n">
        <x:v>29.3342</x:v>
      </x:c>
      <x:c r="P830" t="n">
        <x:v>-41.4288</x:v>
      </x:c>
      <x:c r="Q830" t="n">
        <x:v>49.07862230769231</x:v>
      </x:c>
      <x:c r="R830" t="n">
        <x:v>-16.80053769230769</x:v>
      </x:c>
      <x:c r="S830" t="s">
        <x:v>160</x:v>
      </x:c>
    </x:row>
    <x:row r="831" hidden="1">
      <x:c r="A831" t="s">
        <x:v>26</x:v>
      </x:c>
      <x:c r="B831" t="s">
        <x:v>20</x:v>
      </x:c>
      <x:c r="C831" t="s">
        <x:v>26</x:v>
      </x:c>
      <x:c r="D831" t="n">
        <x:v>1189.58</x:v>
      </x:c>
      <x:c r="E831" t="n">
        <x:v>1189.58</x:v>
      </x:c>
      <x:c r="F831" t="n">
        <x:v>23.7916</x:v>
      </x:c>
      <x:c r="G831" t="n">
        <x:v>554.03</x:v>
      </x:c>
      <x:c r="H831" t="n">
        <x:v>554.03</x:v>
      </x:c>
      <x:c r="I831" s="2" t="n">
        <x:v>0.465736</x:v>
      </x:c>
      <x:c r="J831" t="n">
        <x:v>25.9924</x:v>
      </x:c>
      <x:c r="K831" t="n">
        <x:v>100</x:v>
      </x:c>
      <x:c r="L831" t="n">
        <x:v>100</x:v>
      </x:c>
      <x:c r="M831" s="2" t="n">
        <x:v>0.084063</x:v>
      </x:c>
      <x:c r="N831" t="n">
        <x:v>0</x:v>
      </x:c>
      <x:c r="O831" t="n">
        <x:v>49.784</x:v>
      </x:c>
      <x:c r="P831" t="n">
        <x:v>-27.5365</x:v>
      </x:c>
      <x:c r="Q831" t="n">
        <x:v>49.07862230769231</x:v>
      </x:c>
      <x:c r="R831" t="n">
        <x:v>-16.80053769230769</x:v>
      </x:c>
      <x:c r="S831" t="s">
        <x:v>160</x:v>
      </x:c>
    </x:row>
    <x:row r="832" hidden="1">
      <x:c r="A832" t="s">
        <x:v>29</x:v>
      </x:c>
      <x:c r="B832" t="s">
        <x:v>20</x:v>
      </x:c>
      <x:c r="C832" t="s">
        <x:v>29</x:v>
      </x:c>
      <x:c r="D832" t="n">
        <x:v>2237.57</x:v>
      </x:c>
      <x:c r="E832" t="n">
        <x:v>1118.785</x:v>
      </x:c>
      <x:c r="F832" t="n">
        <x:v>22.3757</x:v>
      </x:c>
      <x:c r="G832" t="n">
        <x:v>1065.34</x:v>
      </x:c>
      <x:c r="H832" t="n">
        <x:v>532.67</x:v>
      </x:c>
      <x:c r="I832" s="2" t="n">
        <x:v>0.476115</x:v>
      </x:c>
      <x:c r="J832" t="n">
        <x:v>22.35975</x:v>
      </x:c>
      <x:c r="K832" t="n">
        <x:v>35.75</x:v>
      </x:c>
      <x:c r="L832" t="n">
        <x:v>17.875</x:v>
      </x:c>
      <x:c r="M832" s="2" t="n">
        <x:v>0.015977</x:v>
      </x:c>
      <x:c r="N832" t="n">
        <x:v>15</x:v>
      </x:c>
      <x:c r="O832" t="n">
        <x:v>59.73545</x:v>
      </x:c>
      <x:c r="P832" t="n">
        <x:v>-12.15865</x:v>
      </x:c>
      <x:c r="Q832" t="n">
        <x:v>49.07862230769231</x:v>
      </x:c>
      <x:c r="R832" t="n">
        <x:v>-16.80053769230769</x:v>
      </x:c>
      <x:c r="S832" t="s">
        <x:v>160</x:v>
      </x:c>
    </x:row>
    <x:row r="833" hidden="1">
      <x:c r="A833" t="s">
        <x:v>107</x:v>
      </x:c>
      <x:c r="B833" t="s">
        <x:v>44</x:v>
      </x:c>
      <x:c r="C833" t="s">
        <x:v>129</x:v>
      </x:c>
      <x:c r="D833" t="n">
        <x:v>5126.07</x:v>
      </x:c>
      <x:c r="E833" t="n">
        <x:v>1281.5175</x:v>
      </x:c>
      <x:c r="F833" t="n">
        <x:v>25.63035</x:v>
      </x:c>
      <x:c r="G833" t="n">
        <x:v>2384.65</x:v>
      </x:c>
      <x:c r="H833" t="n">
        <x:v>596.1625</x:v>
      </x:c>
      <x:c r="I833" s="2" t="n">
        <x:v>0.4652</x:v>
      </x:c>
      <x:c r="J833" t="n">
        <x:v>26.18</x:v>
      </x:c>
      <x:c r="K833" t="n">
        <x:v>374.85</x:v>
      </x:c>
      <x:c r="L833" t="n">
        <x:v>93.7125</x:v>
      </x:c>
      <x:c r="M833" s="2" t="n">
        <x:v>0.073126</x:v>
      </x:c>
      <x:c r="N833" t="n">
        <x:v>0</x:v>
      </x:c>
      <x:c r="O833" t="n">
        <x:v>51.81035</x:v>
      </x:c>
      <x:c r="P833" t="n">
        <x:v>-35.93905</x:v>
      </x:c>
      <x:c r="Q833" t="n">
        <x:v>54.82698</x:v>
      </x:c>
      <x:c r="R833" t="n">
        <x:v>-31.55528333333333</x:v>
      </x:c>
      <x:c r="S833" t="s">
        <x:v>160</x:v>
      </x:c>
    </x:row>
    <x:row r="834" hidden="1">
      <x:c r="A834" t="s">
        <x:v>107</x:v>
      </x:c>
      <x:c r="B834" t="s">
        <x:v>44</x:v>
      </x:c>
      <x:c r="C834" t="s">
        <x:v>130</x:v>
      </x:c>
      <x:c r="D834" t="n">
        <x:v>5054.72</x:v>
      </x:c>
      <x:c r="E834" t="n">
        <x:v>1263.68</x:v>
      </x:c>
      <x:c r="F834" t="n">
        <x:v>25.2736</x:v>
      </x:c>
      <x:c r="G834" t="n">
        <x:v>2473.55</x:v>
      </x:c>
      <x:c r="H834" t="n">
        <x:v>618.3875</x:v>
      </x:c>
      <x:c r="I834" s="2" t="n">
        <x:v>0.489355</x:v>
      </x:c>
      <x:c r="J834" t="n">
        <x:v>17.72575</x:v>
      </x:c>
      <x:c r="K834" t="n">
        <x:v>306.16</x:v>
      </x:c>
      <x:c r="L834" t="n">
        <x:v>76.54</x:v>
      </x:c>
      <x:c r="M834" s="2" t="n">
        <x:v>0.060569</x:v>
      </x:c>
      <x:c r="N834" t="n">
        <x:v>2.6586</x:v>
      </x:c>
      <x:c r="O834" t="n">
        <x:v>45.65795</x:v>
      </x:c>
      <x:c r="P834" t="n">
        <x:v>-54.34205</x:v>
      </x:c>
      <x:c r="Q834" t="n">
        <x:v>54.82698</x:v>
      </x:c>
      <x:c r="R834" t="n">
        <x:v>-31.55528333333333</x:v>
      </x:c>
      <x:c r="S834" t="s">
        <x:v>160</x:v>
      </x:c>
    </x:row>
    <x:row r="835" hidden="1">
      <x:c r="A835" t="s">
        <x:v>107</x:v>
      </x:c>
      <x:c r="B835" t="s">
        <x:v>44</x:v>
      </x:c>
      <x:c r="C835" t="s">
        <x:v>121</x:v>
      </x:c>
      <x:c r="D835" t="n">
        <x:v>5629.2</x:v>
      </x:c>
      <x:c r="E835" t="n">
        <x:v>1125.84</x:v>
      </x:c>
      <x:c r="F835" t="n">
        <x:v>22.5168</x:v>
      </x:c>
      <x:c r="G835" t="n">
        <x:v>2620.47</x:v>
      </x:c>
      <x:c r="H835" t="n">
        <x:v>524.094</x:v>
      </x:c>
      <x:c r="I835" s="2" t="n">
        <x:v>0.465514</x:v>
      </x:c>
      <x:c r="J835" t="n">
        <x:v>26.0701</x:v>
      </x:c>
      <x:c r="K835" t="n">
        <x:v>245.2</x:v>
      </x:c>
      <x:c r="L835" t="n">
        <x:v>49.04</x:v>
      </x:c>
      <x:c r="M835" s="2" t="n">
        <x:v>0.043559</x:v>
      </x:c>
      <x:c r="N835" t="n">
        <x:v>12.8646</x:v>
      </x:c>
      <x:c r="O835" t="n">
        <x:v>61.4515</x:v>
      </x:c>
      <x:c r="P835" t="n">
        <x:v>-23.3529</x:v>
      </x:c>
      <x:c r="Q835" t="n">
        <x:v>54.82698</x:v>
      </x:c>
      <x:c r="R835" t="n">
        <x:v>-31.55528333333333</x:v>
      </x:c>
      <x:c r="S835" t="s">
        <x:v>160</x:v>
      </x:c>
    </x:row>
    <x:row r="836" hidden="1">
      <x:c r="A836" t="s">
        <x:v>107</x:v>
      </x:c>
      <x:c r="B836" t="s">
        <x:v>44</x:v>
      </x:c>
      <x:c r="C836" t="s">
        <x:v>122</x:v>
      </x:c>
      <x:c r="D836" t="n">
        <x:v>6031.21</x:v>
      </x:c>
      <x:c r="E836" t="n">
        <x:v>1206.242</x:v>
      </x:c>
      <x:c r="F836" t="n">
        <x:v>24.12484</x:v>
      </x:c>
      <x:c r="G836" t="n">
        <x:v>2775.29</x:v>
      </x:c>
      <x:c r="H836" t="n">
        <x:v>555.058</x:v>
      </x:c>
      <x:c r="I836" s="2" t="n">
        <x:v>0.460155</x:v>
      </x:c>
      <x:c r="J836" t="n">
        <x:v>27.94575</x:v>
      </x:c>
      <x:c r="K836" t="n">
        <x:v>445.02</x:v>
      </x:c>
      <x:c r="L836" t="n">
        <x:v>89.004</x:v>
      </x:c>
      <x:c r="M836" s="2" t="n">
        <x:v>0.073786</x:v>
      </x:c>
      <x:c r="N836" t="n">
        <x:v>0</x:v>
      </x:c>
      <x:c r="O836" t="n">
        <x:v>52.07059</x:v>
      </x:c>
      <x:c r="P836" t="n">
        <x:v>-43.08773</x:v>
      </x:c>
      <x:c r="Q836" t="n">
        <x:v>54.82698</x:v>
      </x:c>
      <x:c r="R836" t="n">
        <x:v>-31.55528333333333</x:v>
      </x:c>
      <x:c r="S836" t="s">
        <x:v>160</x:v>
      </x:c>
    </x:row>
    <x:row r="837" hidden="1">
      <x:c r="A837" t="s">
        <x:v>107</x:v>
      </x:c>
      <x:c r="B837" t="s">
        <x:v>44</x:v>
      </x:c>
      <x:c r="C837" t="s">
        <x:v>125</x:v>
      </x:c>
      <x:c r="D837" t="n">
        <x:v>5516.32</x:v>
      </x:c>
      <x:c r="E837" t="n">
        <x:v>1379.08</x:v>
      </x:c>
      <x:c r="F837" t="n">
        <x:v>27.5816</x:v>
      </x:c>
      <x:c r="G837" t="n">
        <x:v>2571.53</x:v>
      </x:c>
      <x:c r="H837" t="n">
        <x:v>642.8825</x:v>
      </x:c>
      <x:c r="I837" s="2" t="n">
        <x:v>0.466168</x:v>
      </x:c>
      <x:c r="J837" t="n">
        <x:v>25.8412</x:v>
      </x:c>
      <x:c r="K837" t="n">
        <x:v>242.31</x:v>
      </x:c>
      <x:c r="L837" t="n">
        <x:v>60.5775</x:v>
      </x:c>
      <x:c r="M837" s="2" t="n">
        <x:v>0.043926</x:v>
      </x:c>
      <x:c r="N837" t="n">
        <x:v>12.6444</x:v>
      </x:c>
      <x:c r="O837" t="n">
        <x:v>66.0672</x:v>
      </x:c>
      <x:c r="P837" t="n">
        <x:v>-30.47775</x:v>
      </x:c>
      <x:c r="Q837" t="n">
        <x:v>54.82698</x:v>
      </x:c>
      <x:c r="R837" t="n">
        <x:v>-31.55528333333333</x:v>
      </x:c>
      <x:c r="S837" t="s">
        <x:v>160</x:v>
      </x:c>
    </x:row>
    <x:row r="838" hidden="1">
      <x:c r="A838" t="s">
        <x:v>107</x:v>
      </x:c>
      <x:c r="B838" t="s">
        <x:v>44</x:v>
      </x:c>
      <x:c r="C838" t="s">
        <x:v>126</x:v>
      </x:c>
      <x:c r="D838" t="n">
        <x:v>3227.94</x:v>
      </x:c>
      <x:c r="E838" t="n">
        <x:v>806.985</x:v>
      </x:c>
      <x:c r="F838" t="n">
        <x:v>16.1397</x:v>
      </x:c>
      <x:c r="G838" t="n">
        <x:v>1527.09</x:v>
      </x:c>
      <x:c r="H838" t="n">
        <x:v>381.7725</x:v>
      </x:c>
      <x:c r="I838" s="2" t="n">
        <x:v>0.473085</x:v>
      </x:c>
      <x:c r="J838" t="n">
        <x:v>23.42025</x:v>
      </x:c>
      <x:c r="K838" t="n">
        <x:v>242.87</x:v>
      </x:c>
      <x:c r="L838" t="n">
        <x:v>60.7175</x:v>
      </x:c>
      <x:c r="M838" s="2" t="n">
        <x:v>0.07524</x:v>
      </x:c>
      <x:c r="N838" t="n">
        <x:v>0</x:v>
      </x:c>
      <x:c r="O838" t="n">
        <x:v>39.55995</x:v>
      </x:c>
      <x:c r="P838" t="n">
        <x:v>-27.4325</x:v>
      </x:c>
      <x:c r="Q838" t="n">
        <x:v>54.82698</x:v>
      </x:c>
      <x:c r="R838" t="n">
        <x:v>-31.55528333333333</x:v>
      </x:c>
      <x:c r="S838" t="s">
        <x:v>160</x:v>
      </x:c>
    </x:row>
    <x:row r="839" hidden="1">
      <x:c r="A839" t="s">
        <x:v>107</x:v>
      </x:c>
      <x:c r="B839" t="s">
        <x:v>44</x:v>
      </x:c>
      <x:c r="C839" t="s">
        <x:v>109</x:v>
      </x:c>
      <x:c r="D839" t="n">
        <x:v>5356</x:v>
      </x:c>
      <x:c r="E839" t="n">
        <x:v>2678</x:v>
      </x:c>
      <x:c r="F839" t="n">
        <x:v>50</x:v>
      </x:c>
      <x:c r="G839" t="n">
        <x:v>2508.97</x:v>
      </x:c>
      <x:c r="H839" t="n">
        <x:v>1254.485</x:v>
      </x:c>
      <x:c r="I839" s="2" t="n">
        <x:v>0.468441</x:v>
      </x:c>
      <x:c r="J839" t="n">
        <x:v>25.04565</x:v>
      </x:c>
      <x:c r="K839" t="n">
        <x:v>359.4</x:v>
      </x:c>
      <x:c r="L839" t="n">
        <x:v>179.7</x:v>
      </x:c>
      <x:c r="M839" s="2" t="n">
        <x:v>0.067102</x:v>
      </x:c>
      <x:c r="N839" t="n">
        <x:v>0</x:v>
      </x:c>
      <x:c r="O839" t="n">
        <x:v>75.04565</x:v>
      </x:c>
      <x:c r="P839" t="n">
        <x:v>-9.95435</x:v>
      </x:c>
      <x:c r="Q839" t="n">
        <x:v>54.82698</x:v>
      </x:c>
      <x:c r="R839" t="n">
        <x:v>-31.55528333333333</x:v>
      </x:c>
      <x:c r="S839" t="s">
        <x:v>160</x:v>
      </x:c>
    </x:row>
    <x:row r="840" hidden="1">
      <x:c r="A840" t="s">
        <x:v>107</x:v>
      </x:c>
      <x:c r="B840" t="s">
        <x:v>44</x:v>
      </x:c>
      <x:c r="C840" t="s">
        <x:v>111</x:v>
      </x:c>
      <x:c r="D840" t="n">
        <x:v>7417.49</x:v>
      </x:c>
      <x:c r="E840" t="n">
        <x:v>1483.498</x:v>
      </x:c>
      <x:c r="F840" t="n">
        <x:v>29.66996</x:v>
      </x:c>
      <x:c r="G840" t="n">
        <x:v>3176.97</x:v>
      </x:c>
      <x:c r="H840" t="n">
        <x:v>635.394</x:v>
      </x:c>
      <x:c r="I840" s="2" t="n">
        <x:v>0.428308</x:v>
      </x:c>
      <x:c r="J840" t="n">
        <x:v>35</x:v>
      </x:c>
      <x:c r="K840" t="n">
        <x:v>681.85</x:v>
      </x:c>
      <x:c r="L840" t="n">
        <x:v>136.37</x:v>
      </x:c>
      <x:c r="M840" s="2" t="n">
        <x:v>0.091925</x:v>
      </x:c>
      <x:c r="N840" t="n">
        <x:v>0</x:v>
      </x:c>
      <x:c r="O840" t="n">
        <x:v>64.66996</x:v>
      </x:c>
      <x:c r="P840" t="n">
        <x:v>-24.26844</x:v>
      </x:c>
      <x:c r="Q840" t="n">
        <x:v>54.82698</x:v>
      </x:c>
      <x:c r="R840" t="n">
        <x:v>-31.55528333333333</x:v>
      </x:c>
      <x:c r="S840" t="s">
        <x:v>160</x:v>
      </x:c>
    </x:row>
    <x:row r="841" hidden="1">
      <x:c r="A841" t="s">
        <x:v>107</x:v>
      </x:c>
      <x:c r="B841" t="s">
        <x:v>44</x:v>
      </x:c>
      <x:c r="C841" t="s">
        <x:v>112</x:v>
      </x:c>
      <x:c r="D841" t="n">
        <x:v>6562.47</x:v>
      </x:c>
      <x:c r="E841" t="n">
        <x:v>1640.6175</x:v>
      </x:c>
      <x:c r="F841" t="n">
        <x:v>32.81235</x:v>
      </x:c>
      <x:c r="G841" t="n">
        <x:v>3213.58</x:v>
      </x:c>
      <x:c r="H841" t="n">
        <x:v>803.395</x:v>
      </x:c>
      <x:c r="I841" s="2" t="n">
        <x:v>0.489691</x:v>
      </x:c>
      <x:c r="J841" t="n">
        <x:v>17.60815</x:v>
      </x:c>
      <x:c r="K841" t="n">
        <x:v>45.2</x:v>
      </x:c>
      <x:c r="L841" t="n">
        <x:v>11.3</x:v>
      </x:c>
      <x:c r="M841" s="2" t="n">
        <x:v>0.006888</x:v>
      </x:c>
      <x:c r="N841" t="n">
        <x:v>15</x:v>
      </x:c>
      <x:c r="O841" t="n">
        <x:v>65.4205</x:v>
      </x:c>
      <x:c r="P841" t="n">
        <x:v>-11.9085</x:v>
      </x:c>
      <x:c r="Q841" t="n">
        <x:v>54.82698</x:v>
      </x:c>
      <x:c r="R841" t="n">
        <x:v>-31.55528333333333</x:v>
      </x:c>
      <x:c r="S841" t="s">
        <x:v>160</x:v>
      </x:c>
    </x:row>
    <x:row r="842" hidden="1">
      <x:c r="A842" t="s">
        <x:v>107</x:v>
      </x:c>
      <x:c r="B842" t="s">
        <x:v>44</x:v>
      </x:c>
      <x:c r="C842" t="s">
        <x:v>114</x:v>
      </x:c>
      <x:c r="D842" t="n">
        <x:v>1406.13</x:v>
      </x:c>
      <x:c r="E842" t="n">
        <x:v>703.065</x:v>
      </x:c>
      <x:c r="F842" t="n">
        <x:v>14.0613</x:v>
      </x:c>
      <x:c r="G842" t="n">
        <x:v>630.34</x:v>
      </x:c>
      <x:c r="H842" t="n">
        <x:v>315.17</x:v>
      </x:c>
      <x:c r="I842" s="2" t="n">
        <x:v>0.44828</x:v>
      </x:c>
      <x:c r="J842" t="n">
        <x:v>32.102</x:v>
      </x:c>
      <x:c r="K842" t="n">
        <x:v>82.45</x:v>
      </x:c>
      <x:c r="L842" t="n">
        <x:v>41.225</x:v>
      </x:c>
      <x:c r="M842" s="2" t="n">
        <x:v>0.058636</x:v>
      </x:c>
      <x:c r="N842" t="n">
        <x:v>3.8184</x:v>
      </x:c>
      <x:c r="O842" t="n">
        <x:v>49.9817</x:v>
      </x:c>
      <x:c r="P842" t="n">
        <x:v>-50.0183</x:v>
      </x:c>
      <x:c r="Q842" t="n">
        <x:v>54.82698</x:v>
      </x:c>
      <x:c r="R842" t="n">
        <x:v>-31.55528333333333</x:v>
      </x:c>
      <x:c r="S842" t="s">
        <x:v>160</x:v>
      </x:c>
    </x:row>
    <x:row r="843" hidden="1">
      <x:c r="A843" t="s">
        <x:v>107</x:v>
      </x:c>
      <x:c r="B843" t="s">
        <x:v>44</x:v>
      </x:c>
      <x:c r="C843" t="s">
        <x:v>116</x:v>
      </x:c>
      <x:c r="D843" t="n">
        <x:v>5057.78</x:v>
      </x:c>
      <x:c r="E843" t="n">
        <x:v>1264.445</x:v>
      </x:c>
      <x:c r="F843" t="n">
        <x:v>25.2889</x:v>
      </x:c>
      <x:c r="G843" t="n">
        <x:v>2548.27</x:v>
      </x:c>
      <x:c r="H843" t="n">
        <x:v>637.0675</x:v>
      </x:c>
      <x:c r="I843" s="2" t="n">
        <x:v>0.503832</x:v>
      </x:c>
      <x:c r="J843" t="n">
        <x:v>12.6588</x:v>
      </x:c>
      <x:c r="K843" t="n">
        <x:v>351.2</x:v>
      </x:c>
      <x:c r="L843" t="n">
        <x:v>87.8</x:v>
      </x:c>
      <x:c r="M843" s="2" t="n">
        <x:v>0.069438</x:v>
      </x:c>
      <x:c r="N843" t="n">
        <x:v>0</x:v>
      </x:c>
      <x:c r="O843" t="n">
        <x:v>37.9477</x:v>
      </x:c>
      <x:c r="P843" t="n">
        <x:v>-60.0765</x:v>
      </x:c>
      <x:c r="Q843" t="n">
        <x:v>54.82698</x:v>
      </x:c>
      <x:c r="R843" t="n">
        <x:v>-31.55528333333333</x:v>
      </x:c>
      <x:c r="S843" t="s">
        <x:v>160</x:v>
      </x:c>
    </x:row>
    <x:row r="844" hidden="1">
      <x:c r="A844" t="s">
        <x:v>107</x:v>
      </x:c>
      <x:c r="B844" t="s">
        <x:v>44</x:v>
      </x:c>
      <x:c r="C844" t="s">
        <x:v>118</x:v>
      </x:c>
      <x:c r="D844" t="n">
        <x:v>842.14</x:v>
      </x:c>
      <x:c r="E844" t="n">
        <x:v>168.428</x:v>
      </x:c>
      <x:c r="F844" t="n">
        <x:v>3.36856</x:v>
      </x:c>
      <x:c r="G844" t="n">
        <x:v>382.88</x:v>
      </x:c>
      <x:c r="H844" t="n">
        <x:v>76.576</x:v>
      </x:c>
      <x:c r="I844" s="2" t="n">
        <x:v>0.454651</x:v>
      </x:c>
      <x:c r="J844" t="n">
        <x:v>29.87215</x:v>
      </x:c>
      <x:c r="K844" t="n">
        <x:v>9.88</x:v>
      </x:c>
      <x:c r="L844" t="n">
        <x:v>1.976</x:v>
      </x:c>
      <x:c r="M844" s="2" t="n">
        <x:v>0.011732</x:v>
      </x:c>
      <x:c r="N844" t="n">
        <x:v>15</x:v>
      </x:c>
      <x:c r="O844" t="n">
        <x:v>48.24071</x:v>
      </x:c>
      <x:c r="P844" t="n">
        <x:v>-7.80533</x:v>
      </x:c>
      <x:c r="Q844" t="n">
        <x:v>54.82698</x:v>
      </x:c>
      <x:c r="R844" t="n">
        <x:v>-31.55528333333333</x:v>
      </x:c>
      <x:c r="S844" t="s">
        <x:v>160</x:v>
      </x:c>
    </x:row>
    <x:row r="845" hidden="1">
      <x:c r="A845" t="s">
        <x:v>43</x:v>
      </x:c>
      <x:c r="B845" t="s">
        <x:v>141</x:v>
      </x:c>
      <x:c r="C845" t="s">
        <x:v>61</x:v>
      </x:c>
      <x:c r="D845" t="n">
        <x:v>1529.71</x:v>
      </x:c>
      <x:c r="E845" t="n">
        <x:v>764.855</x:v>
      </x:c>
      <x:c r="F845" t="n">
        <x:v>15.2971</x:v>
      </x:c>
      <x:c r="G845" t="n">
        <x:v>926.21</x:v>
      </x:c>
      <x:c r="H845" t="n">
        <x:v>463.105</x:v>
      </x:c>
      <x:c r="I845" s="2" t="n">
        <x:v>0.605481</x:v>
      </x:c>
      <x:c r="J845" t="n">
        <x:v>0</x:v>
      </x:c>
      <x:c r="K845" t="n">
        <x:v>80.41</x:v>
      </x:c>
      <x:c r="L845" t="n">
        <x:v>40.205</x:v>
      </x:c>
      <x:c r="M845" s="2" t="n">
        <x:v>0.052566</x:v>
      </x:c>
      <x:c r="N845" t="n">
        <x:v>7.4604</x:v>
      </x:c>
      <x:c r="O845" t="n">
        <x:v>22.7575</x:v>
      </x:c>
      <x:c r="P845" t="n">
        <x:v>-41.0128</x:v>
      </x:c>
      <x:c r="Q845" t="n">
        <x:v>52.13744692307692</x:v>
      </x:c>
      <x:c r="R845" t="n">
        <x:v>-30.6529076923077</x:v>
      </x:c>
      <x:c r="S845" t="s">
        <x:v>160</x:v>
      </x:c>
    </x:row>
    <x:row r="846" hidden="1">
      <x:c r="A846" t="s">
        <x:v>43</x:v>
      </x:c>
      <x:c r="B846" t="s">
        <x:v>141</x:v>
      </x:c>
      <x:c r="C846" t="s">
        <x:v>63</x:v>
      </x:c>
      <x:c r="D846" t="n">
        <x:v>3165.89</x:v>
      </x:c>
      <x:c r="E846" t="n">
        <x:v>791.4725</x:v>
      </x:c>
      <x:c r="F846" t="n">
        <x:v>15.82945</x:v>
      </x:c>
      <x:c r="G846" t="n">
        <x:v>1547.63</x:v>
      </x:c>
      <x:c r="H846" t="n">
        <x:v>386.9075</x:v>
      </x:c>
      <x:c r="I846" s="2" t="n">
        <x:v>0.488845</x:v>
      </x:c>
      <x:c r="J846" t="n">
        <x:v>17.90425</x:v>
      </x:c>
      <x:c r="K846" t="n">
        <x:v>55.71</x:v>
      </x:c>
      <x:c r="L846" t="n">
        <x:v>13.9275</x:v>
      </x:c>
      <x:c r="M846" s="2" t="n">
        <x:v>0.017597</x:v>
      </x:c>
      <x:c r="N846" t="n">
        <x:v>15</x:v>
      </x:c>
      <x:c r="O846" t="n">
        <x:v>48.7337</x:v>
      </x:c>
      <x:c r="P846" t="n">
        <x:v>-27.60115</x:v>
      </x:c>
      <x:c r="Q846" t="n">
        <x:v>52.13744692307692</x:v>
      </x:c>
      <x:c r="R846" t="n">
        <x:v>-30.6529076923077</x:v>
      </x:c>
      <x:c r="S846" t="s">
        <x:v>160</x:v>
      </x:c>
    </x:row>
    <x:row r="847" hidden="1">
      <x:c r="A847" t="s">
        <x:v>43</x:v>
      </x:c>
      <x:c r="B847" t="s">
        <x:v>141</x:v>
      </x:c>
      <x:c r="C847" t="s">
        <x:v>45</x:v>
      </x:c>
      <x:c r="D847" t="n">
        <x:v>3968.88</x:v>
      </x:c>
      <x:c r="E847" t="n">
        <x:v>992.22</x:v>
      </x:c>
      <x:c r="F847" t="n">
        <x:v>19.8444</x:v>
      </x:c>
      <x:c r="G847" t="n">
        <x:v>1839.57</x:v>
      </x:c>
      <x:c r="H847" t="n">
        <x:v>459.8925</x:v>
      </x:c>
      <x:c r="I847" s="2" t="n">
        <x:v>0.463499</x:v>
      </x:c>
      <x:c r="J847" t="n">
        <x:v>26.77535</x:v>
      </x:c>
      <x:c r="K847" t="n">
        <x:v>104.73</x:v>
      </x:c>
      <x:c r="L847" t="n">
        <x:v>26.1825</x:v>
      </x:c>
      <x:c r="M847" s="2" t="n">
        <x:v>0.026388</x:v>
      </x:c>
      <x:c r="N847" t="n">
        <x:v>15</x:v>
      </x:c>
      <x:c r="O847" t="n">
        <x:v>61.61975</x:v>
      </x:c>
      <x:c r="P847" t="n">
        <x:v>-25.92465</x:v>
      </x:c>
      <x:c r="Q847" t="n">
        <x:v>52.13744692307692</x:v>
      </x:c>
      <x:c r="R847" t="n">
        <x:v>-30.6529076923077</x:v>
      </x:c>
      <x:c r="S847" t="s">
        <x:v>160</x:v>
      </x:c>
    </x:row>
    <x:row r="848" hidden="1">
      <x:c r="A848" t="s">
        <x:v>43</x:v>
      </x:c>
      <x:c r="B848" t="s">
        <x:v>141</x:v>
      </x:c>
      <x:c r="C848" t="s">
        <x:v>50</x:v>
      </x:c>
      <x:c r="D848" t="n">
        <x:v>1601.32</x:v>
      </x:c>
      <x:c r="E848" t="n">
        <x:v>400.33</x:v>
      </x:c>
      <x:c r="F848" t="n">
        <x:v>8.0066</x:v>
      </x:c>
      <x:c r="G848" t="n">
        <x:v>793.53</x:v>
      </x:c>
      <x:c r="H848" t="n">
        <x:v>198.3825</x:v>
      </x:c>
      <x:c r="I848" s="2" t="n">
        <x:v>0.495547</x:v>
      </x:c>
      <x:c r="J848" t="n">
        <x:v>15.55855</x:v>
      </x:c>
      <x:c r="K848" t="n">
        <x:v>200.92</x:v>
      </x:c>
      <x:c r="L848" t="n">
        <x:v>50.23</x:v>
      </x:c>
      <x:c r="M848" s="2" t="n">
        <x:v>0.125471</x:v>
      </x:c>
      <x:c r="N848" t="n">
        <x:v>0</x:v>
      </x:c>
      <x:c r="O848" t="n">
        <x:v>23.56515</x:v>
      </x:c>
      <x:c r="P848" t="n">
        <x:v>-28.96785</x:v>
      </x:c>
      <x:c r="Q848" t="n">
        <x:v>52.13744692307692</x:v>
      </x:c>
      <x:c r="R848" t="n">
        <x:v>-30.6529076923077</x:v>
      </x:c>
      <x:c r="S848" t="s">
        <x:v>160</x:v>
      </x:c>
    </x:row>
    <x:row r="849" hidden="1">
      <x:c r="A849" t="s">
        <x:v>43</x:v>
      </x:c>
      <x:c r="B849" t="s">
        <x:v>141</x:v>
      </x:c>
      <x:c r="C849" t="s">
        <x:v>51</x:v>
      </x:c>
      <x:c r="D849" t="n">
        <x:v>7711.76</x:v>
      </x:c>
      <x:c r="E849" t="n">
        <x:v>1927.94</x:v>
      </x:c>
      <x:c r="F849" t="n">
        <x:v>38.5588</x:v>
      </x:c>
      <x:c r="G849" t="n">
        <x:v>3983.78</x:v>
      </x:c>
      <x:c r="H849" t="n">
        <x:v>995.945</x:v>
      </x:c>
      <x:c r="I849" s="2" t="n">
        <x:v>0.516585</x:v>
      </x:c>
      <x:c r="J849" t="n">
        <x:v>8.19525</x:v>
      </x:c>
      <x:c r="K849" t="n">
        <x:v>283.8</x:v>
      </x:c>
      <x:c r="L849" t="n">
        <x:v>70.95</x:v>
      </x:c>
      <x:c r="M849" s="2" t="n">
        <x:v>0.036801</x:v>
      </x:c>
      <x:c r="N849" t="n">
        <x:v>15</x:v>
      </x:c>
      <x:c r="O849" t="n">
        <x:v>61.75405</x:v>
      </x:c>
      <x:c r="P849" t="n">
        <x:v>-38.24595</x:v>
      </x:c>
      <x:c r="Q849" t="n">
        <x:v>52.13744692307692</x:v>
      </x:c>
      <x:c r="R849" t="n">
        <x:v>-30.6529076923077</x:v>
      </x:c>
      <x:c r="S849" t="s">
        <x:v>160</x:v>
      </x:c>
    </x:row>
    <x:row r="850" hidden="1">
      <x:c r="A850" t="s">
        <x:v>43</x:v>
      </x:c>
      <x:c r="B850" t="s">
        <x:v>141</x:v>
      </x:c>
      <x:c r="C850" t="s">
        <x:v>65</x:v>
      </x:c>
      <x:c r="D850" t="n">
        <x:v>4852.33</x:v>
      </x:c>
      <x:c r="E850" t="n">
        <x:v>1213.0825</x:v>
      </x:c>
      <x:c r="F850" t="n">
        <x:v>24.26165</x:v>
      </x:c>
      <x:c r="G850" t="n">
        <x:v>2314.4</x:v>
      </x:c>
      <x:c r="H850" t="n">
        <x:v>578.6</x:v>
      </x:c>
      <x:c r="I850" s="2" t="n">
        <x:v>0.476967</x:v>
      </x:c>
      <x:c r="J850" t="n">
        <x:v>22.06155</x:v>
      </x:c>
      <x:c r="K850" t="n">
        <x:v>183.52</x:v>
      </x:c>
      <x:c r="L850" t="n">
        <x:v>45.88</x:v>
      </x:c>
      <x:c r="M850" s="2" t="n">
        <x:v>0.037821</x:v>
      </x:c>
      <x:c r="N850" t="n">
        <x:v>15</x:v>
      </x:c>
      <x:c r="O850" t="n">
        <x:v>61.3232</x:v>
      </x:c>
      <x:c r="P850" t="n">
        <x:v>-23.1504</x:v>
      </x:c>
      <x:c r="Q850" t="n">
        <x:v>52.13744692307692</x:v>
      </x:c>
      <x:c r="R850" t="n">
        <x:v>-30.6529076923077</x:v>
      </x:c>
      <x:c r="S850" t="s">
        <x:v>160</x:v>
      </x:c>
    </x:row>
    <x:row r="851" hidden="1">
      <x:c r="A851" t="s">
        <x:v>43</x:v>
      </x:c>
      <x:c r="B851" t="s">
        <x:v>141</x:v>
      </x:c>
      <x:c r="C851" t="s">
        <x:v>66</x:v>
      </x:c>
      <x:c r="D851" t="n">
        <x:v>6456.36</x:v>
      </x:c>
      <x:c r="E851" t="n">
        <x:v>1614.09</x:v>
      </x:c>
      <x:c r="F851" t="n">
        <x:v>32.2818</x:v>
      </x:c>
      <x:c r="G851" t="n">
        <x:v>3217.9</x:v>
      </x:c>
      <x:c r="H851" t="n">
        <x:v>804.475</x:v>
      </x:c>
      <x:c r="I851" s="2" t="n">
        <x:v>0.498408</x:v>
      </x:c>
      <x:c r="J851" t="n">
        <x:v>14.5572</x:v>
      </x:c>
      <x:c r="K851" t="n">
        <x:v>307.06</x:v>
      </x:c>
      <x:c r="L851" t="n">
        <x:v>76.765</x:v>
      </x:c>
      <x:c r="M851" s="2" t="n">
        <x:v>0.047559</x:v>
      </x:c>
      <x:c r="N851" t="n">
        <x:v>10.4646</x:v>
      </x:c>
      <x:c r="O851" t="n">
        <x:v>57.3036</x:v>
      </x:c>
      <x:c r="P851" t="n">
        <x:v>-42.6964</x:v>
      </x:c>
      <x:c r="Q851" t="n">
        <x:v>52.13744692307692</x:v>
      </x:c>
      <x:c r="R851" t="n">
        <x:v>-30.6529076923077</x:v>
      </x:c>
      <x:c r="S851" t="s">
        <x:v>160</x:v>
      </x:c>
    </x:row>
    <x:row r="852" hidden="1">
      <x:c r="A852" t="s">
        <x:v>43</x:v>
      </x:c>
      <x:c r="B852" t="s">
        <x:v>141</x:v>
      </x:c>
      <x:c r="C852" t="s">
        <x:v>68</x:v>
      </x:c>
      <x:c r="D852" t="n">
        <x:v>2687.7</x:v>
      </x:c>
      <x:c r="E852" t="n">
        <x:v>895.9</x:v>
      </x:c>
      <x:c r="F852" t="n">
        <x:v>17.918</x:v>
      </x:c>
      <x:c r="G852" t="n">
        <x:v>1290.74</x:v>
      </x:c>
      <x:c r="H852" t="n">
        <x:v>430.246667</x:v>
      </x:c>
      <x:c r="I852" s="2" t="n">
        <x:v>0.48024</x:v>
      </x:c>
      <x:c r="J852" t="n">
        <x:v>20.916</x:v>
      </x:c>
      <x:c r="K852" t="n">
        <x:v>224.98</x:v>
      </x:c>
      <x:c r="L852" t="n">
        <x:v>74.993333</x:v>
      </x:c>
      <x:c r="M852" s="2" t="n">
        <x:v>0.083707</x:v>
      </x:c>
      <x:c r="N852" t="n">
        <x:v>0</x:v>
      </x:c>
      <x:c r="O852" t="n">
        <x:v>38.834</x:v>
      </x:c>
      <x:c r="P852" t="n">
        <x:v>-20.9996</x:v>
      </x:c>
      <x:c r="Q852" t="n">
        <x:v>52.13744692307692</x:v>
      </x:c>
      <x:c r="R852" t="n">
        <x:v>-30.6529076923077</x:v>
      </x:c>
      <x:c r="S852" t="s">
        <x:v>160</x:v>
      </x:c>
    </x:row>
    <x:row r="853" hidden="1">
      <x:c r="A853" t="s">
        <x:v>43</x:v>
      </x:c>
      <x:c r="B853" t="s">
        <x:v>141</x:v>
      </x:c>
      <x:c r="C853" t="s">
        <x:v>69</x:v>
      </x:c>
      <x:c r="D853" t="n">
        <x:v>3909.91</x:v>
      </x:c>
      <x:c r="E853" t="n">
        <x:v>781.982</x:v>
      </x:c>
      <x:c r="F853" t="n">
        <x:v>15.63964</x:v>
      </x:c>
      <x:c r="G853" t="n">
        <x:v>1755.78</x:v>
      </x:c>
      <x:c r="H853" t="n">
        <x:v>351.156</x:v>
      </x:c>
      <x:c r="I853" s="2" t="n">
        <x:v>0.449059</x:v>
      </x:c>
      <x:c r="J853" t="n">
        <x:v>31.82935</x:v>
      </x:c>
      <x:c r="K853" t="n">
        <x:v>220.46</x:v>
      </x:c>
      <x:c r="L853" t="n">
        <x:v>44.092</x:v>
      </x:c>
      <x:c r="M853" s="2" t="n">
        <x:v>0.056385</x:v>
      </x:c>
      <x:c r="N853" t="n">
        <x:v>5.169</x:v>
      </x:c>
      <x:c r="O853" t="n">
        <x:v>52.63799</x:v>
      </x:c>
      <x:c r="P853" t="n">
        <x:v>-7.76117</x:v>
      </x:c>
      <x:c r="Q853" t="n">
        <x:v>52.13744692307692</x:v>
      </x:c>
      <x:c r="R853" t="n">
        <x:v>-30.6529076923077</x:v>
      </x:c>
      <x:c r="S853" t="s">
        <x:v>160</x:v>
      </x:c>
    </x:row>
    <x:row r="854" hidden="1">
      <x:c r="A854" t="s">
        <x:v>43</x:v>
      </x:c>
      <x:c r="B854" t="s">
        <x:v>141</x:v>
      </x:c>
      <x:c r="C854" t="s">
        <x:v>70</x:v>
      </x:c>
      <x:c r="D854" t="n">
        <x:v>5609.02</x:v>
      </x:c>
      <x:c r="E854" t="n">
        <x:v>1402.255</x:v>
      </x:c>
      <x:c r="F854" t="n">
        <x:v>28.0451</x:v>
      </x:c>
      <x:c r="G854" t="n">
        <x:v>2520.36</x:v>
      </x:c>
      <x:c r="H854" t="n">
        <x:v>630.09</x:v>
      </x:c>
      <x:c r="I854" s="2" t="n">
        <x:v>0.449341</x:v>
      </x:c>
      <x:c r="J854" t="n">
        <x:v>31.73065</x:v>
      </x:c>
      <x:c r="K854" t="n">
        <x:v>208.87</x:v>
      </x:c>
      <x:c r="L854" t="n">
        <x:v>52.2175</x:v>
      </x:c>
      <x:c r="M854" s="2" t="n">
        <x:v>0.037238</x:v>
      </x:c>
      <x:c r="N854" t="n">
        <x:v>15</x:v>
      </x:c>
      <x:c r="O854" t="n">
        <x:v>74.77575</x:v>
      </x:c>
      <x:c r="P854" t="n">
        <x:v>-25.22425</x:v>
      </x:c>
      <x:c r="Q854" t="n">
        <x:v>52.13744692307692</x:v>
      </x:c>
      <x:c r="R854" t="n">
        <x:v>-30.6529076923077</x:v>
      </x:c>
      <x:c r="S854" t="s">
        <x:v>160</x:v>
      </x:c>
    </x:row>
    <x:row r="855" hidden="1">
      <x:c r="A855" t="s">
        <x:v>43</x:v>
      </x:c>
      <x:c r="B855" t="s">
        <x:v>141</x:v>
      </x:c>
      <x:c r="C855" t="s">
        <x:v>72</x:v>
      </x:c>
      <x:c r="D855" t="n">
        <x:v>7518.03</x:v>
      </x:c>
      <x:c r="E855" t="n">
        <x:v>1503.606</x:v>
      </x:c>
      <x:c r="F855" t="n">
        <x:v>30.07212</x:v>
      </x:c>
      <x:c r="G855" t="n">
        <x:v>3373.74</x:v>
      </x:c>
      <x:c r="H855" t="n">
        <x:v>674.748</x:v>
      </x:c>
      <x:c r="I855" s="2" t="n">
        <x:v>0.448753</x:v>
      </x:c>
      <x:c r="J855" t="n">
        <x:v>31.93645</x:v>
      </x:c>
      <x:c r="K855" t="n">
        <x:v>173.76</x:v>
      </x:c>
      <x:c r="L855" t="n">
        <x:v>34.752</x:v>
      </x:c>
      <x:c r="M855" s="2" t="n">
        <x:v>0.023112</x:v>
      </x:c>
      <x:c r="N855" t="n">
        <x:v>15</x:v>
      </x:c>
      <x:c r="O855" t="n">
        <x:v>77.00857</x:v>
      </x:c>
      <x:c r="P855" t="n">
        <x:v>-22.99143</x:v>
      </x:c>
      <x:c r="Q855" t="n">
        <x:v>52.13744692307692</x:v>
      </x:c>
      <x:c r="R855" t="n">
        <x:v>-30.6529076923077</x:v>
      </x:c>
      <x:c r="S855" t="s">
        <x:v>160</x:v>
      </x:c>
    </x:row>
    <x:row r="856" hidden="1">
      <x:c r="A856" t="s">
        <x:v>43</x:v>
      </x:c>
      <x:c r="B856" t="s">
        <x:v>141</x:v>
      </x:c>
      <x:c r="C856" t="s">
        <x:v>76</x:v>
      </x:c>
      <x:c r="D856" t="n">
        <x:v>4740.78</x:v>
      </x:c>
      <x:c r="E856" t="n">
        <x:v>1185.195</x:v>
      </x:c>
      <x:c r="F856" t="n">
        <x:v>23.7039</x:v>
      </x:c>
      <x:c r="G856" t="n">
        <x:v>2192.21</x:v>
      </x:c>
      <x:c r="H856" t="n">
        <x:v>548.0525</x:v>
      </x:c>
      <x:c r="I856" s="2" t="n">
        <x:v>0.462415</x:v>
      </x:c>
      <x:c r="J856" t="n">
        <x:v>27.15475</x:v>
      </x:c>
      <x:c r="K856" t="n">
        <x:v>141.14</x:v>
      </x:c>
      <x:c r="L856" t="n">
        <x:v>35.285</x:v>
      </x:c>
      <x:c r="M856" s="2" t="n">
        <x:v>0.029771</x:v>
      </x:c>
      <x:c r="N856" t="n">
        <x:v>15</x:v>
      </x:c>
      <x:c r="O856" t="n">
        <x:v>65.85865</x:v>
      </x:c>
      <x:c r="P856" t="n">
        <x:v>-34.14135</x:v>
      </x:c>
      <x:c r="Q856" t="n">
        <x:v>52.13744692307692</x:v>
      </x:c>
      <x:c r="R856" t="n">
        <x:v>-30.6529076923077</x:v>
      </x:c>
      <x:c r="S856" t="s">
        <x:v>160</x:v>
      </x:c>
    </x:row>
    <x:row r="857" hidden="1">
      <x:c r="A857" t="s">
        <x:v>43</x:v>
      </x:c>
      <x:c r="B857" t="s">
        <x:v>141</x:v>
      </x:c>
      <x:c r="C857" t="s">
        <x:v>77</x:v>
      </x:c>
      <x:c r="D857" t="n">
        <x:v>1976.75</x:v>
      </x:c>
      <x:c r="E857" t="n">
        <x:v>494.1875</x:v>
      </x:c>
      <x:c r="F857" t="n">
        <x:v>9.88375</x:v>
      </x:c>
      <x:c r="G857" t="n">
        <x:v>944.71</x:v>
      </x:c>
      <x:c r="H857" t="n">
        <x:v>236.1775</x:v>
      </x:c>
      <x:c r="I857" s="2" t="n">
        <x:v>0.477911</x:v>
      </x:c>
      <x:c r="J857" t="n">
        <x:v>21.73115</x:v>
      </x:c>
      <x:c r="K857" t="n">
        <x:v>221.67</x:v>
      </x:c>
      <x:c r="L857" t="n">
        <x:v>55.4175</x:v>
      </x:c>
      <x:c r="M857" s="2" t="n">
        <x:v>0.112139</x:v>
      </x:c>
      <x:c r="N857" t="n">
        <x:v>0</x:v>
      </x:c>
      <x:c r="O857" t="n">
        <x:v>31.6149</x:v>
      </x:c>
      <x:c r="P857" t="n">
        <x:v>-59.7708</x:v>
      </x:c>
      <x:c r="Q857" t="n">
        <x:v>52.13744692307692</x:v>
      </x:c>
      <x:c r="R857" t="n">
        <x:v>-30.6529076923077</x:v>
      </x:c>
      <x:c r="S857" t="s">
        <x:v>160</x:v>
      </x:c>
    </x:row>
    <x:row r="858" hidden="1">
      <x:c r="A858" t="s">
        <x:v>43</x:v>
      </x:c>
      <x:c r="B858" t="s">
        <x:v>108</x:v>
      </x:c>
      <x:c r="C858" t="s">
        <x:v>67</x:v>
      </x:c>
      <x:c r="D858" t="n">
        <x:v>2413.18</x:v>
      </x:c>
      <x:c r="E858" t="n">
        <x:v>804.39333333</x:v>
      </x:c>
      <x:c r="F858" t="n">
        <x:v>16.0878666666</x:v>
      </x:c>
      <x:c r="G858" t="n">
        <x:v>1070.07</x:v>
      </x:c>
      <x:c r="H858" t="n">
        <x:v>356.69</x:v>
      </x:c>
      <x:c r="I858" s="2" t="n">
        <x:v>0.443427</x:v>
      </x:c>
      <x:c r="J858" t="n">
        <x:v>33.80055</x:v>
      </x:c>
      <x:c r="K858" t="n">
        <x:v>187.62</x:v>
      </x:c>
      <x:c r="L858" t="n">
        <x:v>62.54</x:v>
      </x:c>
      <x:c r="M858" s="2" t="n">
        <x:v>0.077748</x:v>
      </x:c>
      <x:c r="N858" t="n">
        <x:v>0</x:v>
      </x:c>
      <x:c r="O858" t="n">
        <x:v>49.8884166666</x:v>
      </x:c>
      <x:c r="P858" t="n">
        <x:v>-26.3219833334</x:v>
      </x:c>
      <x:c r="Q858" t="n">
        <x:v>60.28188351851111</x:v>
      </x:c>
      <x:c r="R858" t="n">
        <x:v>-30.72291911306784</x:v>
      </x:c>
      <x:c r="S858" t="s">
        <x:v>160</x:v>
      </x:c>
    </x:row>
    <x:row r="859" hidden="1">
      <x:c r="A859" t="s">
        <x:v>43</x:v>
      </x:c>
      <x:c r="B859" t="s">
        <x:v>108</x:v>
      </x:c>
      <x:c r="C859" t="s">
        <x:v>71</x:v>
      </x:c>
      <x:c r="D859" t="n">
        <x:v>5010.43</x:v>
      </x:c>
      <x:c r="E859" t="n">
        <x:v>1002.086</x:v>
      </x:c>
      <x:c r="F859" t="n">
        <x:v>20.04172</x:v>
      </x:c>
      <x:c r="G859" t="n">
        <x:v>2204.07</x:v>
      </x:c>
      <x:c r="H859" t="n">
        <x:v>440.814</x:v>
      </x:c>
      <x:c r="I859" s="2" t="n">
        <x:v>0.439896</x:v>
      </x:c>
      <x:c r="J859" t="n">
        <x:v>35</x:v>
      </x:c>
      <x:c r="K859" t="n">
        <x:v>112.79</x:v>
      </x:c>
      <x:c r="L859" t="n">
        <x:v>22.558</x:v>
      </x:c>
      <x:c r="M859" s="2" t="n">
        <x:v>0.022511</x:v>
      </x:c>
      <x:c r="N859" t="n">
        <x:v>15</x:v>
      </x:c>
      <x:c r="O859" t="n">
        <x:v>70.04172</x:v>
      </x:c>
      <x:c r="P859" t="n">
        <x:v>-29.95828</x:v>
      </x:c>
      <x:c r="Q859" t="n">
        <x:v>60.28188351851111</x:v>
      </x:c>
      <x:c r="R859" t="n">
        <x:v>-30.72291911306784</x:v>
      </x:c>
      <x:c r="S859" t="s">
        <x:v>160</x:v>
      </x:c>
    </x:row>
    <x:row r="860" hidden="1">
      <x:c r="A860" t="s">
        <x:v>43</x:v>
      </x:c>
      <x:c r="B860" t="s">
        <x:v>108</x:v>
      </x:c>
      <x:c r="C860" t="s">
        <x:v>73</x:v>
      </x:c>
      <x:c r="D860" t="n">
        <x:v>6598.35</x:v>
      </x:c>
      <x:c r="E860" t="n">
        <x:v>1649.5875</x:v>
      </x:c>
      <x:c r="F860" t="n">
        <x:v>32.99175</x:v>
      </x:c>
      <x:c r="G860" t="n">
        <x:v>2826.84</x:v>
      </x:c>
      <x:c r="H860" t="n">
        <x:v>706.71</x:v>
      </x:c>
      <x:c r="I860" s="2" t="n">
        <x:v>0.428416</x:v>
      </x:c>
      <x:c r="J860" t="n">
        <x:v>35</x:v>
      </x:c>
      <x:c r="K860" t="n">
        <x:v>328.11</x:v>
      </x:c>
      <x:c r="L860" t="n">
        <x:v>82.0275</x:v>
      </x:c>
      <x:c r="M860" s="2" t="n">
        <x:v>0.049726</x:v>
      </x:c>
      <x:c r="N860" t="n">
        <x:v>9.1644</x:v>
      </x:c>
      <x:c r="O860" t="n">
        <x:v>77.15615</x:v>
      </x:c>
      <x:c r="P860" t="n">
        <x:v>-22.84385</x:v>
      </x:c>
      <x:c r="Q860" t="n">
        <x:v>60.28188351851111</x:v>
      </x:c>
      <x:c r="R860" t="n">
        <x:v>-30.72291911306784</x:v>
      </x:c>
      <x:c r="S860" t="s">
        <x:v>160</x:v>
      </x:c>
    </x:row>
    <x:row r="861" hidden="1">
      <x:c r="A861" t="s">
        <x:v>43</x:v>
      </x:c>
      <x:c r="B861" t="s">
        <x:v>108</x:v>
      </x:c>
      <x:c r="C861" t="s">
        <x:v>62</x:v>
      </x:c>
      <x:c r="D861" t="n">
        <x:v>3247.95</x:v>
      </x:c>
      <x:c r="E861" t="n">
        <x:v>811.9875</x:v>
      </x:c>
      <x:c r="F861" t="n">
        <x:v>16.23975</x:v>
      </x:c>
      <x:c r="G861" t="n">
        <x:v>1680.85</x:v>
      </x:c>
      <x:c r="H861" t="n">
        <x:v>420.2125</x:v>
      </x:c>
      <x:c r="I861" s="2" t="n">
        <x:v>0.517511</x:v>
      </x:c>
      <x:c r="J861" t="n">
        <x:v>7.87115</x:v>
      </x:c>
      <x:c r="K861" t="n">
        <x:v>208.83</x:v>
      </x:c>
      <x:c r="L861" t="n">
        <x:v>52.2075</x:v>
      </x:c>
      <x:c r="M861" s="2" t="n">
        <x:v>0.064296</x:v>
      </x:c>
      <x:c r="N861" t="n">
        <x:v>0.4224</x:v>
      </x:c>
      <x:c r="O861" t="n">
        <x:v>24.5333</x:v>
      </x:c>
      <x:c r="P861" t="n">
        <x:v>-62.1849</x:v>
      </x:c>
      <x:c r="Q861" t="n">
        <x:v>60.28188351851111</x:v>
      </x:c>
      <x:c r="R861" t="n">
        <x:v>-30.72291911306784</x:v>
      </x:c>
      <x:c r="S861" t="s">
        <x:v>160</x:v>
      </x:c>
    </x:row>
    <x:row r="862" hidden="1">
      <x:c r="A862" t="s">
        <x:v>43</x:v>
      </x:c>
      <x:c r="B862" t="s">
        <x:v>108</x:v>
      </x:c>
      <x:c r="C862" t="s">
        <x:v>64</x:v>
      </x:c>
      <x:c r="D862" t="n">
        <x:v>4297.45</x:v>
      </x:c>
      <x:c r="E862" t="n">
        <x:v>1074.3625</x:v>
      </x:c>
      <x:c r="F862" t="n">
        <x:v>21.48725</x:v>
      </x:c>
      <x:c r="G862" t="n">
        <x:v>1886.81</x:v>
      </x:c>
      <x:c r="H862" t="n">
        <x:v>471.7025</x:v>
      </x:c>
      <x:c r="I862" s="2" t="n">
        <x:v>0.439053</x:v>
      </x:c>
      <x:c r="J862" t="n">
        <x:v>35</x:v>
      </x:c>
      <x:c r="K862" t="n">
        <x:v>310.35</x:v>
      </x:c>
      <x:c r="L862" t="n">
        <x:v>77.5875</x:v>
      </x:c>
      <x:c r="M862" s="2" t="n">
        <x:v>0.072217</x:v>
      </x:c>
      <x:c r="N862" t="n">
        <x:v>0</x:v>
      </x:c>
      <x:c r="O862" t="n">
        <x:v>56.48725</x:v>
      </x:c>
      <x:c r="P862" t="n">
        <x:v>-39.70795</x:v>
      </x:c>
      <x:c r="Q862" t="n">
        <x:v>60.28188351851111</x:v>
      </x:c>
      <x:c r="R862" t="n">
        <x:v>-30.72291911306784</x:v>
      </x:c>
      <x:c r="S862" t="s">
        <x:v>160</x:v>
      </x:c>
    </x:row>
    <x:row r="863" hidden="1">
      <x:c r="A863" t="s">
        <x:v>43</x:v>
      </x:c>
      <x:c r="B863" t="s">
        <x:v>108</x:v>
      </x:c>
      <x:c r="C863" t="s">
        <x:v>152</x:v>
      </x:c>
      <x:c r="D863" t="n">
        <x:v>2475.42</x:v>
      </x:c>
      <x:c r="E863" t="n">
        <x:v>1237.71</x:v>
      </x:c>
      <x:c r="F863" t="n">
        <x:v>24.7542</x:v>
      </x:c>
      <x:c r="G863" t="n">
        <x:v>1207.59</x:v>
      </x:c>
      <x:c r="H863" t="n">
        <x:v>603.795</x:v>
      </x:c>
      <x:c r="I863" s="2" t="n">
        <x:v>0.487832</x:v>
      </x:c>
      <x:c r="J863" t="n">
        <x:v>18.2588</x:v>
      </x:c>
      <x:c r="K863" t="n">
        <x:v>98.65</x:v>
      </x:c>
      <x:c r="L863" t="n">
        <x:v>49.325</x:v>
      </x:c>
      <x:c r="M863" s="2" t="n">
        <x:v>0.039852</x:v>
      </x:c>
      <x:c r="N863" t="n">
        <x:v>15</x:v>
      </x:c>
      <x:c r="O863" t="n">
        <x:v>58.013</x:v>
      </x:c>
      <x:c r="P863" t="n">
        <x:v>4.56285</x:v>
      </x:c>
      <x:c r="Q863" t="n">
        <x:v>60.28188351851111</x:v>
      </x:c>
      <x:c r="R863" t="n">
        <x:v>-30.72291911306784</x:v>
      </x:c>
      <x:c r="S863" t="s">
        <x:v>160</x:v>
      </x:c>
    </x:row>
    <x:row r="864" hidden="1">
      <x:c r="A864" t="s">
        <x:v>43</x:v>
      </x:c>
      <x:c r="B864" t="s">
        <x:v>108</x:v>
      </x:c>
      <x:c r="C864" t="s">
        <x:v>46</x:v>
      </x:c>
      <x:c r="D864" t="n">
        <x:v>2748.1</x:v>
      </x:c>
      <x:c r="E864" t="n">
        <x:v>687.025</x:v>
      </x:c>
      <x:c r="F864" t="n">
        <x:v>13.7405</x:v>
      </x:c>
      <x:c r="G864" t="n">
        <x:v>1338.87</x:v>
      </x:c>
      <x:c r="H864" t="n">
        <x:v>334.7175</x:v>
      </x:c>
      <x:c r="I864" s="2" t="n">
        <x:v>0.487198</x:v>
      </x:c>
      <x:c r="J864" t="n">
        <x:v>18.4807</x:v>
      </x:c>
      <x:c r="K864" t="n">
        <x:v>177.94</x:v>
      </x:c>
      <x:c r="L864" t="n">
        <x:v>44.485</x:v>
      </x:c>
      <x:c r="M864" s="2" t="n">
        <x:v>0.06475</x:v>
      </x:c>
      <x:c r="N864" t="n">
        <x:v>0.15</x:v>
      </x:c>
      <x:c r="O864" t="n">
        <x:v>32.3712</x:v>
      </x:c>
      <x:c r="P864" t="n">
        <x:v>-66.9326</x:v>
      </x:c>
      <x:c r="Q864" t="n">
        <x:v>60.28188351851111</x:v>
      </x:c>
      <x:c r="R864" t="n">
        <x:v>-30.72291911306784</x:v>
      </x:c>
      <x:c r="S864" t="s">
        <x:v>160</x:v>
      </x:c>
    </x:row>
    <x:row r="865" hidden="1">
      <x:c r="A865" t="s">
        <x:v>43</x:v>
      </x:c>
      <x:c r="B865" t="s">
        <x:v>108</x:v>
      </x:c>
      <x:c r="C865" t="s">
        <x:v>47</x:v>
      </x:c>
      <x:c r="D865" t="n">
        <x:v>3451.92</x:v>
      </x:c>
      <x:c r="E865" t="n">
        <x:v>1150.64</x:v>
      </x:c>
      <x:c r="F865" t="n">
        <x:v>23.0128</x:v>
      </x:c>
      <x:c r="G865" t="n">
        <x:v>1630.57</x:v>
      </x:c>
      <x:c r="H865" t="n">
        <x:v>543.523333</x:v>
      </x:c>
      <x:c r="I865" s="2" t="n">
        <x:v>0.472366</x:v>
      </x:c>
      <x:c r="J865" t="n">
        <x:v>23.6719</x:v>
      </x:c>
      <x:c r="K865" t="n">
        <x:v>202.11</x:v>
      </x:c>
      <x:c r="L865" t="n">
        <x:v>67.37</x:v>
      </x:c>
      <x:c r="M865" s="2" t="n">
        <x:v>0.05855</x:v>
      </x:c>
      <x:c r="N865" t="n">
        <x:v>3.87</x:v>
      </x:c>
      <x:c r="O865" t="n">
        <x:v>50.5547</x:v>
      </x:c>
      <x:c r="P865" t="n">
        <x:v>-33.1483</x:v>
      </x:c>
      <x:c r="Q865" t="n">
        <x:v>60.28188351851111</x:v>
      </x:c>
      <x:c r="R865" t="n">
        <x:v>-30.72291911306784</x:v>
      </x:c>
      <x:c r="S865" t="s">
        <x:v>160</x:v>
      </x:c>
    </x:row>
    <x:row r="866" hidden="1">
      <x:c r="A866" t="s">
        <x:v>43</x:v>
      </x:c>
      <x:c r="B866" t="s">
        <x:v>108</x:v>
      </x:c>
      <x:c r="C866" t="s">
        <x:v>48</x:v>
      </x:c>
      <x:c r="D866" t="n">
        <x:v>5468</x:v>
      </x:c>
      <x:c r="E866" t="n">
        <x:v>1367</x:v>
      </x:c>
      <x:c r="F866" t="n">
        <x:v>27.34</x:v>
      </x:c>
      <x:c r="G866" t="n">
        <x:v>2650.8</x:v>
      </x:c>
      <x:c r="H866" t="n">
        <x:v>662.7</x:v>
      </x:c>
      <x:c r="I866" s="2" t="n">
        <x:v>0.484784</x:v>
      </x:c>
      <x:c r="J866" t="n">
        <x:v>19.3256</x:v>
      </x:c>
      <x:c r="K866" t="n">
        <x:v>206.34</x:v>
      </x:c>
      <x:c r="L866" t="n">
        <x:v>51.585</x:v>
      </x:c>
      <x:c r="M866" s="2" t="n">
        <x:v>0.037736</x:v>
      </x:c>
      <x:c r="N866" t="n">
        <x:v>15</x:v>
      </x:c>
      <x:c r="O866" t="n">
        <x:v>61.6656</x:v>
      </x:c>
      <x:c r="P866" t="n">
        <x:v>-31.3767</x:v>
      </x:c>
      <x:c r="Q866" t="n">
        <x:v>60.28188351851111</x:v>
      </x:c>
      <x:c r="R866" t="n">
        <x:v>-30.72291911306784</x:v>
      </x:c>
      <x:c r="S866" t="s">
        <x:v>160</x:v>
      </x:c>
    </x:row>
    <x:row r="867" hidden="1">
      <x:c r="A867" t="s">
        <x:v>43</x:v>
      </x:c>
      <x:c r="B867" t="s">
        <x:v>108</x:v>
      </x:c>
      <x:c r="C867" t="s">
        <x:v>49</x:v>
      </x:c>
      <x:c r="D867" t="n">
        <x:v>6108</x:v>
      </x:c>
      <x:c r="E867" t="n">
        <x:v>1527</x:v>
      </x:c>
      <x:c r="F867" t="n">
        <x:v>30.54</x:v>
      </x:c>
      <x:c r="G867" t="n">
        <x:v>3036.38</x:v>
      </x:c>
      <x:c r="H867" t="n">
        <x:v>759.095</x:v>
      </x:c>
      <x:c r="I867" s="2" t="n">
        <x:v>0.497115</x:v>
      </x:c>
      <x:c r="J867" t="n">
        <x:v>15.00975</x:v>
      </x:c>
      <x:c r="K867" t="n">
        <x:v>261.85</x:v>
      </x:c>
      <x:c r="L867" t="n">
        <x:v>65.4625</x:v>
      </x:c>
      <x:c r="M867" s="2" t="n">
        <x:v>0.04287</x:v>
      </x:c>
      <x:c r="N867" t="n">
        <x:v>13.278</x:v>
      </x:c>
      <x:c r="O867" t="n">
        <x:v>58.82775</x:v>
      </x:c>
      <x:c r="P867" t="n">
        <x:v>-41.17225</x:v>
      </x:c>
      <x:c r="Q867" t="n">
        <x:v>60.28188351851111</x:v>
      </x:c>
      <x:c r="R867" t="n">
        <x:v>-30.72291911306784</x:v>
      </x:c>
      <x:c r="S867" t="s">
        <x:v>160</x:v>
      </x:c>
    </x:row>
    <x:row r="868" hidden="1">
      <x:c r="A868" t="s">
        <x:v>43</x:v>
      </x:c>
      <x:c r="B868" t="s">
        <x:v>108</x:v>
      </x:c>
      <x:c r="C868" t="s">
        <x:v>52</x:v>
      </x:c>
      <x:c r="D868" t="n">
        <x:v>5119.67</x:v>
      </x:c>
      <x:c r="E868" t="n">
        <x:v>1279.9175</x:v>
      </x:c>
      <x:c r="F868" t="n">
        <x:v>25.59835</x:v>
      </x:c>
      <x:c r="G868" t="n">
        <x:v>2214.64</x:v>
      </x:c>
      <x:c r="H868" t="n">
        <x:v>553.66</x:v>
      </x:c>
      <x:c r="I868" s="2" t="n">
        <x:v>0.432575</x:v>
      </x:c>
      <x:c r="J868" t="n">
        <x:v>35</x:v>
      </x:c>
      <x:c r="K868" t="n">
        <x:v>279.29</x:v>
      </x:c>
      <x:c r="L868" t="n">
        <x:v>69.8225</x:v>
      </x:c>
      <x:c r="M868" s="2" t="n">
        <x:v>0.054552</x:v>
      </x:c>
      <x:c r="N868" t="n">
        <x:v>6.2688</x:v>
      </x:c>
      <x:c r="O868" t="n">
        <x:v>66.86715</x:v>
      </x:c>
      <x:c r="P868" t="n">
        <x:v>-33.13285</x:v>
      </x:c>
      <x:c r="Q868" t="n">
        <x:v>60.28188351851111</x:v>
      </x:c>
      <x:c r="R868" t="n">
        <x:v>-30.72291911306784</x:v>
      </x:c>
      <x:c r="S868" t="s">
        <x:v>160</x:v>
      </x:c>
    </x:row>
    <x:row r="869" hidden="1">
      <x:c r="A869" t="s">
        <x:v>43</x:v>
      </x:c>
      <x:c r="B869" t="s">
        <x:v>108</x:v>
      </x:c>
      <x:c r="C869" t="s">
        <x:v>53</x:v>
      </x:c>
      <x:c r="D869" t="n">
        <x:v>8504.11</x:v>
      </x:c>
      <x:c r="E869" t="n">
        <x:v>2126.0275</x:v>
      </x:c>
      <x:c r="F869" t="n">
        <x:v>42.52055</x:v>
      </x:c>
      <x:c r="G869" t="n">
        <x:v>3954.08</x:v>
      </x:c>
      <x:c r="H869" t="n">
        <x:v>988.52</x:v>
      </x:c>
      <x:c r="I869" s="2" t="n">
        <x:v>0.464961</x:v>
      </x:c>
      <x:c r="J869" t="n">
        <x:v>26.26365</x:v>
      </x:c>
      <x:c r="K869" t="n">
        <x:v>193.38</x:v>
      </x:c>
      <x:c r="L869" t="n">
        <x:v>48.345</x:v>
      </x:c>
      <x:c r="M869" s="2" t="n">
        <x:v>0.02274</x:v>
      </x:c>
      <x:c r="N869" t="n">
        <x:v>15</x:v>
      </x:c>
      <x:c r="O869" t="n">
        <x:v>83.7842</x:v>
      </x:c>
      <x:c r="P869" t="n">
        <x:v>-16.2158</x:v>
      </x:c>
      <x:c r="Q869" t="n">
        <x:v>60.28188351851111</x:v>
      </x:c>
      <x:c r="R869" t="n">
        <x:v>-30.72291911306784</x:v>
      </x:c>
      <x:c r="S869" t="s">
        <x:v>160</x:v>
      </x:c>
    </x:row>
    <x:row r="870" hidden="1">
      <x:c r="A870" t="s">
        <x:v>43</x:v>
      </x:c>
      <x:c r="B870" t="s">
        <x:v>108</x:v>
      </x:c>
      <x:c r="C870" t="s">
        <x:v>54</x:v>
      </x:c>
      <x:c r="D870" t="n">
        <x:v>6521.06</x:v>
      </x:c>
      <x:c r="E870" t="n">
        <x:v>1630.265</x:v>
      </x:c>
      <x:c r="F870" t="n">
        <x:v>32.6053</x:v>
      </x:c>
      <x:c r="G870" t="n">
        <x:v>3099.07</x:v>
      </x:c>
      <x:c r="H870" t="n">
        <x:v>774.7675</x:v>
      </x:c>
      <x:c r="I870" s="2" t="n">
        <x:v>0.47524</x:v>
      </x:c>
      <x:c r="J870" t="n">
        <x:v>22.666</x:v>
      </x:c>
      <x:c r="K870" t="n">
        <x:v>161.77</x:v>
      </x:c>
      <x:c r="L870" t="n">
        <x:v>40.4425</x:v>
      </x:c>
      <x:c r="M870" s="2" t="n">
        <x:v>0.024807</x:v>
      </x:c>
      <x:c r="N870" t="n">
        <x:v>15</x:v>
      </x:c>
      <x:c r="O870" t="n">
        <x:v>70.2713</x:v>
      </x:c>
      <x:c r="P870" t="n">
        <x:v>-25.25045</x:v>
      </x:c>
      <x:c r="Q870" t="n">
        <x:v>60.28188351851111</x:v>
      </x:c>
      <x:c r="R870" t="n">
        <x:v>-30.72291911306784</x:v>
      </x:c>
      <x:c r="S870" t="s">
        <x:v>160</x:v>
      </x:c>
    </x:row>
    <x:row r="871" hidden="1">
      <x:c r="A871" t="s">
        <x:v>43</x:v>
      </x:c>
      <x:c r="B871" t="s">
        <x:v>108</x:v>
      </x:c>
      <x:c r="C871" t="s">
        <x:v>55</x:v>
      </x:c>
      <x:c r="D871" t="n">
        <x:v>5168.09</x:v>
      </x:c>
      <x:c r="E871" t="n">
        <x:v>1292.0225</x:v>
      </x:c>
      <x:c r="F871" t="n">
        <x:v>25.84045</x:v>
      </x:c>
      <x:c r="G871" t="n">
        <x:v>2312.23</x:v>
      </x:c>
      <x:c r="H871" t="n">
        <x:v>578.0575</x:v>
      </x:c>
      <x:c r="I871" s="2" t="n">
        <x:v>0.447405</x:v>
      </x:c>
      <x:c r="J871" t="n">
        <x:v>32.40825</x:v>
      </x:c>
      <x:c r="K871" t="n">
        <x:v>213.36</x:v>
      </x:c>
      <x:c r="L871" t="n">
        <x:v>53.34</x:v>
      </x:c>
      <x:c r="M871" s="2" t="n">
        <x:v>0.041284</x:v>
      </x:c>
      <x:c r="N871" t="n">
        <x:v>14.2296</x:v>
      </x:c>
      <x:c r="O871" t="n">
        <x:v>72.4783</x:v>
      </x:c>
      <x:c r="P871" t="n">
        <x:v>-6.85335</x:v>
      </x:c>
      <x:c r="Q871" t="n">
        <x:v>60.28188351851111</x:v>
      </x:c>
      <x:c r="R871" t="n">
        <x:v>-30.72291911306784</x:v>
      </x:c>
      <x:c r="S871" t="s">
        <x:v>160</x:v>
      </x:c>
    </x:row>
    <x:row r="872" hidden="1">
      <x:c r="A872" t="s">
        <x:v>43</x:v>
      </x:c>
      <x:c r="B872" t="s">
        <x:v>108</x:v>
      </x:c>
      <x:c r="C872" t="s">
        <x:v>56</x:v>
      </x:c>
      <x:c r="D872" t="n">
        <x:v>7238.41</x:v>
      </x:c>
      <x:c r="E872" t="n">
        <x:v>2412.80333333</x:v>
      </x:c>
      <x:c r="F872" t="n">
        <x:v>48.2560666666</x:v>
      </x:c>
      <x:c r="G872" t="n">
        <x:v>3263.3</x:v>
      </x:c>
      <x:c r="H872" t="n">
        <x:v>1087.766667</x:v>
      </x:c>
      <x:c r="I872" s="2" t="n">
        <x:v>0.450831</x:v>
      </x:c>
      <x:c r="J872" t="n">
        <x:v>31.20915</x:v>
      </x:c>
      <x:c r="K872" t="n">
        <x:v>254.13</x:v>
      </x:c>
      <x:c r="L872" t="n">
        <x:v>84.71</x:v>
      </x:c>
      <x:c r="M872" s="2" t="n">
        <x:v>0.035109</x:v>
      </x:c>
      <x:c r="N872" t="n">
        <x:v>15</x:v>
      </x:c>
      <x:c r="O872" t="n">
        <x:v>94.4652166666</x:v>
      </x:c>
      <x:c r="P872" t="n">
        <x:v>-5.5347833334</x:v>
      </x:c>
      <x:c r="Q872" t="n">
        <x:v>60.28188351851111</x:v>
      </x:c>
      <x:c r="R872" t="n">
        <x:v>-30.72291911306784</x:v>
      </x:c>
      <x:c r="S872" t="s">
        <x:v>160</x:v>
      </x:c>
    </x:row>
    <x:row r="873" hidden="1">
      <x:c r="A873" t="s">
        <x:v>43</x:v>
      </x:c>
      <x:c r="B873" t="s">
        <x:v>108</x:v>
      </x:c>
      <x:c r="C873" t="s">
        <x:v>57</x:v>
      </x:c>
      <x:c r="D873" t="n">
        <x:v>3875.7</x:v>
      </x:c>
      <x:c r="E873" t="n">
        <x:v>1937.85</x:v>
      </x:c>
      <x:c r="F873" t="n">
        <x:v>38.757</x:v>
      </x:c>
      <x:c r="G873" t="n">
        <x:v>1737.9</x:v>
      </x:c>
      <x:c r="H873" t="n">
        <x:v>868.95</x:v>
      </x:c>
      <x:c r="I873" s="2" t="n">
        <x:v>0.448409</x:v>
      </x:c>
      <x:c r="J873" t="n">
        <x:v>32.05685</x:v>
      </x:c>
      <x:c r="K873" t="n">
        <x:v>196.03</x:v>
      </x:c>
      <x:c r="L873" t="n">
        <x:v>98.015</x:v>
      </x:c>
      <x:c r="M873" s="2" t="n">
        <x:v>0.050579</x:v>
      </x:c>
      <x:c r="N873" t="n">
        <x:v>8.6526</x:v>
      </x:c>
      <x:c r="O873" t="n">
        <x:v>79.46645</x:v>
      </x:c>
      <x:c r="P873" t="n">
        <x:v>-12.68565</x:v>
      </x:c>
      <x:c r="Q873" t="n">
        <x:v>60.28188351851111</x:v>
      </x:c>
      <x:c r="R873" t="n">
        <x:v>-30.72291911306784</x:v>
      </x:c>
      <x:c r="S873" t="s">
        <x:v>160</x:v>
      </x:c>
    </x:row>
    <x:row r="874" hidden="1">
      <x:c r="A874" t="s">
        <x:v>43</x:v>
      </x:c>
      <x:c r="B874" t="s">
        <x:v>108</x:v>
      </x:c>
      <x:c r="C874" t="s">
        <x:v>58</x:v>
      </x:c>
      <x:c r="D874" t="n">
        <x:v>4307.42</x:v>
      </x:c>
      <x:c r="E874" t="n">
        <x:v>1076.855</x:v>
      </x:c>
      <x:c r="F874" t="n">
        <x:v>21.5371</x:v>
      </x:c>
      <x:c r="G874" t="n">
        <x:v>2121.77</x:v>
      </x:c>
      <x:c r="H874" t="n">
        <x:v>530.4425</x:v>
      </x:c>
      <x:c r="I874" s="2" t="n">
        <x:v>0.492585</x:v>
      </x:c>
      <x:c r="J874" t="n">
        <x:v>16.59525</x:v>
      </x:c>
      <x:c r="K874" t="n">
        <x:v>164.99</x:v>
      </x:c>
      <x:c r="L874" t="n">
        <x:v>41.2475</x:v>
      </x:c>
      <x:c r="M874" s="2" t="n">
        <x:v>0.038304</x:v>
      </x:c>
      <x:c r="N874" t="n">
        <x:v>15</x:v>
      </x:c>
      <x:c r="O874" t="n">
        <x:v>53.13235</x:v>
      </x:c>
      <x:c r="P874" t="n">
        <x:v>-20.33035</x:v>
      </x:c>
      <x:c r="Q874" t="n">
        <x:v>60.28188351851111</x:v>
      </x:c>
      <x:c r="R874" t="n">
        <x:v>-30.72291911306784</x:v>
      </x:c>
      <x:c r="S874" t="s">
        <x:v>160</x:v>
      </x:c>
    </x:row>
    <x:row r="875" hidden="1">
      <x:c r="A875" t="s">
        <x:v>43</x:v>
      </x:c>
      <x:c r="B875" t="s">
        <x:v>108</x:v>
      </x:c>
      <x:c r="C875" t="s">
        <x:v>60</x:v>
      </x:c>
      <x:c r="D875" t="n">
        <x:v>2095.07</x:v>
      </x:c>
      <x:c r="E875" t="n">
        <x:v>1047.535</x:v>
      </x:c>
      <x:c r="F875" t="n">
        <x:v>20.9507</x:v>
      </x:c>
      <x:c r="G875" t="n">
        <x:v>1106.68</x:v>
      </x:c>
      <x:c r="H875" t="n">
        <x:v>553.34</x:v>
      </x:c>
      <x:c r="I875" s="2" t="n">
        <x:v>0.528231</x:v>
      </x:c>
      <x:c r="J875" t="n">
        <x:v>4.11915</x:v>
      </x:c>
      <x:c r="K875" t="n">
        <x:v>143.7</x:v>
      </x:c>
      <x:c r="L875" t="n">
        <x:v>71.85</x:v>
      </x:c>
      <x:c r="M875" s="2" t="n">
        <x:v>0.06859</x:v>
      </x:c>
      <x:c r="N875" t="n">
        <x:v>0</x:v>
      </x:c>
      <x:c r="O875" t="n">
        <x:v>25.06985</x:v>
      </x:c>
      <x:c r="P875" t="n">
        <x:v>-74.93015</x:v>
      </x:c>
      <x:c r="Q875" t="n">
        <x:v>60.28188351851111</x:v>
      </x:c>
      <x:c r="R875" t="n">
        <x:v>-30.72291911306784</x:v>
      </x:c>
      <x:c r="S875" t="s">
        <x:v>160</x:v>
      </x:c>
    </x:row>
    <x:row r="876" hidden="1">
      <x:c r="A876" t="s">
        <x:v>33</x:v>
      </x:c>
      <x:c r="B876" t="s">
        <x:v>144</x:v>
      </x:c>
      <x:c r="C876" t="s">
        <x:v>33</x:v>
      </x:c>
      <x:c r="D876" t="n">
        <x:v>3361.83</x:v>
      </x:c>
      <x:c r="E876" t="n">
        <x:v>840.4575</x:v>
      </x:c>
      <x:c r="F876" t="n">
        <x:v>16.80915</x:v>
      </x:c>
      <x:c r="G876" t="n">
        <x:v>1717.84</x:v>
      </x:c>
      <x:c r="H876" t="n">
        <x:v>429.46</x:v>
      </x:c>
      <x:c r="I876" s="2" t="n">
        <x:v>0.510984</x:v>
      </x:c>
      <x:c r="J876" t="n">
        <x:v>10.1556</x:v>
      </x:c>
      <x:c r="K876" t="n">
        <x:v>120.73</x:v>
      </x:c>
      <x:c r="L876" t="n">
        <x:v>30.1825</x:v>
      </x:c>
      <x:c r="M876" s="2" t="n">
        <x:v>0.035912</x:v>
      </x:c>
      <x:c r="N876" t="n">
        <x:v>15</x:v>
      </x:c>
      <x:c r="O876" t="n">
        <x:v>41.96475</x:v>
      </x:c>
      <x:c r="P876" t="n">
        <x:v>-42.20305</x:v>
      </x:c>
      <x:c r="Q876" t="n">
        <x:v>55.16136333332</x:v>
      </x:c>
      <x:c r="R876" t="n">
        <x:v>-25.83866333334</x:v>
      </x:c>
      <x:c r="S876" t="s">
        <x:v>160</x:v>
      </x:c>
    </x:row>
    <x:row r="877" hidden="1">
      <x:c r="A877" t="s">
        <x:v>83</x:v>
      </x:c>
      <x:c r="B877" t="s">
        <x:v>144</x:v>
      </x:c>
      <x:c r="C877" t="s">
        <x:v>83</x:v>
      </x:c>
      <x:c r="D877" t="n">
        <x:v>2875</x:v>
      </x:c>
      <x:c r="E877" t="n">
        <x:v>718.75</x:v>
      </x:c>
      <x:c r="F877" t="n">
        <x:v>14.375</x:v>
      </x:c>
      <x:c r="G877" t="n">
        <x:v>1523.96</x:v>
      </x:c>
      <x:c r="H877" t="n">
        <x:v>380.99</x:v>
      </x:c>
      <x:c r="I877" s="2" t="n">
        <x:v>0.530073</x:v>
      </x:c>
      <x:c r="J877" t="n">
        <x:v>3.47445</x:v>
      </x:c>
      <x:c r="K877" t="n">
        <x:v>197.11</x:v>
      </x:c>
      <x:c r="L877" t="n">
        <x:v>49.2775</x:v>
      </x:c>
      <x:c r="M877" s="2" t="n">
        <x:v>0.06856</x:v>
      </x:c>
      <x:c r="N877" t="n">
        <x:v>0</x:v>
      </x:c>
      <x:c r="O877" t="n">
        <x:v>17.84945</x:v>
      </x:c>
      <x:c r="P877" t="n">
        <x:v>-29.36075</x:v>
      </x:c>
      <x:c r="Q877" t="n">
        <x:v>55.16136333332</x:v>
      </x:c>
      <x:c r="R877" t="n">
        <x:v>-25.83866333334</x:v>
      </x:c>
      <x:c r="S877" t="s">
        <x:v>160</x:v>
      </x:c>
    </x:row>
    <x:row r="878" hidden="1">
      <x:c r="A878" t="s">
        <x:v>38</x:v>
      </x:c>
      <x:c r="B878" t="s">
        <x:v>144</x:v>
      </x:c>
      <x:c r="C878" t="s">
        <x:v>38</x:v>
      </x:c>
      <x:c r="D878" t="n">
        <x:v>5471.11</x:v>
      </x:c>
      <x:c r="E878" t="n">
        <x:v>1823.70333333</x:v>
      </x:c>
      <x:c r="F878" t="n">
        <x:v>36.4740666666</x:v>
      </x:c>
      <x:c r="G878" t="n">
        <x:v>2346.82</x:v>
      </x:c>
      <x:c r="H878" t="n">
        <x:v>782.273333</x:v>
      </x:c>
      <x:c r="I878" s="2" t="n">
        <x:v>0.428948</x:v>
      </x:c>
      <x:c r="J878" t="n">
        <x:v>35</x:v>
      </x:c>
      <x:c r="K878" t="n">
        <x:v>174.74</x:v>
      </x:c>
      <x:c r="L878" t="n">
        <x:v>58.246667</x:v>
      </x:c>
      <x:c r="M878" s="2" t="n">
        <x:v>0.031939</x:v>
      </x:c>
      <x:c r="N878" t="n">
        <x:v>15</x:v>
      </x:c>
      <x:c r="O878" t="n">
        <x:v>86.4740666666</x:v>
      </x:c>
      <x:c r="P878" t="n">
        <x:v>-13.5259333334</x:v>
      </x:c>
      <x:c r="Q878" t="n">
        <x:v>55.16136333332</x:v>
      </x:c>
      <x:c r="R878" t="n">
        <x:v>-25.83866333334</x:v>
      </x:c>
      <x:c r="S878" t="s">
        <x:v>160</x:v>
      </x:c>
    </x:row>
    <x:row r="879" hidden="1">
      <x:c r="A879" t="s">
        <x:v>89</x:v>
      </x:c>
      <x:c r="B879" t="s">
        <x:v>144</x:v>
      </x:c>
      <x:c r="C879" t="s">
        <x:v>89</x:v>
      </x:c>
      <x:c r="D879" t="n">
        <x:v>6181.73</x:v>
      </x:c>
      <x:c r="E879" t="n">
        <x:v>1545.4325</x:v>
      </x:c>
      <x:c r="F879" t="n">
        <x:v>30.90865</x:v>
      </x:c>
      <x:c r="G879" t="n">
        <x:v>2459.83</x:v>
      </x:c>
      <x:c r="H879" t="n">
        <x:v>614.9575</x:v>
      </x:c>
      <x:c r="I879" s="2" t="n">
        <x:v>0.397919</x:v>
      </x:c>
      <x:c r="J879" t="n">
        <x:v>35</x:v>
      </x:c>
      <x:c r="K879" t="n">
        <x:v>168.14</x:v>
      </x:c>
      <x:c r="L879" t="n">
        <x:v>42.035</x:v>
      </x:c>
      <x:c r="M879" s="2" t="n">
        <x:v>0.0272</x:v>
      </x:c>
      <x:c r="N879" t="n">
        <x:v>15</x:v>
      </x:c>
      <x:c r="O879" t="n">
        <x:v>80.90865</x:v>
      </x:c>
      <x:c r="P879" t="n">
        <x:v>-19.09135</x:v>
      </x:c>
      <x:c r="Q879" t="n">
        <x:v>55.16136333332</x:v>
      </x:c>
      <x:c r="R879" t="n">
        <x:v>-25.83866333334</x:v>
      </x:c>
      <x:c r="S879" t="s">
        <x:v>160</x:v>
      </x:c>
    </x:row>
    <x:row r="880" hidden="1">
      <x:c r="A880" t="s">
        <x:v>131</x:v>
      </x:c>
      <x:c r="B880" t="s">
        <x:v>144</x:v>
      </x:c>
      <x:c r="C880" t="s">
        <x:v>145</x:v>
      </x:c>
      <x:c r="D880" t="n">
        <x:v>1915.39</x:v>
      </x:c>
      <x:c r="E880" t="n">
        <x:v>478.8475</x:v>
      </x:c>
      <x:c r="F880" t="n">
        <x:v>9.57695</x:v>
      </x:c>
      <x:c r="G880" t="n">
        <x:v>840.71</x:v>
      </x:c>
      <x:c r="H880" t="n">
        <x:v>210.1775</x:v>
      </x:c>
      <x:c r="I880" s="2" t="n">
        <x:v>0.438924</x:v>
      </x:c>
      <x:c r="J880" t="n">
        <x:v>35</x:v>
      </x:c>
      <x:c r="K880" t="n">
        <x:v>15.61</x:v>
      </x:c>
      <x:c r="L880" t="n">
        <x:v>3.9025</x:v>
      </x:c>
      <x:c r="M880" s="2" t="n">
        <x:v>0.00815</x:v>
      </x:c>
      <x:c r="N880" t="n">
        <x:v>15</x:v>
      </x:c>
      <x:c r="O880" t="n">
        <x:v>59.57695</x:v>
      </x:c>
      <x:c r="P880" t="n">
        <x:v>-13.48715</x:v>
      </x:c>
      <x:c r="Q880" t="n">
        <x:v>55.16136333332</x:v>
      </x:c>
      <x:c r="R880" t="n">
        <x:v>-25.83866333334</x:v>
      </x:c>
      <x:c r="S880" t="s">
        <x:v>160</x:v>
      </x:c>
    </x:row>
    <x:row r="881" hidden="1">
      <x:c r="A881" t="s">
        <x:v>131</x:v>
      </x:c>
      <x:c r="B881" t="s">
        <x:v>144</x:v>
      </x:c>
      <x:c r="C881" t="s">
        <x:v>131</x:v>
      </x:c>
      <x:c r="D881" t="n">
        <x:v>962.57</x:v>
      </x:c>
      <x:c r="E881" t="n">
        <x:v>481.285</x:v>
      </x:c>
      <x:c r="F881" t="n">
        <x:v>9.6257</x:v>
      </x:c>
      <x:c r="G881" t="n">
        <x:v>397.47</x:v>
      </x:c>
      <x:c r="H881" t="n">
        <x:v>198.735</x:v>
      </x:c>
      <x:c r="I881" s="2" t="n">
        <x:v>0.412926</x:v>
      </x:c>
      <x:c r="J881" t="n">
        <x:v>35</x:v>
      </x:c>
      <x:c r="K881" t="n">
        <x:v>41.2</x:v>
      </x:c>
      <x:c r="L881" t="n">
        <x:v>20.6</x:v>
      </x:c>
      <x:c r="M881" s="2" t="n">
        <x:v>0.042802</x:v>
      </x:c>
      <x:c r="N881" t="n">
        <x:v>13.3188</x:v>
      </x:c>
      <x:c r="O881" t="n">
        <x:v>57.9445</x:v>
      </x:c>
      <x:c r="P881" t="n">
        <x:v>1.32365</x:v>
      </x:c>
      <x:c r="Q881" t="n">
        <x:v>55.16136333332</x:v>
      </x:c>
      <x:c r="R881" t="n">
        <x:v>-25.83866333334</x:v>
      </x:c>
      <x:c r="S881" t="s">
        <x:v>160</x:v>
      </x:c>
    </x:row>
    <x:row r="882" hidden="1">
      <x:c r="A882" t="s">
        <x:v>19</x:v>
      </x:c>
      <x:c r="B882" t="s">
        <x:v>144</x:v>
      </x:c>
      <x:c r="C882" t="s">
        <x:v>19</x:v>
      </x:c>
      <x:c r="D882" t="n">
        <x:v>2120.14</x:v>
      </x:c>
      <x:c r="E882" t="n">
        <x:v>706.71333333</x:v>
      </x:c>
      <x:c r="F882" t="n">
        <x:v>14.1342666666</x:v>
      </x:c>
      <x:c r="G882" t="n">
        <x:v>1022.06</x:v>
      </x:c>
      <x:c r="H882" t="n">
        <x:v>340.686667</x:v>
      </x:c>
      <x:c r="I882" s="2" t="n">
        <x:v>0.482072</x:v>
      </x:c>
      <x:c r="J882" t="n">
        <x:v>20.2748</x:v>
      </x:c>
      <x:c r="K882" t="n">
        <x:v>43.05</x:v>
      </x:c>
      <x:c r="L882" t="n">
        <x:v>14.35</x:v>
      </x:c>
      <x:c r="M882" s="2" t="n">
        <x:v>0.020305</x:v>
      </x:c>
      <x:c r="N882" t="n">
        <x:v>15</x:v>
      </x:c>
      <x:c r="O882" t="n">
        <x:v>49.4090666666</x:v>
      </x:c>
      <x:c r="P882" t="n">
        <x:v>-29.1612</x:v>
      </x:c>
      <x:c r="Q882" t="n">
        <x:v>55.16136333332</x:v>
      </x:c>
      <x:c r="R882" t="n">
        <x:v>-25.83866333334</x:v>
      </x:c>
      <x:c r="S882" t="s">
        <x:v>160</x:v>
      </x:c>
    </x:row>
    <x:row r="883" hidden="1">
      <x:c r="A883" t="s">
        <x:v>19</x:v>
      </x:c>
      <x:c r="B883" t="s">
        <x:v>144</x:v>
      </x:c>
      <x:c r="C883" t="s">
        <x:v>21</x:v>
      </x:c>
      <x:c r="D883" t="n">
        <x:v>1592.13</x:v>
      </x:c>
      <x:c r="E883" t="n">
        <x:v>796.065</x:v>
      </x:c>
      <x:c r="F883" t="n">
        <x:v>15.9213</x:v>
      </x:c>
      <x:c r="G883" t="n">
        <x:v>841.78</x:v>
      </x:c>
      <x:c r="H883" t="n">
        <x:v>420.89</x:v>
      </x:c>
      <x:c r="I883" s="2" t="n">
        <x:v>0.528713</x:v>
      </x:c>
      <x:c r="J883" t="n">
        <x:v>3.95045</x:v>
      </x:c>
      <x:c r="K883" t="n">
        <x:v>53.93</x:v>
      </x:c>
      <x:c r="L883" t="n">
        <x:v>26.965</x:v>
      </x:c>
      <x:c r="M883" s="2" t="n">
        <x:v>0.033873</x:v>
      </x:c>
      <x:c r="N883" t="n">
        <x:v>15</x:v>
      </x:c>
      <x:c r="O883" t="n">
        <x:v>34.87175</x:v>
      </x:c>
      <x:c r="P883" t="n">
        <x:v>-47.82675</x:v>
      </x:c>
      <x:c r="Q883" t="n">
        <x:v>55.16136333332</x:v>
      </x:c>
      <x:c r="R883" t="n">
        <x:v>-25.83866333334</x:v>
      </x:c>
      <x:c r="S883" t="s">
        <x:v>160</x:v>
      </x:c>
    </x:row>
    <x:row r="884" hidden="1">
      <x:c r="A884" t="s">
        <x:v>25</x:v>
      </x:c>
      <x:c r="B884" t="s">
        <x:v>144</x:v>
      </x:c>
      <x:c r="C884" t="s">
        <x:v>25</x:v>
      </x:c>
      <x:c r="D884" t="n">
        <x:v>4169.38</x:v>
      </x:c>
      <x:c r="E884" t="n">
        <x:v>1042.345</x:v>
      </x:c>
      <x:c r="F884" t="n">
        <x:v>20.8469</x:v>
      </x:c>
      <x:c r="G884" t="n">
        <x:v>1915.62</x:v>
      </x:c>
      <x:c r="H884" t="n">
        <x:v>478.905</x:v>
      </x:c>
      <x:c r="I884" s="2" t="n">
        <x:v>0.45945</x:v>
      </x:c>
      <x:c r="J884" t="n">
        <x:v>28.1925</x:v>
      </x:c>
      <x:c r="K884" t="n">
        <x:v>44.59</x:v>
      </x:c>
      <x:c r="L884" t="n">
        <x:v>11.1475</x:v>
      </x:c>
      <x:c r="M884" s="2" t="n">
        <x:v>0.010695</x:v>
      </x:c>
      <x:c r="N884" t="n">
        <x:v>15</x:v>
      </x:c>
      <x:c r="O884" t="n">
        <x:v>64.0394</x:v>
      </x:c>
      <x:c r="P884" t="n">
        <x:v>-23.62915</x:v>
      </x:c>
      <x:c r="Q884" t="n">
        <x:v>55.16136333332</x:v>
      </x:c>
      <x:c r="R884" t="n">
        <x:v>-25.83866333334</x:v>
      </x:c>
      <x:c r="S884" t="s">
        <x:v>160</x:v>
      </x:c>
    </x:row>
    <x:row r="885" hidden="1">
      <x:c r="A885" t="s">
        <x:v>19</x:v>
      </x:c>
      <x:c r="B885" t="s">
        <x:v>144</x:v>
      </x:c>
      <x:c r="C885" t="s">
        <x:v>28</x:v>
      </x:c>
      <x:c r="D885" t="n">
        <x:v>2425.31</x:v>
      </x:c>
      <x:c r="E885" t="n">
        <x:v>1212.655</x:v>
      </x:c>
      <x:c r="F885" t="n">
        <x:v>24.2531</x:v>
      </x:c>
      <x:c r="G885" t="n">
        <x:v>1105.6</x:v>
      </x:c>
      <x:c r="H885" t="n">
        <x:v>552.8</x:v>
      </x:c>
      <x:c r="I885" s="2" t="n">
        <x:v>0.455859</x:v>
      </x:c>
      <x:c r="J885" t="n">
        <x:v>29.44935</x:v>
      </x:c>
      <x:c r="K885" t="n">
        <x:v>137.95</x:v>
      </x:c>
      <x:c r="L885" t="n">
        <x:v>68.975</x:v>
      </x:c>
      <x:c r="M885" s="2" t="n">
        <x:v>0.056879</x:v>
      </x:c>
      <x:c r="N885" t="n">
        <x:v>4.8726</x:v>
      </x:c>
      <x:c r="O885" t="n">
        <x:v>58.57505</x:v>
      </x:c>
      <x:c r="P885" t="n">
        <x:v>-41.42495</x:v>
      </x:c>
      <x:c r="Q885" t="n">
        <x:v>55.16136333332</x:v>
      </x:c>
      <x:c r="R885" t="n">
        <x:v>-25.83866333334</x:v>
      </x:c>
      <x:c r="S885" t="s">
        <x:v>160</x:v>
      </x:c>
    </x:row>
    <x:row r="886" hidden="1">
      <x:c r="A886" t="s">
        <x:v>107</x:v>
      </x:c>
      <x:c r="B886" t="s">
        <x:v>135</x:v>
      </x:c>
      <x:c r="C886" t="s">
        <x:v>119</x:v>
      </x:c>
      <x:c r="D886" t="n">
        <x:v>4215.17</x:v>
      </x:c>
      <x:c r="E886" t="n">
        <x:v>1053.7925</x:v>
      </x:c>
      <x:c r="F886" t="n">
        <x:v>21.07585</x:v>
      </x:c>
      <x:c r="G886" t="n">
        <x:v>1877.52</x:v>
      </x:c>
      <x:c r="H886" t="n">
        <x:v>469.38</x:v>
      </x:c>
      <x:c r="I886" s="2" t="n">
        <x:v>0.44542</x:v>
      </x:c>
      <x:c r="J886" t="n">
        <x:v>33.103</x:v>
      </x:c>
      <x:c r="K886" t="n">
        <x:v>148.07</x:v>
      </x:c>
      <x:c r="L886" t="n">
        <x:v>37.0175</x:v>
      </x:c>
      <x:c r="M886" s="2" t="n">
        <x:v>0.035128</x:v>
      </x:c>
      <x:c r="N886" t="n">
        <x:v>15</x:v>
      </x:c>
      <x:c r="O886" t="n">
        <x:v>69.17885</x:v>
      </x:c>
      <x:c r="P886" t="n">
        <x:v>12.53585</x:v>
      </x:c>
      <x:c r="Q886" t="n">
        <x:v>64.92855785714286</x:v>
      </x:c>
      <x:c r="R886" t="n">
        <x:v>2.64552928571429</x:v>
      </x:c>
      <x:c r="S886" t="s">
        <x:v>161</x:v>
      </x:c>
    </x:row>
    <x:row r="887" hidden="1">
      <x:c r="A887" t="s">
        <x:v>107</x:v>
      </x:c>
      <x:c r="B887" t="s">
        <x:v>135</x:v>
      </x:c>
      <x:c r="C887" t="s">
        <x:v>120</x:v>
      </x:c>
      <x:c r="D887" t="n">
        <x:v>6288.06</x:v>
      </x:c>
      <x:c r="E887" t="n">
        <x:v>1572.015</x:v>
      </x:c>
      <x:c r="F887" t="n">
        <x:v>31.4403</x:v>
      </x:c>
      <x:c r="G887" t="n">
        <x:v>2994.06</x:v>
      </x:c>
      <x:c r="H887" t="n">
        <x:v>748.515</x:v>
      </x:c>
      <x:c r="I887" s="2" t="n">
        <x:v>0.47615</x:v>
      </x:c>
      <x:c r="J887" t="n">
        <x:v>22.3475</x:v>
      </x:c>
      <x:c r="K887" t="n">
        <x:v>142.59</x:v>
      </x:c>
      <x:c r="L887" t="n">
        <x:v>35.6475</x:v>
      </x:c>
      <x:c r="M887" s="2" t="n">
        <x:v>0.022676</x:v>
      </x:c>
      <x:c r="N887" t="n">
        <x:v>15</x:v>
      </x:c>
      <x:c r="O887" t="n">
        <x:v>68.7878</x:v>
      </x:c>
      <x:c r="P887" t="n">
        <x:v>-0.8508</x:v>
      </x:c>
      <x:c r="Q887" t="n">
        <x:v>64.92855785714286</x:v>
      </x:c>
      <x:c r="R887" t="n">
        <x:v>2.64552928571429</x:v>
      </x:c>
      <x:c r="S887" t="s">
        <x:v>161</x:v>
      </x:c>
    </x:row>
    <x:row r="888" hidden="1">
      <x:c r="A888" t="s">
        <x:v>107</x:v>
      </x:c>
      <x:c r="B888" t="s">
        <x:v>135</x:v>
      </x:c>
      <x:c r="C888" t="s">
        <x:v>123</x:v>
      </x:c>
      <x:c r="D888" t="n">
        <x:v>5929.79</x:v>
      </x:c>
      <x:c r="E888" t="n">
        <x:v>1482.4475</x:v>
      </x:c>
      <x:c r="F888" t="n">
        <x:v>29.64895</x:v>
      </x:c>
      <x:c r="G888" t="n">
        <x:v>2741.69</x:v>
      </x:c>
      <x:c r="H888" t="n">
        <x:v>685.4225</x:v>
      </x:c>
      <x:c r="I888" s="2" t="n">
        <x:v>0.462359</x:v>
      </x:c>
      <x:c r="J888" t="n">
        <x:v>27.17435</x:v>
      </x:c>
      <x:c r="K888" t="n">
        <x:v>224.38</x:v>
      </x:c>
      <x:c r="L888" t="n">
        <x:v>56.095</x:v>
      </x:c>
      <x:c r="M888" s="2" t="n">
        <x:v>0.037839</x:v>
      </x:c>
      <x:c r="N888" t="n">
        <x:v>15</x:v>
      </x:c>
      <x:c r="O888" t="n">
        <x:v>71.8233</x:v>
      </x:c>
      <x:c r="P888" t="n">
        <x:v>13.66435</x:v>
      </x:c>
      <x:c r="Q888" t="n">
        <x:v>64.92855785714286</x:v>
      </x:c>
      <x:c r="R888" t="n">
        <x:v>2.64552928571429</x:v>
      </x:c>
      <x:c r="S888" t="s">
        <x:v>161</x:v>
      </x:c>
    </x:row>
    <x:row r="889" hidden="1">
      <x:c r="A889" t="s">
        <x:v>107</x:v>
      </x:c>
      <x:c r="B889" t="s">
        <x:v>135</x:v>
      </x:c>
      <x:c r="C889" t="s">
        <x:v>157</x:v>
      </x:c>
      <x:c r="D889" t="n">
        <x:v>2567.19</x:v>
      </x:c>
      <x:c r="E889" t="n">
        <x:v>1283.595</x:v>
      </x:c>
      <x:c r="F889" t="n">
        <x:v>25.6719</x:v>
      </x:c>
      <x:c r="G889" t="n">
        <x:v>1141.44</x:v>
      </x:c>
      <x:c r="H889" t="n">
        <x:v>570.72</x:v>
      </x:c>
      <x:c r="I889" s="2" t="n">
        <x:v>0.444626</x:v>
      </x:c>
      <x:c r="J889" t="n">
        <x:v>33.3809</x:v>
      </x:c>
      <x:c r="K889" t="n">
        <x:v>182.5</x:v>
      </x:c>
      <x:c r="L889" t="n">
        <x:v>91.25</x:v>
      </x:c>
      <x:c r="M889" s="2" t="n">
        <x:v>0.071089</x:v>
      </x:c>
      <x:c r="N889" t="n">
        <x:v>0</x:v>
      </x:c>
      <x:c r="O889" t="n">
        <x:v>59.0528</x:v>
      </x:c>
      <x:c r="P889" t="n">
        <x:v>0.4437</x:v>
      </x:c>
      <x:c r="Q889" t="n">
        <x:v>64.92855785714286</x:v>
      </x:c>
      <x:c r="R889" t="n">
        <x:v>2.64552928571429</x:v>
      </x:c>
      <x:c r="S889" t="s">
        <x:v>161</x:v>
      </x:c>
    </x:row>
    <x:row r="890" hidden="1">
      <x:c r="A890" t="s">
        <x:v>107</x:v>
      </x:c>
      <x:c r="B890" t="s">
        <x:v>135</x:v>
      </x:c>
      <x:c r="C890" t="s">
        <x:v>127</x:v>
      </x:c>
      <x:c r="D890" t="n">
        <x:v>7760.01</x:v>
      </x:c>
      <x:c r="E890" t="n">
        <x:v>1940.0025</x:v>
      </x:c>
      <x:c r="F890" t="n">
        <x:v>38.80005</x:v>
      </x:c>
      <x:c r="G890" t="n">
        <x:v>3762.11</x:v>
      </x:c>
      <x:c r="H890" t="n">
        <x:v>940.5275</x:v>
      </x:c>
      <x:c r="I890" s="2" t="n">
        <x:v>0.484807</x:v>
      </x:c>
      <x:c r="J890" t="n">
        <x:v>19.31755</x:v>
      </x:c>
      <x:c r="K890" t="n">
        <x:v>199.98</x:v>
      </x:c>
      <x:c r="L890" t="n">
        <x:v>49.995</x:v>
      </x:c>
      <x:c r="M890" s="2" t="n">
        <x:v>0.025771</x:v>
      </x:c>
      <x:c r="N890" t="n">
        <x:v>15</x:v>
      </x:c>
      <x:c r="O890" t="n">
        <x:v>73.1176</x:v>
      </x:c>
      <x:c r="P890" t="n">
        <x:v>3.9796</x:v>
      </x:c>
      <x:c r="Q890" t="n">
        <x:v>64.92855785714286</x:v>
      </x:c>
      <x:c r="R890" t="n">
        <x:v>2.64552928571429</x:v>
      </x:c>
      <x:c r="S890" t="s">
        <x:v>161</x:v>
      </x:c>
    </x:row>
    <x:row r="891" hidden="1">
      <x:c r="A891" t="s">
        <x:v>107</x:v>
      </x:c>
      <x:c r="B891" t="s">
        <x:v>135</x:v>
      </x:c>
      <x:c r="C891" t="s">
        <x:v>110</x:v>
      </x:c>
      <x:c r="D891" t="n">
        <x:v>5240.69</x:v>
      </x:c>
      <x:c r="E891" t="n">
        <x:v>1048.138</x:v>
      </x:c>
      <x:c r="F891" t="n">
        <x:v>20.96276</x:v>
      </x:c>
      <x:c r="G891" t="n">
        <x:v>2393.89</x:v>
      </x:c>
      <x:c r="H891" t="n">
        <x:v>478.778</x:v>
      </x:c>
      <x:c r="I891" s="2" t="n">
        <x:v>0.456789</x:v>
      </x:c>
      <x:c r="J891" t="n">
        <x:v>29.12385</x:v>
      </x:c>
      <x:c r="K891" t="n">
        <x:v>335.71</x:v>
      </x:c>
      <x:c r="L891" t="n">
        <x:v>67.142</x:v>
      </x:c>
      <x:c r="M891" s="2" t="n">
        <x:v>0.064058</x:v>
      </x:c>
      <x:c r="N891" t="n">
        <x:v>0.5652</x:v>
      </x:c>
      <x:c r="O891" t="n">
        <x:v>50.65181</x:v>
      </x:c>
      <x:c r="P891" t="n">
        <x:v>-16.67174</x:v>
      </x:c>
      <x:c r="Q891" t="n">
        <x:v>64.92855785714286</x:v>
      </x:c>
      <x:c r="R891" t="n">
        <x:v>2.64552928571429</x:v>
      </x:c>
      <x:c r="S891" t="s">
        <x:v>161</x:v>
      </x:c>
    </x:row>
    <x:row r="892" hidden="1">
      <x:c r="A892" t="s">
        <x:v>107</x:v>
      </x:c>
      <x:c r="B892" t="s">
        <x:v>135</x:v>
      </x:c>
      <x:c r="C892" t="s">
        <x:v>137</x:v>
      </x:c>
      <x:c r="D892" t="n">
        <x:v>2637.81</x:v>
      </x:c>
      <x:c r="E892" t="n">
        <x:v>659.4525</x:v>
      </x:c>
      <x:c r="F892" t="n">
        <x:v>13.18905</x:v>
      </x:c>
      <x:c r="G892" t="n">
        <x:v>1334.46</x:v>
      </x:c>
      <x:c r="H892" t="n">
        <x:v>333.615</x:v>
      </x:c>
      <x:c r="I892" s="2" t="n">
        <x:v>0.505897</x:v>
      </x:c>
      <x:c r="J892" t="n">
        <x:v>11.93605</x:v>
      </x:c>
      <x:c r="K892" t="n">
        <x:v>89.54</x:v>
      </x:c>
      <x:c r="L892" t="n">
        <x:v>22.385</x:v>
      </x:c>
      <x:c r="M892" s="2" t="n">
        <x:v>0.033945</x:v>
      </x:c>
      <x:c r="N892" t="n">
        <x:v>15</x:v>
      </x:c>
      <x:c r="O892" t="n">
        <x:v>40.1251</x:v>
      </x:c>
      <x:c r="P892" t="n">
        <x:v>21.08185</x:v>
      </x:c>
      <x:c r="Q892" t="n">
        <x:v>64.92855785714286</x:v>
      </x:c>
      <x:c r="R892" t="n">
        <x:v>2.64552928571429</x:v>
      </x:c>
      <x:c r="S892" t="s">
        <x:v>161</x:v>
      </x:c>
    </x:row>
    <x:row r="893" hidden="1">
      <x:c r="A893" t="s">
        <x:v>107</x:v>
      </x:c>
      <x:c r="B893" t="s">
        <x:v>135</x:v>
      </x:c>
      <x:c r="C893" t="s">
        <x:v>113</x:v>
      </x:c>
      <x:c r="D893" t="n">
        <x:v>5398.44</x:v>
      </x:c>
      <x:c r="E893" t="n">
        <x:v>1349.61</x:v>
      </x:c>
      <x:c r="F893" t="n">
        <x:v>26.9922</x:v>
      </x:c>
      <x:c r="G893" t="n">
        <x:v>2512.77</x:v>
      </x:c>
      <x:c r="H893" t="n">
        <x:v>628.1925</x:v>
      </x:c>
      <x:c r="I893" s="2" t="n">
        <x:v>0.465462</x:v>
      </x:c>
      <x:c r="J893" t="n">
        <x:v>26.0883</x:v>
      </x:c>
      <x:c r="K893" t="n">
        <x:v>110.91</x:v>
      </x:c>
      <x:c r="L893" t="n">
        <x:v>27.7275</x:v>
      </x:c>
      <x:c r="M893" s="2" t="n">
        <x:v>0.020545</x:v>
      </x:c>
      <x:c r="N893" t="n">
        <x:v>15</x:v>
      </x:c>
      <x:c r="O893" t="n">
        <x:v>68.0805</x:v>
      </x:c>
      <x:c r="P893" t="n">
        <x:v>3.5567</x:v>
      </x:c>
      <x:c r="Q893" t="n">
        <x:v>64.92855785714286</x:v>
      </x:c>
      <x:c r="R893" t="n">
        <x:v>2.64552928571429</x:v>
      </x:c>
      <x:c r="S893" t="s">
        <x:v>161</x:v>
      </x:c>
    </x:row>
    <x:row r="894" hidden="1">
      <x:c r="A894" t="s">
        <x:v>107</x:v>
      </x:c>
      <x:c r="B894" t="s">
        <x:v>135</x:v>
      </x:c>
      <x:c r="C894" t="s">
        <x:v>115</x:v>
      </x:c>
      <x:c r="D894" t="n">
        <x:v>9088.28</x:v>
      </x:c>
      <x:c r="E894" t="n">
        <x:v>2272.07</x:v>
      </x:c>
      <x:c r="F894" t="n">
        <x:v>45.4414</x:v>
      </x:c>
      <x:c r="G894" t="n">
        <x:v>4206.87</x:v>
      </x:c>
      <x:c r="H894" t="n">
        <x:v>1051.7175</x:v>
      </x:c>
      <x:c r="I894" s="2" t="n">
        <x:v>0.46289</x:v>
      </x:c>
      <x:c r="J894" t="n">
        <x:v>26.9885</x:v>
      </x:c>
      <x:c r="K894" t="n">
        <x:v>339.72</x:v>
      </x:c>
      <x:c r="L894" t="n">
        <x:v>84.93</x:v>
      </x:c>
      <x:c r="M894" s="2" t="n">
        <x:v>0.03738</x:v>
      </x:c>
      <x:c r="N894" t="n">
        <x:v>15</x:v>
      </x:c>
      <x:c r="O894" t="n">
        <x:v>87.4299</x:v>
      </x:c>
      <x:c r="P894" t="n">
        <x:v>-11.0144</x:v>
      </x:c>
      <x:c r="Q894" t="n">
        <x:v>64.92855785714286</x:v>
      </x:c>
      <x:c r="R894" t="n">
        <x:v>2.64552928571429</x:v>
      </x:c>
      <x:c r="S894" t="s">
        <x:v>161</x:v>
      </x:c>
    </x:row>
    <x:row r="895" hidden="1">
      <x:c r="A895" t="s">
        <x:v>107</x:v>
      </x:c>
      <x:c r="B895" t="s">
        <x:v>135</x:v>
      </x:c>
      <x:c r="C895" t="s">
        <x:v>117</x:v>
      </x:c>
      <x:c r="D895" t="n">
        <x:v>4284.87</x:v>
      </x:c>
      <x:c r="E895" t="n">
        <x:v>1071.2175</x:v>
      </x:c>
      <x:c r="F895" t="n">
        <x:v>21.42435</x:v>
      </x:c>
      <x:c r="G895" t="n">
        <x:v>1792.84</x:v>
      </x:c>
      <x:c r="H895" t="n">
        <x:v>448.21</x:v>
      </x:c>
      <x:c r="I895" s="2" t="n">
        <x:v>0.418412</x:v>
      </x:c>
      <x:c r="J895" t="n">
        <x:v>35</x:v>
      </x:c>
      <x:c r="K895" t="n">
        <x:v>259.55</x:v>
      </x:c>
      <x:c r="L895" t="n">
        <x:v>64.8875</x:v>
      </x:c>
      <x:c r="M895" s="2" t="n">
        <x:v>0.060574</x:v>
      </x:c>
      <x:c r="N895" t="n">
        <x:v>2.6556</x:v>
      </x:c>
      <x:c r="O895" t="n">
        <x:v>59.07995</x:v>
      </x:c>
      <x:c r="P895" t="n">
        <x:v>-0.22125</x:v>
      </x:c>
      <x:c r="Q895" t="n">
        <x:v>64.92855785714286</x:v>
      </x:c>
      <x:c r="R895" t="n">
        <x:v>2.64552928571429</x:v>
      </x:c>
      <x:c r="S895" t="s">
        <x:v>161</x:v>
      </x:c>
    </x:row>
    <x:row r="896" hidden="1">
      <x:c r="A896" t="s">
        <x:v>107</x:v>
      </x:c>
      <x:c r="B896" t="s">
        <x:v>135</x:v>
      </x:c>
      <x:c r="C896" t="s">
        <x:v>147</x:v>
      </x:c>
      <x:c r="D896" t="n">
        <x:v>4979.48</x:v>
      </x:c>
      <x:c r="E896" t="n">
        <x:v>1244.87</x:v>
      </x:c>
      <x:c r="F896" t="n">
        <x:v>24.8974</x:v>
      </x:c>
      <x:c r="G896" t="n">
        <x:v>2318.76</x:v>
      </x:c>
      <x:c r="H896" t="n">
        <x:v>579.69</x:v>
      </x:c>
      <x:c r="I896" s="2" t="n">
        <x:v>0.465663</x:v>
      </x:c>
      <x:c r="J896" t="n">
        <x:v>26.01795</x:v>
      </x:c>
      <x:c r="K896" t="n">
        <x:v>250.32</x:v>
      </x:c>
      <x:c r="L896" t="n">
        <x:v>62.58</x:v>
      </x:c>
      <x:c r="M896" s="2" t="n">
        <x:v>0.05027</x:v>
      </x:c>
      <x:c r="N896" t="n">
        <x:v>8.838</x:v>
      </x:c>
      <x:c r="O896" t="n">
        <x:v>59.75335</x:v>
      </x:c>
      <x:c r="P896" t="n">
        <x:v>-5.0369</x:v>
      </x:c>
      <x:c r="Q896" t="n">
        <x:v>64.92855785714286</x:v>
      </x:c>
      <x:c r="R896" t="n">
        <x:v>2.64552928571429</x:v>
      </x:c>
      <x:c r="S896" t="s">
        <x:v>161</x:v>
      </x:c>
    </x:row>
    <x:row r="897" hidden="1">
      <x:c r="A897" t="s">
        <x:v>107</x:v>
      </x:c>
      <x:c r="B897" t="s">
        <x:v>135</x:v>
      </x:c>
      <x:c r="C897" t="s">
        <x:v>128</x:v>
      </x:c>
      <x:c r="D897" t="n">
        <x:v>4916.62</x:v>
      </x:c>
      <x:c r="E897" t="n">
        <x:v>1229.155</x:v>
      </x:c>
      <x:c r="F897" t="n">
        <x:v>24.5831</x:v>
      </x:c>
      <x:c r="G897" t="n">
        <x:v>2320.71</x:v>
      </x:c>
      <x:c r="H897" t="n">
        <x:v>580.1775</x:v>
      </x:c>
      <x:c r="I897" s="2" t="n">
        <x:v>0.472013</x:v>
      </x:c>
      <x:c r="J897" t="n">
        <x:v>23.79545</x:v>
      </x:c>
      <x:c r="K897" t="n">
        <x:v>160.69</x:v>
      </x:c>
      <x:c r="L897" t="n">
        <x:v>40.1725</x:v>
      </x:c>
      <x:c r="M897" s="2" t="n">
        <x:v>0.032683</x:v>
      </x:c>
      <x:c r="N897" t="n">
        <x:v>15</x:v>
      </x:c>
      <x:c r="O897" t="n">
        <x:v>63.37855</x:v>
      </x:c>
      <x:c r="P897" t="n">
        <x:v>0.90225</x:v>
      </x:c>
      <x:c r="Q897" t="n">
        <x:v>64.92855785714286</x:v>
      </x:c>
      <x:c r="R897" t="n">
        <x:v>2.64552928571429</x:v>
      </x:c>
      <x:c r="S897" t="s">
        <x:v>161</x:v>
      </x:c>
    </x:row>
    <x:row r="898" hidden="1">
      <x:c r="A898" t="s">
        <x:v>107</x:v>
      </x:c>
      <x:c r="B898" t="s">
        <x:v>135</x:v>
      </x:c>
      <x:c r="C898" t="s">
        <x:v>148</x:v>
      </x:c>
      <x:c r="D898" t="n">
        <x:v>2249.94</x:v>
      </x:c>
      <x:c r="E898" t="n">
        <x:v>749.98</x:v>
      </x:c>
      <x:c r="F898" t="n">
        <x:v>14.9996</x:v>
      </x:c>
      <x:c r="G898" t="n">
        <x:v>1031.39</x:v>
      </x:c>
      <x:c r="H898" t="n">
        <x:v>343.796667</x:v>
      </x:c>
      <x:c r="I898" s="2" t="n">
        <x:v>0.458408</x:v>
      </x:c>
      <x:c r="J898" t="n">
        <x:v>28.5572</x:v>
      </x:c>
      <x:c r="K898" t="n">
        <x:v>106.64</x:v>
      </x:c>
      <x:c r="L898" t="n">
        <x:v>35.546667</x:v>
      </x:c>
      <x:c r="M898" s="2" t="n">
        <x:v>0.047397</x:v>
      </x:c>
      <x:c r="N898" t="n">
        <x:v>10.5618</x:v>
      </x:c>
      <x:c r="O898" t="n">
        <x:v>54.1186</x:v>
      </x:c>
      <x:c r="P898" t="n">
        <x:v>11.4683</x:v>
      </x:c>
      <x:c r="Q898" t="n">
        <x:v>64.92855785714286</x:v>
      </x:c>
      <x:c r="R898" t="n">
        <x:v>2.64552928571429</x:v>
      </x:c>
      <x:c r="S898" t="s">
        <x:v>161</x:v>
      </x:c>
    </x:row>
    <x:row r="899" hidden="1">
      <x:c r="A899" t="s">
        <x:v>107</x:v>
      </x:c>
      <x:c r="B899" t="s">
        <x:v>135</x:v>
      </x:c>
      <x:c r="C899" t="s">
        <x:v>134</x:v>
      </x:c>
      <x:c r="D899" t="n">
        <x:v>4831.88</x:v>
      </x:c>
      <x:c r="E899" t="n">
        <x:v>2415.94</x:v>
      </x:c>
      <x:c r="F899" t="n">
        <x:v>48.3188</x:v>
      </x:c>
      <x:c r="G899" t="n">
        <x:v>2317.88</x:v>
      </x:c>
      <x:c r="H899" t="n">
        <x:v>1158.94</x:v>
      </x:c>
      <x:c r="I899" s="2" t="n">
        <x:v>0.479706</x:v>
      </x:c>
      <x:c r="J899" t="n">
        <x:v>21.1029</x:v>
      </x:c>
      <x:c r="K899" t="n">
        <x:v>175.09</x:v>
      </x:c>
      <x:c r="L899" t="n">
        <x:v>87.545</x:v>
      </x:c>
      <x:c r="M899" s="2" t="n">
        <x:v>0.036236</x:v>
      </x:c>
      <x:c r="N899" t="n">
        <x:v>15</x:v>
      </x:c>
      <x:c r="O899" t="n">
        <x:v>84.4217</x:v>
      </x:c>
      <x:c r="P899" t="n">
        <x:v>3.1999</x:v>
      </x:c>
      <x:c r="Q899" t="n">
        <x:v>64.92855785714286</x:v>
      </x:c>
      <x:c r="R899" t="n">
        <x:v>2.64552928571429</x:v>
      </x:c>
      <x:c r="S899" t="s">
        <x:v>161</x:v>
      </x:c>
    </x:row>
    <x:row r="900" hidden="1">
      <x:c r="A900" t="s">
        <x:v>80</x:v>
      </x:c>
      <x:c r="B900" t="s">
        <x:v>138</x:v>
      </x:c>
      <x:c r="C900" t="s">
        <x:v>94</x:v>
      </x:c>
      <x:c r="D900" t="n">
        <x:v>319.91</x:v>
      </x:c>
      <x:c r="E900" t="n">
        <x:v>319.91</x:v>
      </x:c>
      <x:c r="F900" t="n">
        <x:v>6.3982</x:v>
      </x:c>
      <x:c r="G900" t="n">
        <x:v>156.61</x:v>
      </x:c>
      <x:c r="H900" t="n">
        <x:v>156.61</x:v>
      </x:c>
      <x:c r="I900" s="2" t="n">
        <x:v>0.489544</x:v>
      </x:c>
      <x:c r="J900" t="n">
        <x:v>17.6596</x:v>
      </x:c>
      <x:c r="K900" t="n">
        <x:v>11.4</x:v>
      </x:c>
      <x:c r="L900" t="n">
        <x:v>11.4</x:v>
      </x:c>
      <x:c r="M900" s="2" t="n">
        <x:v>0.035635</x:v>
      </x:c>
      <x:c r="N900" t="n">
        <x:v>15</x:v>
      </x:c>
      <x:c r="O900" t="n">
        <x:v>39.0578</x:v>
      </x:c>
      <x:c r="P900" t="n">
        <x:v>-17.36</x:v>
      </x:c>
      <x:c r="Q900" t="n">
        <x:v>50.87554615384615</x:v>
      </x:c>
      <x:c r="R900" t="n">
        <x:v>-7.42327884615385</x:v>
      </x:c>
      <x:c r="S900" t="s">
        <x:v>161</x:v>
      </x:c>
    </x:row>
    <x:row r="901" hidden="1">
      <x:c r="A901" t="s">
        <x:v>80</x:v>
      </x:c>
      <x:c r="B901" t="s">
        <x:v>138</x:v>
      </x:c>
      <x:c r="C901" t="s">
        <x:v>81</x:v>
      </x:c>
      <x:c r="D901" t="n">
        <x:v>3153.02</x:v>
      </x:c>
      <x:c r="E901" t="n">
        <x:v>788.255</x:v>
      </x:c>
      <x:c r="F901" t="n">
        <x:v>15.7651</x:v>
      </x:c>
      <x:c r="G901" t="n">
        <x:v>1574.32</x:v>
      </x:c>
      <x:c r="H901" t="n">
        <x:v>393.58</x:v>
      </x:c>
      <x:c r="I901" s="2" t="n">
        <x:v>0.499305</x:v>
      </x:c>
      <x:c r="J901" t="n">
        <x:v>14.24325</x:v>
      </x:c>
      <x:c r="K901" t="n">
        <x:v>74.57</x:v>
      </x:c>
      <x:c r="L901" t="n">
        <x:v>18.6425</x:v>
      </x:c>
      <x:c r="M901" s="2" t="n">
        <x:v>0.02365</x:v>
      </x:c>
      <x:c r="N901" t="n">
        <x:v>15</x:v>
      </x:c>
      <x:c r="O901" t="n">
        <x:v>45.00835</x:v>
      </x:c>
      <x:c r="P901" t="n">
        <x:v>21.82745</x:v>
      </x:c>
      <x:c r="Q901" t="n">
        <x:v>50.87554615384615</x:v>
      </x:c>
      <x:c r="R901" t="n">
        <x:v>-7.42327884615385</x:v>
      </x:c>
      <x:c r="S901" t="s">
        <x:v>161</x:v>
      </x:c>
    </x:row>
    <x:row r="902" hidden="1">
      <x:c r="A902" t="s">
        <x:v>80</x:v>
      </x:c>
      <x:c r="B902" t="s">
        <x:v>138</x:v>
      </x:c>
      <x:c r="C902" t="s">
        <x:v>84</x:v>
      </x:c>
      <x:c r="D902" t="n">
        <x:v>2051.93</x:v>
      </x:c>
      <x:c r="E902" t="n">
        <x:v>1025.965</x:v>
      </x:c>
      <x:c r="F902" t="n">
        <x:v>20.5193</x:v>
      </x:c>
      <x:c r="G902" t="n">
        <x:v>935.43</x:v>
      </x:c>
      <x:c r="H902" t="n">
        <x:v>467.715</x:v>
      </x:c>
      <x:c r="I902" s="2" t="n">
        <x:v>0.455878</x:v>
      </x:c>
      <x:c r="J902" t="n">
        <x:v>29.4427</x:v>
      </x:c>
      <x:c r="K902" t="n">
        <x:v>87.25</x:v>
      </x:c>
      <x:c r="L902" t="n">
        <x:v>43.625</x:v>
      </x:c>
      <x:c r="M902" s="2" t="n">
        <x:v>0.042521</x:v>
      </x:c>
      <x:c r="N902" t="n">
        <x:v>13.4874</x:v>
      </x:c>
      <x:c r="O902" t="n">
        <x:v>63.4494</x:v>
      </x:c>
      <x:c r="P902" t="n">
        <x:v>6.4777</x:v>
      </x:c>
      <x:c r="Q902" t="n">
        <x:v>50.87554615384615</x:v>
      </x:c>
      <x:c r="R902" t="n">
        <x:v>-7.42327884615385</x:v>
      </x:c>
      <x:c r="S902" t="s">
        <x:v>161</x:v>
      </x:c>
    </x:row>
    <x:row r="903" hidden="1">
      <x:c r="A903" t="s">
        <x:v>80</x:v>
      </x:c>
      <x:c r="B903" t="s">
        <x:v>138</x:v>
      </x:c>
      <x:c r="C903" t="s">
        <x:v>98</x:v>
      </x:c>
      <x:c r="D903" t="n">
        <x:v>4202.36</x:v>
      </x:c>
      <x:c r="E903" t="n">
        <x:v>1050.59</x:v>
      </x:c>
      <x:c r="F903" t="n">
        <x:v>21.0118</x:v>
      </x:c>
      <x:c r="G903" t="n">
        <x:v>1976.77</x:v>
      </x:c>
      <x:c r="H903" t="n">
        <x:v>494.1925</x:v>
      </x:c>
      <x:c r="I903" s="2" t="n">
        <x:v>0.470395</x:v>
      </x:c>
      <x:c r="J903" t="n">
        <x:v>24.36175</x:v>
      </x:c>
      <x:c r="K903" t="n">
        <x:v>247.35</x:v>
      </x:c>
      <x:c r="L903" t="n">
        <x:v>61.8375</x:v>
      </x:c>
      <x:c r="M903" s="2" t="n">
        <x:v>0.05886</x:v>
      </x:c>
      <x:c r="N903" t="n">
        <x:v>3.684</x:v>
      </x:c>
      <x:c r="O903" t="n">
        <x:v>49.05755</x:v>
      </x:c>
      <x:c r="P903" t="n">
        <x:v>-16.33485</x:v>
      </x:c>
      <x:c r="Q903" t="n">
        <x:v>50.87554615384615</x:v>
      </x:c>
      <x:c r="R903" t="n">
        <x:v>-7.42327884615385</x:v>
      </x:c>
      <x:c r="S903" t="s">
        <x:v>161</x:v>
      </x:c>
    </x:row>
    <x:row r="904" hidden="1">
      <x:c r="A904" t="s">
        <x:v>80</x:v>
      </x:c>
      <x:c r="B904" t="s">
        <x:v>138</x:v>
      </x:c>
      <x:c r="C904" t="s">
        <x:v>99</x:v>
      </x:c>
      <x:c r="D904" t="n">
        <x:v>2143.5</x:v>
      </x:c>
      <x:c r="E904" t="n">
        <x:v>1071.75</x:v>
      </x:c>
      <x:c r="F904" t="n">
        <x:v>21.435</x:v>
      </x:c>
      <x:c r="G904" t="n">
        <x:v>1023.15</x:v>
      </x:c>
      <x:c r="H904" t="n">
        <x:v>511.575</x:v>
      </x:c>
      <x:c r="I904" s="2" t="n">
        <x:v>0.477327</x:v>
      </x:c>
      <x:c r="J904" t="n">
        <x:v>21.93555</x:v>
      </x:c>
      <x:c r="K904" t="n">
        <x:v>40.8</x:v>
      </x:c>
      <x:c r="L904" t="n">
        <x:v>20.4</x:v>
      </x:c>
      <x:c r="M904" s="2" t="n">
        <x:v>0.019034</x:v>
      </x:c>
      <x:c r="N904" t="n">
        <x:v>15</x:v>
      </x:c>
      <x:c r="O904" t="n">
        <x:v>58.37055</x:v>
      </x:c>
      <x:c r="P904" t="n">
        <x:v>-3.36995</x:v>
      </x:c>
      <x:c r="Q904" t="n">
        <x:v>50.87554615384615</x:v>
      </x:c>
      <x:c r="R904" t="n">
        <x:v>-7.42327884615385</x:v>
      </x:c>
      <x:c r="S904" t="s">
        <x:v>161</x:v>
      </x:c>
    </x:row>
    <x:row r="905" hidden="1">
      <x:c r="A905" t="s">
        <x:v>80</x:v>
      </x:c>
      <x:c r="B905" t="s">
        <x:v>138</x:v>
      </x:c>
      <x:c r="C905" t="s">
        <x:v>100</x:v>
      </x:c>
      <x:c r="D905" t="n">
        <x:v>2639.02</x:v>
      </x:c>
      <x:c r="E905" t="n">
        <x:v>1319.51</x:v>
      </x:c>
      <x:c r="F905" t="n">
        <x:v>26.3902</x:v>
      </x:c>
      <x:c r="G905" t="n">
        <x:v>1255.9</x:v>
      </x:c>
      <x:c r="H905" t="n">
        <x:v>627.95</x:v>
      </x:c>
      <x:c r="I905" s="2" t="n">
        <x:v>0.475896</x:v>
      </x:c>
      <x:c r="J905" t="n">
        <x:v>22.4364</x:v>
      </x:c>
      <x:c r="K905" t="n">
        <x:v>78.49</x:v>
      </x:c>
      <x:c r="L905" t="n">
        <x:v>39.245</x:v>
      </x:c>
      <x:c r="M905" s="2" t="n">
        <x:v>0.029742</x:v>
      </x:c>
      <x:c r="N905" t="n">
        <x:v>15</x:v>
      </x:c>
      <x:c r="O905" t="n">
        <x:v>63.8266</x:v>
      </x:c>
      <x:c r="P905" t="n">
        <x:v>-4.11095</x:v>
      </x:c>
      <x:c r="Q905" t="n">
        <x:v>50.87554615384615</x:v>
      </x:c>
      <x:c r="R905" t="n">
        <x:v>-7.42327884615385</x:v>
      </x:c>
      <x:c r="S905" t="s">
        <x:v>161</x:v>
      </x:c>
    </x:row>
    <x:row r="906" hidden="1">
      <x:c r="A906" t="s">
        <x:v>80</x:v>
      </x:c>
      <x:c r="B906" t="s">
        <x:v>138</x:v>
      </x:c>
      <x:c r="C906" t="s">
        <x:v>101</x:v>
      </x:c>
      <x:c r="D906" t="n">
        <x:v>2617.74</x:v>
      </x:c>
      <x:c r="E906" t="n">
        <x:v>654.435</x:v>
      </x:c>
      <x:c r="F906" t="n">
        <x:v>13.0887</x:v>
      </x:c>
      <x:c r="G906" t="n">
        <x:v>1221.66</x:v>
      </x:c>
      <x:c r="H906" t="n">
        <x:v>305.415</x:v>
      </x:c>
      <x:c r="I906" s="2" t="n">
        <x:v>0.466685</x:v>
      </x:c>
      <x:c r="J906" t="n">
        <x:v>25.66025</x:v>
      </x:c>
      <x:c r="K906" t="n">
        <x:v>147.85</x:v>
      </x:c>
      <x:c r="L906" t="n">
        <x:v>36.9625</x:v>
      </x:c>
      <x:c r="M906" s="2" t="n">
        <x:v>0.05648</x:v>
      </x:c>
      <x:c r="N906" t="n">
        <x:v>5.112</x:v>
      </x:c>
      <x:c r="O906" t="n">
        <x:v>43.86095</x:v>
      </x:c>
      <x:c r="P906" t="n">
        <x:v>-10.68275</x:v>
      </x:c>
      <x:c r="Q906" t="n">
        <x:v>50.87554615384615</x:v>
      </x:c>
      <x:c r="R906" t="n">
        <x:v>-7.42327884615385</x:v>
      </x:c>
      <x:c r="S906" t="s">
        <x:v>161</x:v>
      </x:c>
    </x:row>
    <x:row r="907" hidden="1">
      <x:c r="A907" t="s">
        <x:v>80</x:v>
      </x:c>
      <x:c r="B907" t="s">
        <x:v>138</x:v>
      </x:c>
      <x:c r="C907" t="s">
        <x:v>102</x:v>
      </x:c>
      <x:c r="D907" t="n">
        <x:v>3397.79</x:v>
      </x:c>
      <x:c r="E907" t="n">
        <x:v>1698.895</x:v>
      </x:c>
      <x:c r="F907" t="n">
        <x:v>33.9779</x:v>
      </x:c>
      <x:c r="G907" t="n">
        <x:v>1497.54</x:v>
      </x:c>
      <x:c r="H907" t="n">
        <x:v>748.77</x:v>
      </x:c>
      <x:c r="I907" s="2" t="n">
        <x:v>0.440739</x:v>
      </x:c>
      <x:c r="J907" t="n">
        <x:v>34.74135</x:v>
      </x:c>
      <x:c r="K907" t="n">
        <x:v>249.18</x:v>
      </x:c>
      <x:c r="L907" t="n">
        <x:v>124.59</x:v>
      </x:c>
      <x:c r="M907" s="2" t="n">
        <x:v>0.073336</x:v>
      </x:c>
      <x:c r="N907" t="n">
        <x:v>0</x:v>
      </x:c>
      <x:c r="O907" t="n">
        <x:v>68.71925</x:v>
      </x:c>
      <x:c r="P907" t="n">
        <x:v>-14.12695</x:v>
      </x:c>
      <x:c r="Q907" t="n">
        <x:v>50.87554615384615</x:v>
      </x:c>
      <x:c r="R907" t="n">
        <x:v>-7.42327884615385</x:v>
      </x:c>
      <x:c r="S907" t="s">
        <x:v>161</x:v>
      </x:c>
    </x:row>
    <x:row r="908" hidden="1">
      <x:c r="A908" t="s">
        <x:v>80</x:v>
      </x:c>
      <x:c r="B908" t="s">
        <x:v>138</x:v>
      </x:c>
      <x:c r="C908" t="s">
        <x:v>103</x:v>
      </x:c>
      <x:c r="D908" t="n">
        <x:v>1266.76</x:v>
      </x:c>
      <x:c r="E908" t="n">
        <x:v>633.38</x:v>
      </x:c>
      <x:c r="F908" t="n">
        <x:v>12.6676</x:v>
      </x:c>
      <x:c r="G908" t="n">
        <x:v>609.11</x:v>
      </x:c>
      <x:c r="H908" t="n">
        <x:v>304.555</x:v>
      </x:c>
      <x:c r="I908" s="2" t="n">
        <x:v>0.480841</x:v>
      </x:c>
      <x:c r="J908" t="n">
        <x:v>20.70565</x:v>
      </x:c>
      <x:c r="K908" t="n">
        <x:v>47.78</x:v>
      </x:c>
      <x:c r="L908" t="n">
        <x:v>23.89</x:v>
      </x:c>
      <x:c r="M908" s="2" t="n">
        <x:v>0.037718</x:v>
      </x:c>
      <x:c r="N908" t="n">
        <x:v>15</x:v>
      </x:c>
      <x:c r="O908" t="n">
        <x:v>48.37325</x:v>
      </x:c>
      <x:c r="P908" t="n">
        <x:v>7.3649</x:v>
      </x:c>
      <x:c r="Q908" t="n">
        <x:v>50.87554615384615</x:v>
      </x:c>
      <x:c r="R908" t="n">
        <x:v>-7.42327884615385</x:v>
      </x:c>
      <x:c r="S908" t="s">
        <x:v>161</x:v>
      </x:c>
    </x:row>
    <x:row r="909" hidden="1">
      <x:c r="A909" t="s">
        <x:v>80</x:v>
      </x:c>
      <x:c r="B909" t="s">
        <x:v>138</x:v>
      </x:c>
      <x:c r="C909" t="s">
        <x:v>80</x:v>
      </x:c>
      <x:c r="D909" t="n">
        <x:v>5029.99</x:v>
      </x:c>
      <x:c r="E909" t="n">
        <x:v>1257.4975</x:v>
      </x:c>
      <x:c r="F909" t="n">
        <x:v>25.14995</x:v>
      </x:c>
      <x:c r="G909" t="n">
        <x:v>2457.8</x:v>
      </x:c>
      <x:c r="H909" t="n">
        <x:v>614.45</x:v>
      </x:c>
      <x:c r="I909" s="2" t="n">
        <x:v>0.488629</x:v>
      </x:c>
      <x:c r="J909" t="n">
        <x:v>17.97985</x:v>
      </x:c>
      <x:c r="K909" t="n">
        <x:v>246.7</x:v>
      </x:c>
      <x:c r="L909" t="n">
        <x:v>61.675</x:v>
      </x:c>
      <x:c r="M909" s="2" t="n">
        <x:v>0.049046</x:v>
      </x:c>
      <x:c r="N909" t="n">
        <x:v>9.5724</x:v>
      </x:c>
      <x:c r="O909" t="n">
        <x:v>52.7022</x:v>
      </x:c>
      <x:c r="P909" t="n">
        <x:v>-26.95235</x:v>
      </x:c>
      <x:c r="Q909" t="n">
        <x:v>50.87554615384615</x:v>
      </x:c>
      <x:c r="R909" t="n">
        <x:v>-7.42327884615385</x:v>
      </x:c>
      <x:c r="S909" t="s">
        <x:v>161</x:v>
      </x:c>
    </x:row>
    <x:row r="910" hidden="1">
      <x:c r="A910" t="s">
        <x:v>80</x:v>
      </x:c>
      <x:c r="B910" t="s">
        <x:v>138</x:v>
      </x:c>
      <x:c r="C910" t="s">
        <x:v>162</x:v>
      </x:c>
      <x:c r="D910" t="n">
        <x:v>1808.25</x:v>
      </x:c>
      <x:c r="E910" t="n">
        <x:v>602.75</x:v>
      </x:c>
      <x:c r="F910" t="n">
        <x:v>12.055</x:v>
      </x:c>
      <x:c r="G910" t="n">
        <x:v>937.41</x:v>
      </x:c>
      <x:c r="H910" t="n">
        <x:v>312.47</x:v>
      </x:c>
      <x:c r="I910" s="2" t="n">
        <x:v>0.518407</x:v>
      </x:c>
      <x:c r="J910" t="n">
        <x:v>7.55755</x:v>
      </x:c>
      <x:c r="K910" t="n">
        <x:v>315.42</x:v>
      </x:c>
      <x:c r="L910" t="n">
        <x:v>105.14</x:v>
      </x:c>
      <x:c r="M910" s="2" t="n">
        <x:v>0.174434</x:v>
      </x:c>
      <x:c r="N910" t="n">
        <x:v>0</x:v>
      </x:c>
      <x:c r="O910" t="n">
        <x:v>19.61255</x:v>
      </x:c>
      <x:c r="P910" t="n">
        <x:v>19.54075</x:v>
      </x:c>
      <x:c r="Q910" t="n">
        <x:v>50.87554615384615</x:v>
      </x:c>
      <x:c r="R910" t="n">
        <x:v>7.41577948717948</x:v>
      </x:c>
      <x:c r="S910" t="s">
        <x:v>161</x:v>
      </x:c>
    </x:row>
    <x:row r="911" hidden="1">
      <x:c r="A911" t="s">
        <x:v>80</x:v>
      </x:c>
      <x:c r="B911" t="s">
        <x:v>138</x:v>
      </x:c>
      <x:c r="C911" t="s">
        <x:v>104</x:v>
      </x:c>
      <x:c r="D911" t="n">
        <x:v>4894.06</x:v>
      </x:c>
      <x:c r="E911" t="n">
        <x:v>1223.515</x:v>
      </x:c>
      <x:c r="F911" t="n">
        <x:v>24.4703</x:v>
      </x:c>
      <x:c r="G911" t="n">
        <x:v>2032.94</x:v>
      </x:c>
      <x:c r="H911" t="n">
        <x:v>508.235</x:v>
      </x:c>
      <x:c r="I911" s="2" t="n">
        <x:v>0.415389</x:v>
      </x:c>
      <x:c r="J911" t="n">
        <x:v>35</x:v>
      </x:c>
      <x:c r="K911" t="n">
        <x:v>298.88</x:v>
      </x:c>
      <x:c r="L911" t="n">
        <x:v>74.72</x:v>
      </x:c>
      <x:c r="M911" s="2" t="n">
        <x:v>0.06107</x:v>
      </x:c>
      <x:c r="N911" t="n">
        <x:v>2.358</x:v>
      </x:c>
      <x:c r="O911" t="n">
        <x:v>61.8283</x:v>
      </x:c>
      <x:c r="P911" t="n">
        <x:v>-6.8913</x:v>
      </x:c>
      <x:c r="Q911" t="n">
        <x:v>50.87554615384615</x:v>
      </x:c>
      <x:c r="R911" t="n">
        <x:v>-7.42327884615385</x:v>
      </x:c>
      <x:c r="S911" t="s">
        <x:v>161</x:v>
      </x:c>
    </x:row>
    <x:row r="912" hidden="1">
      <x:c r="A912" t="s">
        <x:v>80</x:v>
      </x:c>
      <x:c r="B912" t="s">
        <x:v>138</x:v>
      </x:c>
      <x:c r="C912" t="s">
        <x:v>105</x:v>
      </x:c>
      <x:c r="D912" t="n">
        <x:v>3188.85</x:v>
      </x:c>
      <x:c r="E912" t="n">
        <x:v>797.2125</x:v>
      </x:c>
      <x:c r="F912" t="n">
        <x:v>15.94425</x:v>
      </x:c>
      <x:c r="G912" t="n">
        <x:v>1571</x:v>
      </x:c>
      <x:c r="H912" t="n">
        <x:v>392.75</x:v>
      </x:c>
      <x:c r="I912" s="2" t="n">
        <x:v>0.492654</x:v>
      </x:c>
      <x:c r="J912" t="n">
        <x:v>16.5711</x:v>
      </x:c>
      <x:c r="K912" t="n">
        <x:v>126.77</x:v>
      </x:c>
      <x:c r="L912" t="n">
        <x:v>31.6925</x:v>
      </x:c>
      <x:c r="M912" s="2" t="n">
        <x:v>0.039754</x:v>
      </x:c>
      <x:c r="N912" t="n">
        <x:v>15</x:v>
      </x:c>
      <x:c r="O912" t="n">
        <x:v>47.51535</x:v>
      </x:c>
      <x:c r="P912" t="n">
        <x:v>6.3427</x:v>
      </x:c>
      <x:c r="Q912" t="n">
        <x:v>50.87554615384615</x:v>
      </x:c>
      <x:c r="R912" t="n">
        <x:v>-7.42327884615385</x:v>
      </x:c>
      <x:c r="S912" t="s">
        <x:v>161</x:v>
      </x:c>
    </x:row>
    <x:row r="913" hidden="1">
      <x:c r="A913" t="s">
        <x:v>91</x:v>
      </x:c>
      <x:c r="B913" t="s">
        <x:v>139</x:v>
      </x:c>
      <x:c r="C913" t="s">
        <x:v>93</x:v>
      </x:c>
      <x:c r="D913" t="n">
        <x:v>5443.54</x:v>
      </x:c>
      <x:c r="E913" t="n">
        <x:v>1360.885</x:v>
      </x:c>
      <x:c r="F913" t="n">
        <x:v>27.2177</x:v>
      </x:c>
      <x:c r="G913" t="n">
        <x:v>2410.5</x:v>
      </x:c>
      <x:c r="H913" t="n">
        <x:v>602.625</x:v>
      </x:c>
      <x:c r="I913" s="2" t="n">
        <x:v>0.442818</x:v>
      </x:c>
      <x:c r="J913" t="n">
        <x:v>34.0137</x:v>
      </x:c>
      <x:c r="K913" t="n">
        <x:v>341</x:v>
      </x:c>
      <x:c r="L913" t="n">
        <x:v>85.25</x:v>
      </x:c>
      <x:c r="M913" s="2" t="n">
        <x:v>0.062643</x:v>
      </x:c>
      <x:c r="N913" t="n">
        <x:v>1.4142</x:v>
      </x:c>
      <x:c r="O913" t="n">
        <x:v>62.6456</x:v>
      </x:c>
      <x:c r="P913" t="n">
        <x:v>4.25205</x:v>
      </x:c>
      <x:c r="Q913" t="n">
        <x:v>57.55816638888333</x:v>
      </x:c>
      <x:c r="R913" t="n">
        <x:v>4.52656694443333</x:v>
      </x:c>
      <x:c r="S913" t="s">
        <x:v>161</x:v>
      </x:c>
    </x:row>
    <x:row r="914" hidden="1">
      <x:c r="A914" t="s">
        <x:v>30</x:v>
      </x:c>
      <x:c r="B914" t="s">
        <x:v>139</x:v>
      </x:c>
      <x:c r="C914" t="s">
        <x:v>31</x:v>
      </x:c>
      <x:c r="D914" t="n">
        <x:v>984.22</x:v>
      </x:c>
      <x:c r="E914" t="n">
        <x:v>492.11</x:v>
      </x:c>
      <x:c r="F914" t="n">
        <x:v>9.8422</x:v>
      </x:c>
      <x:c r="G914" t="n">
        <x:v>355</x:v>
      </x:c>
      <x:c r="H914" t="n">
        <x:v>177.5</x:v>
      </x:c>
      <x:c r="I914" s="2" t="n">
        <x:v>0.360692</x:v>
      </x:c>
      <x:c r="J914" t="n">
        <x:v>35</x:v>
      </x:c>
      <x:c r="K914" t="n">
        <x:v>35.19</x:v>
      </x:c>
      <x:c r="L914" t="n">
        <x:v>17.595</x:v>
      </x:c>
      <x:c r="M914" s="2" t="n">
        <x:v>0.035754</x:v>
      </x:c>
      <x:c r="N914" t="n">
        <x:v>15</x:v>
      </x:c>
      <x:c r="O914" t="n">
        <x:v>59.8422</x:v>
      </x:c>
      <x:c r="P914" t="n">
        <x:v>24.3904</x:v>
      </x:c>
      <x:c r="Q914" t="n">
        <x:v>57.55816638888333</x:v>
      </x:c>
      <x:c r="R914" t="n">
        <x:v>4.52656694443333</x:v>
      </x:c>
      <x:c r="S914" t="s">
        <x:v>161</x:v>
      </x:c>
    </x:row>
    <x:row r="915" hidden="1">
      <x:c r="A915" t="s">
        <x:v>30</x:v>
      </x:c>
      <x:c r="B915" t="s">
        <x:v>139</x:v>
      </x:c>
      <x:c r="C915" t="s">
        <x:v>32</x:v>
      </x:c>
      <x:c r="D915" t="n">
        <x:v>4257.64</x:v>
      </x:c>
      <x:c r="E915" t="n">
        <x:v>1419.21333333</x:v>
      </x:c>
      <x:c r="F915" t="n">
        <x:v>28.3842666666</x:v>
      </x:c>
      <x:c r="G915" t="n">
        <x:v>1986.59</x:v>
      </x:c>
      <x:c r="H915" t="n">
        <x:v>662.196667</x:v>
      </x:c>
      <x:c r="I915" s="2" t="n">
        <x:v>0.466594</x:v>
      </x:c>
      <x:c r="J915" t="n">
        <x:v>25.6921</x:v>
      </x:c>
      <x:c r="K915" t="n">
        <x:v>224.58</x:v>
      </x:c>
      <x:c r="L915" t="n">
        <x:v>74.86</x:v>
      </x:c>
      <x:c r="M915" s="2" t="n">
        <x:v>0.052748</x:v>
      </x:c>
      <x:c r="N915" t="n">
        <x:v>7.3512</x:v>
      </x:c>
      <x:c r="O915" t="n">
        <x:v>61.4275666666</x:v>
      </x:c>
      <x:c r="P915" t="n">
        <x:v>2.5091833332</x:v>
      </x:c>
      <x:c r="Q915" t="n">
        <x:v>57.55816638888333</x:v>
      </x:c>
      <x:c r="R915" t="n">
        <x:v>4.52656694443333</x:v>
      </x:c>
      <x:c r="S915" t="s">
        <x:v>161</x:v>
      </x:c>
    </x:row>
    <x:row r="916" hidden="1">
      <x:c r="A916" t="s">
        <x:v>30</x:v>
      </x:c>
      <x:c r="B916" t="s">
        <x:v>139</x:v>
      </x:c>
      <x:c r="C916" t="s">
        <x:v>35</x:v>
      </x:c>
      <x:c r="D916" t="n">
        <x:v>4063.51</x:v>
      </x:c>
      <x:c r="E916" t="n">
        <x:v>1015.8775</x:v>
      </x:c>
      <x:c r="F916" t="n">
        <x:v>20.31755</x:v>
      </x:c>
      <x:c r="G916" t="n">
        <x:v>1883.93</x:v>
      </x:c>
      <x:c r="H916" t="n">
        <x:v>470.9825</x:v>
      </x:c>
      <x:c r="I916" s="2" t="n">
        <x:v>0.463621</x:v>
      </x:c>
      <x:c r="J916" t="n">
        <x:v>26.73265</x:v>
      </x:c>
      <x:c r="K916" t="n">
        <x:v>155.17</x:v>
      </x:c>
      <x:c r="L916" t="n">
        <x:v>38.7925</x:v>
      </x:c>
      <x:c r="M916" s="2" t="n">
        <x:v>0.038186</x:v>
      </x:c>
      <x:c r="N916" t="n">
        <x:v>15</x:v>
      </x:c>
      <x:c r="O916" t="n">
        <x:v>62.0502</x:v>
      </x:c>
      <x:c r="P916" t="n">
        <x:v>-4.76445</x:v>
      </x:c>
      <x:c r="Q916" t="n">
        <x:v>57.55816638888333</x:v>
      </x:c>
      <x:c r="R916" t="n">
        <x:v>4.52656694443333</x:v>
      </x:c>
      <x:c r="S916" t="s">
        <x:v>161</x:v>
      </x:c>
    </x:row>
    <x:row r="917" hidden="1">
      <x:c r="A917" t="s">
        <x:v>30</x:v>
      </x:c>
      <x:c r="B917" t="s">
        <x:v>139</x:v>
      </x:c>
      <x:c r="C917" t="s">
        <x:v>36</x:v>
      </x:c>
      <x:c r="D917" t="n">
        <x:v>3100.39</x:v>
      </x:c>
      <x:c r="E917" t="n">
        <x:v>620.078</x:v>
      </x:c>
      <x:c r="F917" t="n">
        <x:v>12.40156</x:v>
      </x:c>
      <x:c r="G917" t="n">
        <x:v>1479.23</x:v>
      </x:c>
      <x:c r="H917" t="n">
        <x:v>295.846</x:v>
      </x:c>
      <x:c r="I917" s="2" t="n">
        <x:v>0.477111</x:v>
      </x:c>
      <x:c r="J917" t="n">
        <x:v>22.01115</x:v>
      </x:c>
      <x:c r="K917" t="n">
        <x:v>183.83</x:v>
      </x:c>
      <x:c r="L917" t="n">
        <x:v>36.766</x:v>
      </x:c>
      <x:c r="M917" s="2" t="n">
        <x:v>0.059293</x:v>
      </x:c>
      <x:c r="N917" t="n">
        <x:v>3.4242</x:v>
      </x:c>
      <x:c r="O917" t="n">
        <x:v>37.83691</x:v>
      </x:c>
      <x:c r="P917" t="n">
        <x:v>2.42003</x:v>
      </x:c>
      <x:c r="Q917" t="n">
        <x:v>57.55816638888333</x:v>
      </x:c>
      <x:c r="R917" t="n">
        <x:v>4.52656694443333</x:v>
      </x:c>
      <x:c r="S917" t="s">
        <x:v>161</x:v>
      </x:c>
    </x:row>
    <x:row r="918" hidden="1">
      <x:c r="A918" t="s">
        <x:v>30</x:v>
      </x:c>
      <x:c r="B918" t="s">
        <x:v>139</x:v>
      </x:c>
      <x:c r="C918" t="s">
        <x:v>37</x:v>
      </x:c>
      <x:c r="D918" t="n">
        <x:v>5557.37</x:v>
      </x:c>
      <x:c r="E918" t="n">
        <x:v>1389.3425</x:v>
      </x:c>
      <x:c r="F918" t="n">
        <x:v>27.78685</x:v>
      </x:c>
      <x:c r="G918" t="n">
        <x:v>2698.44</x:v>
      </x:c>
      <x:c r="H918" t="n">
        <x:v>674.61</x:v>
      </x:c>
      <x:c r="I918" s="2" t="n">
        <x:v>0.485561</x:v>
      </x:c>
      <x:c r="J918" t="n">
        <x:v>19.05365</x:v>
      </x:c>
      <x:c r="K918" t="n">
        <x:v>166.11</x:v>
      </x:c>
      <x:c r="L918" t="n">
        <x:v>41.5275</x:v>
      </x:c>
      <x:c r="M918" s="2" t="n">
        <x:v>0.02989</x:v>
      </x:c>
      <x:c r="N918" t="n">
        <x:v>15</x:v>
      </x:c>
      <x:c r="O918" t="n">
        <x:v>61.8405</x:v>
      </x:c>
      <x:c r="P918" t="n">
        <x:v>7.3618</x:v>
      </x:c>
      <x:c r="Q918" t="n">
        <x:v>57.55816638888333</x:v>
      </x:c>
      <x:c r="R918" t="n">
        <x:v>4.52656694443333</x:v>
      </x:c>
      <x:c r="S918" t="s">
        <x:v>161</x:v>
      </x:c>
    </x:row>
    <x:row r="919" hidden="1">
      <x:c r="A919" t="s">
        <x:v>30</x:v>
      </x:c>
      <x:c r="B919" t="s">
        <x:v>139</x:v>
      </x:c>
      <x:c r="C919" t="s">
        <x:v>39</x:v>
      </x:c>
      <x:c r="D919" t="n">
        <x:v>4156.48</x:v>
      </x:c>
      <x:c r="E919" t="n">
        <x:v>831.296</x:v>
      </x:c>
      <x:c r="F919" t="n">
        <x:v>16.62592</x:v>
      </x:c>
      <x:c r="G919" t="n">
        <x:v>1922.58</x:v>
      </x:c>
      <x:c r="H919" t="n">
        <x:v>384.516</x:v>
      </x:c>
      <x:c r="I919" s="2" t="n">
        <x:v>0.46255</x:v>
      </x:c>
      <x:c r="J919" t="n">
        <x:v>27.1075</x:v>
      </x:c>
      <x:c r="K919" t="n">
        <x:v>207.35</x:v>
      </x:c>
      <x:c r="L919" t="n">
        <x:v>41.47</x:v>
      </x:c>
      <x:c r="M919" s="2" t="n">
        <x:v>0.049886</x:v>
      </x:c>
      <x:c r="N919" t="n">
        <x:v>9.0684</x:v>
      </x:c>
      <x:c r="O919" t="n">
        <x:v>52.80182</x:v>
      </x:c>
      <x:c r="P919" t="n">
        <x:v>3.87074</x:v>
      </x:c>
      <x:c r="Q919" t="n">
        <x:v>57.55816638888333</x:v>
      </x:c>
      <x:c r="R919" t="n">
        <x:v>4.52656694443333</x:v>
      </x:c>
      <x:c r="S919" t="s">
        <x:v>161</x:v>
      </x:c>
    </x:row>
    <x:row r="920" hidden="1">
      <x:c r="A920" t="s">
        <x:v>30</x:v>
      </x:c>
      <x:c r="B920" t="s">
        <x:v>139</x:v>
      </x:c>
      <x:c r="C920" t="s">
        <x:v>40</x:v>
      </x:c>
      <x:c r="D920" t="n">
        <x:v>4132.76</x:v>
      </x:c>
      <x:c r="E920" t="n">
        <x:v>1033.19</x:v>
      </x:c>
      <x:c r="F920" t="n">
        <x:v>20.6638</x:v>
      </x:c>
      <x:c r="G920" t="n">
        <x:v>1872.56</x:v>
      </x:c>
      <x:c r="H920" t="n">
        <x:v>468.14</x:v>
      </x:c>
      <x:c r="I920" s="2" t="n">
        <x:v>0.453102</x:v>
      </x:c>
      <x:c r="J920" t="n">
        <x:v>30.4143</x:v>
      </x:c>
      <x:c r="K920" t="n">
        <x:v>230.81</x:v>
      </x:c>
      <x:c r="L920" t="n">
        <x:v>57.7025</x:v>
      </x:c>
      <x:c r="M920" s="2" t="n">
        <x:v>0.055849</x:v>
      </x:c>
      <x:c r="N920" t="n">
        <x:v>5.4906</x:v>
      </x:c>
      <x:c r="O920" t="n">
        <x:v>56.5687</x:v>
      </x:c>
      <x:c r="P920" t="n">
        <x:v>0.8707</x:v>
      </x:c>
      <x:c r="Q920" t="n">
        <x:v>57.55816638888333</x:v>
      </x:c>
      <x:c r="R920" t="n">
        <x:v>4.52656694443333</x:v>
      </x:c>
      <x:c r="S920" t="s">
        <x:v>161</x:v>
      </x:c>
    </x:row>
    <x:row r="921" hidden="1">
      <x:c r="A921" t="s">
        <x:v>91</x:v>
      </x:c>
      <x:c r="B921" t="s">
        <x:v>139</x:v>
      </x:c>
      <x:c r="C921" t="s">
        <x:v>92</x:v>
      </x:c>
      <x:c r="D921" t="n">
        <x:v>4639.49</x:v>
      </x:c>
      <x:c r="E921" t="n">
        <x:v>1159.8725</x:v>
      </x:c>
      <x:c r="F921" t="n">
        <x:v>23.19745</x:v>
      </x:c>
      <x:c r="G921" t="n">
        <x:v>2108.25</x:v>
      </x:c>
      <x:c r="H921" t="n">
        <x:v>527.0625</x:v>
      </x:c>
      <x:c r="I921" s="2" t="n">
        <x:v>0.454414</x:v>
      </x:c>
      <x:c r="J921" t="n">
        <x:v>29.9551</x:v>
      </x:c>
      <x:c r="K921" t="n">
        <x:v>168.02</x:v>
      </x:c>
      <x:c r="L921" t="n">
        <x:v>42.005</x:v>
      </x:c>
      <x:c r="M921" s="2" t="n">
        <x:v>0.036215</x:v>
      </x:c>
      <x:c r="N921" t="n">
        <x:v>15</x:v>
      </x:c>
      <x:c r="O921" t="n">
        <x:v>68.15255</x:v>
      </x:c>
      <x:c r="P921" t="n">
        <x:v>10.23885</x:v>
      </x:c>
      <x:c r="Q921" t="n">
        <x:v>57.55816638888333</x:v>
      </x:c>
      <x:c r="R921" t="n">
        <x:v>4.52656694443333</x:v>
      </x:c>
      <x:c r="S921" t="s">
        <x:v>161</x:v>
      </x:c>
    </x:row>
    <x:row r="922" hidden="1">
      <x:c r="A922" t="s">
        <x:v>91</x:v>
      </x:c>
      <x:c r="B922" t="s">
        <x:v>139</x:v>
      </x:c>
      <x:c r="C922" t="s">
        <x:v>91</x:v>
      </x:c>
      <x:c r="D922" t="n">
        <x:v>5333.36</x:v>
      </x:c>
      <x:c r="E922" t="n">
        <x:v>1333.34</x:v>
      </x:c>
      <x:c r="F922" t="n">
        <x:v>26.6668</x:v>
      </x:c>
      <x:c r="G922" t="n">
        <x:v>2249.9</x:v>
      </x:c>
      <x:c r="H922" t="n">
        <x:v>562.475</x:v>
      </x:c>
      <x:c r="I922" s="2" t="n">
        <x:v>0.421854</x:v>
      </x:c>
      <x:c r="J922" t="n">
        <x:v>35</x:v>
      </x:c>
      <x:c r="K922" t="n">
        <x:v>198.55</x:v>
      </x:c>
      <x:c r="L922" t="n">
        <x:v>49.6375</x:v>
      </x:c>
      <x:c r="M922" s="2" t="n">
        <x:v>0.037228</x:v>
      </x:c>
      <x:c r="N922" t="n">
        <x:v>15</x:v>
      </x:c>
      <x:c r="O922" t="n">
        <x:v>76.6668</x:v>
      </x:c>
      <x:c r="P922" t="n">
        <x:v>2.85265</x:v>
      </x:c>
      <x:c r="Q922" t="n">
        <x:v>57.55816638888333</x:v>
      </x:c>
      <x:c r="R922" t="n">
        <x:v>4.52656694443333</x:v>
      </x:c>
      <x:c r="S922" t="s">
        <x:v>161</x:v>
      </x:c>
    </x:row>
    <x:row r="923" hidden="1">
      <x:c r="A923" t="s">
        <x:v>91</x:v>
      </x:c>
      <x:c r="B923" t="s">
        <x:v>139</x:v>
      </x:c>
      <x:c r="C923" t="s">
        <x:v>97</x:v>
      </x:c>
      <x:c r="D923" t="n">
        <x:v>3096.65</x:v>
      </x:c>
      <x:c r="E923" t="n">
        <x:v>1548.325</x:v>
      </x:c>
      <x:c r="F923" t="n">
        <x:v>30.9665</x:v>
      </x:c>
      <x:c r="G923" t="n">
        <x:v>1375.08</x:v>
      </x:c>
      <x:c r="H923" t="n">
        <x:v>687.54</x:v>
      </x:c>
      <x:c r="I923" s="2" t="n">
        <x:v>0.444054</x:v>
      </x:c>
      <x:c r="J923" t="n">
        <x:v>33.5811</x:v>
      </x:c>
      <x:c r="K923" t="n">
        <x:v>267.11</x:v>
      </x:c>
      <x:c r="L923" t="n">
        <x:v>133.555</x:v>
      </x:c>
      <x:c r="M923" s="2" t="n">
        <x:v>0.086258</x:v>
      </x:c>
      <x:c r="N923" t="n">
        <x:v>0</x:v>
      </x:c>
      <x:c r="O923" t="n">
        <x:v>64.5476</x:v>
      </x:c>
      <x:c r="P923" t="n">
        <x:v>12.2938</x:v>
      </x:c>
      <x:c r="Q923" t="n">
        <x:v>57.55816638888333</x:v>
      </x:c>
      <x:c r="R923" t="n">
        <x:v>4.52656694443333</x:v>
      </x:c>
      <x:c r="S923" t="s">
        <x:v>161</x:v>
      </x:c>
    </x:row>
    <x:row r="924" hidden="1">
      <x:c r="A924" t="s">
        <x:v>91</x:v>
      </x:c>
      <x:c r="B924" t="s">
        <x:v>139</x:v>
      </x:c>
      <x:c r="C924" t="s">
        <x:v>106</x:v>
      </x:c>
      <x:c r="D924" t="n">
        <x:v>2247</x:v>
      </x:c>
      <x:c r="E924" t="n">
        <x:v>561.75</x:v>
      </x:c>
      <x:c r="F924" t="n">
        <x:v>11.235</x:v>
      </x:c>
      <x:c r="G924" t="n">
        <x:v>1116.55</x:v>
      </x:c>
      <x:c r="H924" t="n">
        <x:v>279.1375</x:v>
      </x:c>
      <x:c r="I924" s="2" t="n">
        <x:v>0.496907</x:v>
      </x:c>
      <x:c r="J924" t="n">
        <x:v>15.08255</x:v>
      </x:c>
      <x:c r="K924" t="n">
        <x:v>473.15</x:v>
      </x:c>
      <x:c r="L924" t="n">
        <x:v>118.2875</x:v>
      </x:c>
      <x:c r="M924" s="2" t="n">
        <x:v>0.21057</x:v>
      </x:c>
      <x:c r="N924" t="n">
        <x:v>0</x:v>
      </x:c>
      <x:c r="O924" t="n">
        <x:v>26.31755</x:v>
      </x:c>
      <x:c r="P924" t="n">
        <x:v>-11.97695</x:v>
      </x:c>
      <x:c r="Q924" t="n">
        <x:v>57.55816638888333</x:v>
      </x:c>
      <x:c r="R924" t="n">
        <x:v>4.52656694443333</x:v>
      </x:c>
      <x:c r="S924" t="s">
        <x:v>161</x:v>
      </x:c>
    </x:row>
    <x:row r="925" hidden="1">
      <x:c r="A925" t="s">
        <x:v>23</x:v>
      </x:c>
      <x:c r="B925" t="s">
        <x:v>140</x:v>
      </x:c>
      <x:c r="C925" t="s">
        <x:v>23</x:v>
      </x:c>
      <x:c r="D925" t="n">
        <x:v>2761.91</x:v>
      </x:c>
      <x:c r="E925" t="n">
        <x:v>552.382</x:v>
      </x:c>
      <x:c r="F925" t="n">
        <x:v>11.04764</x:v>
      </x:c>
      <x:c r="G925" t="n">
        <x:v>1206.05</x:v>
      </x:c>
      <x:c r="H925" t="n">
        <x:v>241.21</x:v>
      </x:c>
      <x:c r="I925" s="2" t="n">
        <x:v>0.436672</x:v>
      </x:c>
      <x:c r="J925" t="n">
        <x:v>35</x:v>
      </x:c>
      <x:c r="K925" t="n">
        <x:v>89.56</x:v>
      </x:c>
      <x:c r="L925" t="n">
        <x:v>17.912</x:v>
      </x:c>
      <x:c r="M925" s="2" t="n">
        <x:v>0.032427</x:v>
      </x:c>
      <x:c r="N925" t="n">
        <x:v>15</x:v>
      </x:c>
      <x:c r="O925" t="n">
        <x:v>61.04764</x:v>
      </x:c>
      <x:c r="P925" t="n">
        <x:v>-0.329</x:v>
      </x:c>
      <x:c r="Q925" t="n">
        <x:v>53.313555</x:v>
      </x:c>
      <x:c r="R925" t="n">
        <x:v>-4.909047916675</x:v>
      </x:c>
      <x:c r="S925" t="s">
        <x:v>161</x:v>
      </x:c>
    </x:row>
    <x:row r="926" hidden="1">
      <x:c r="A926" t="s">
        <x:v>85</x:v>
      </x:c>
      <x:c r="B926" t="s">
        <x:v>140</x:v>
      </x:c>
      <x:c r="C926" t="s">
        <x:v>149</x:v>
      </x:c>
      <x:c r="D926" t="n">
        <x:v>2191.34</x:v>
      </x:c>
      <x:c r="E926" t="n">
        <x:v>1095.67</x:v>
      </x:c>
      <x:c r="F926" t="n">
        <x:v>21.9134</x:v>
      </x:c>
      <x:c r="G926" t="n">
        <x:v>1131.87</x:v>
      </x:c>
      <x:c r="H926" t="n">
        <x:v>565.935</x:v>
      </x:c>
      <x:c r="I926" s="2" t="n">
        <x:v>0.51652</x:v>
      </x:c>
      <x:c r="J926" t="n">
        <x:v>8.218</x:v>
      </x:c>
      <x:c r="K926" t="n">
        <x:v>201.03</x:v>
      </x:c>
      <x:c r="L926" t="n">
        <x:v>100.515</x:v>
      </x:c>
      <x:c r="M926" s="2" t="n">
        <x:v>0.091738</x:v>
      </x:c>
      <x:c r="N926" t="n">
        <x:v>0</x:v>
      </x:c>
      <x:c r="O926" t="n">
        <x:v>30.1314</x:v>
      </x:c>
      <x:c r="P926" t="n">
        <x:v>-5.52675</x:v>
      </x:c>
      <x:c r="Q926" t="n">
        <x:v>53.313555</x:v>
      </x:c>
      <x:c r="R926" t="n">
        <x:v>-4.909047916675</x:v>
      </x:c>
      <x:c r="S926" t="s">
        <x:v>161</x:v>
      </x:c>
    </x:row>
    <x:row r="927" hidden="1">
      <x:c r="A927" t="s">
        <x:v>85</x:v>
      </x:c>
      <x:c r="B927" t="s">
        <x:v>140</x:v>
      </x:c>
      <x:c r="C927" t="s">
        <x:v>86</x:v>
      </x:c>
      <x:c r="D927" t="n">
        <x:v>6977.3</x:v>
      </x:c>
      <x:c r="E927" t="n">
        <x:v>1744.325</x:v>
      </x:c>
      <x:c r="F927" t="n">
        <x:v>34.8865</x:v>
      </x:c>
      <x:c r="G927" t="n">
        <x:v>3521.47</x:v>
      </x:c>
      <x:c r="H927" t="n">
        <x:v>880.3675</x:v>
      </x:c>
      <x:c r="I927" s="2" t="n">
        <x:v>0.504704</x:v>
      </x:c>
      <x:c r="J927" t="n">
        <x:v>12.3536</x:v>
      </x:c>
      <x:c r="K927" t="n">
        <x:v>196.66</x:v>
      </x:c>
      <x:c r="L927" t="n">
        <x:v>49.165</x:v>
      </x:c>
      <x:c r="M927" s="2" t="n">
        <x:v>0.028186</x:v>
      </x:c>
      <x:c r="N927" t="n">
        <x:v>15</x:v>
      </x:c>
      <x:c r="O927" t="n">
        <x:v>62.2401</x:v>
      </x:c>
      <x:c r="P927" t="n">
        <x:v>-5.3439</x:v>
      </x:c>
      <x:c r="Q927" t="n">
        <x:v>53.313555</x:v>
      </x:c>
      <x:c r="R927" t="n">
        <x:v>-4.909047916675</x:v>
      </x:c>
      <x:c r="S927" t="s">
        <x:v>161</x:v>
      </x:c>
    </x:row>
    <x:row r="928" hidden="1">
      <x:c r="A928" t="s">
        <x:v>85</x:v>
      </x:c>
      <x:c r="B928" t="s">
        <x:v>140</x:v>
      </x:c>
      <x:c r="C928" t="s">
        <x:v>88</x:v>
      </x:c>
      <x:c r="D928" t="n">
        <x:v>7286.74</x:v>
      </x:c>
      <x:c r="E928" t="n">
        <x:v>1821.685</x:v>
      </x:c>
      <x:c r="F928" t="n">
        <x:v>36.4337</x:v>
      </x:c>
      <x:c r="G928" t="n">
        <x:v>3359.85</x:v>
      </x:c>
      <x:c r="H928" t="n">
        <x:v>839.9625</x:v>
      </x:c>
      <x:c r="I928" s="2" t="n">
        <x:v>0.461091</x:v>
      </x:c>
      <x:c r="J928" t="n">
        <x:v>27.61815</x:v>
      </x:c>
      <x:c r="K928" t="n">
        <x:v>278.62</x:v>
      </x:c>
      <x:c r="L928" t="n">
        <x:v>69.655</x:v>
      </x:c>
      <x:c r="M928" s="2" t="n">
        <x:v>0.038237</x:v>
      </x:c>
      <x:c r="N928" t="n">
        <x:v>15</x:v>
      </x:c>
      <x:c r="O928" t="n">
        <x:v>79.05185</x:v>
      </x:c>
      <x:c r="P928" t="n">
        <x:v>0.20205</x:v>
      </x:c>
      <x:c r="Q928" t="n">
        <x:v>53.313555</x:v>
      </x:c>
      <x:c r="R928" t="n">
        <x:v>-4.909047916675</x:v>
      </x:c>
      <x:c r="S928" t="s">
        <x:v>161</x:v>
      </x:c>
    </x:row>
    <x:row r="929" hidden="1">
      <x:c r="A929" t="s">
        <x:v>74</x:v>
      </x:c>
      <x:c r="B929" t="s">
        <x:v>140</x:v>
      </x:c>
      <x:c r="C929" t="s">
        <x:v>75</x:v>
      </x:c>
      <x:c r="D929" t="n">
        <x:v>2801.47</x:v>
      </x:c>
      <x:c r="E929" t="n">
        <x:v>700.3675</x:v>
      </x:c>
      <x:c r="F929" t="n">
        <x:v>14.00735</x:v>
      </x:c>
      <x:c r="G929" t="n">
        <x:v>1422.24</x:v>
      </x:c>
      <x:c r="H929" t="n">
        <x:v>355.56</x:v>
      </x:c>
      <x:c r="I929" s="2" t="n">
        <x:v>0.507676</x:v>
      </x:c>
      <x:c r="J929" t="n">
        <x:v>11.3134</x:v>
      </x:c>
      <x:c r="K929" t="n">
        <x:v>221.27</x:v>
      </x:c>
      <x:c r="L929" t="n">
        <x:v>55.3175</x:v>
      </x:c>
      <x:c r="M929" s="2" t="n">
        <x:v>0.078984</x:v>
      </x:c>
      <x:c r="N929" t="n">
        <x:v>0</x:v>
      </x:c>
      <x:c r="O929" t="n">
        <x:v>25.32075</x:v>
      </x:c>
      <x:c r="P929" t="n">
        <x:v>-9.8541</x:v>
      </x:c>
      <x:c r="Q929" t="n">
        <x:v>53.313555</x:v>
      </x:c>
      <x:c r="R929" t="n">
        <x:v>-4.909047916675</x:v>
      </x:c>
      <x:c r="S929" t="s">
        <x:v>161</x:v>
      </x:c>
    </x:row>
    <x:row r="930" hidden="1">
      <x:c r="A930" t="s">
        <x:v>23</x:v>
      </x:c>
      <x:c r="B930" t="s">
        <x:v>140</x:v>
      </x:c>
      <x:c r="C930" t="s">
        <x:v>24</x:v>
      </x:c>
      <x:c r="D930" t="n">
        <x:v>6664.11</x:v>
      </x:c>
      <x:c r="E930" t="n">
        <x:v>1666.0275</x:v>
      </x:c>
      <x:c r="F930" t="n">
        <x:v>33.32055</x:v>
      </x:c>
      <x:c r="G930" t="n">
        <x:v>3174.42</x:v>
      </x:c>
      <x:c r="H930" t="n">
        <x:v>793.605</x:v>
      </x:c>
      <x:c r="I930" s="2" t="n">
        <x:v>0.476346</x:v>
      </x:c>
      <x:c r="J930" t="n">
        <x:v>22.2789</x:v>
      </x:c>
      <x:c r="K930" t="n">
        <x:v>234.87</x:v>
      </x:c>
      <x:c r="L930" t="n">
        <x:v>58.7175</x:v>
      </x:c>
      <x:c r="M930" s="2" t="n">
        <x:v>0.035244</x:v>
      </x:c>
      <x:c r="N930" t="n">
        <x:v>15</x:v>
      </x:c>
      <x:c r="O930" t="n">
        <x:v>70.59945</x:v>
      </x:c>
      <x:c r="P930" t="n">
        <x:v>-1.71675</x:v>
      </x:c>
      <x:c r="Q930" t="n">
        <x:v>53.313555</x:v>
      </x:c>
      <x:c r="R930" t="n">
        <x:v>-4.909047916675</x:v>
      </x:c>
      <x:c r="S930" t="s">
        <x:v>161</x:v>
      </x:c>
    </x:row>
    <x:row r="931" hidden="1">
      <x:c r="A931" t="s">
        <x:v>23</x:v>
      </x:c>
      <x:c r="B931" t="s">
        <x:v>140</x:v>
      </x:c>
      <x:c r="C931" t="s">
        <x:v>27</x:v>
      </x:c>
      <x:c r="D931" t="n">
        <x:v>2905.35</x:v>
      </x:c>
      <x:c r="E931" t="n">
        <x:v>968.45</x:v>
      </x:c>
      <x:c r="F931" t="n">
        <x:v>19.369</x:v>
      </x:c>
      <x:c r="G931" t="n">
        <x:v>1348.17</x:v>
      </x:c>
      <x:c r="H931" t="n">
        <x:v>449.39</x:v>
      </x:c>
      <x:c r="I931" s="2" t="n">
        <x:v>0.46403</x:v>
      </x:c>
      <x:c r="J931" t="n">
        <x:v>26.5895</x:v>
      </x:c>
      <x:c r="K931" t="n">
        <x:v>169.35</x:v>
      </x:c>
      <x:c r="L931" t="n">
        <x:v>56.45</x:v>
      </x:c>
      <x:c r="M931" s="2" t="n">
        <x:v>0.058289</x:v>
      </x:c>
      <x:c r="N931" t="n">
        <x:v>4.0266</x:v>
      </x:c>
      <x:c r="O931" t="n">
        <x:v>49.9851</x:v>
      </x:c>
      <x:c r="P931" t="n">
        <x:v>-15.4111333334</x:v>
      </x:c>
      <x:c r="Q931" t="n">
        <x:v>53.313555</x:v>
      </x:c>
      <x:c r="R931" t="n">
        <x:v>-4.909047916675</x:v>
      </x:c>
      <x:c r="S931" t="s">
        <x:v>161</x:v>
      </x:c>
    </x:row>
    <x:row r="932" hidden="1">
      <x:c r="A932" t="s">
        <x:v>74</x:v>
      </x:c>
      <x:c r="B932" t="s">
        <x:v>140</x:v>
      </x:c>
      <x:c r="C932" t="s">
        <x:v>74</x:v>
      </x:c>
      <x:c r="D932" t="n">
        <x:v>2626.43</x:v>
      </x:c>
      <x:c r="E932" t="n">
        <x:v>656.6075</x:v>
      </x:c>
      <x:c r="F932" t="n">
        <x:v>13.13215</x:v>
      </x:c>
      <x:c r="G932" t="n">
        <x:v>1092.3</x:v>
      </x:c>
      <x:c r="H932" t="n">
        <x:v>273.075</x:v>
      </x:c>
      <x:c r="I932" s="2" t="n">
        <x:v>0.415888</x:v>
      </x:c>
      <x:c r="J932" t="n">
        <x:v>35</x:v>
      </x:c>
      <x:c r="K932" t="n">
        <x:v>301.31</x:v>
      </x:c>
      <x:c r="L932" t="n">
        <x:v>75.3275</x:v>
      </x:c>
      <x:c r="M932" s="2" t="n">
        <x:v>0.114722</x:v>
      </x:c>
      <x:c r="N932" t="n">
        <x:v>0</x:v>
      </x:c>
      <x:c r="O932" t="n">
        <x:v>48.13215</x:v>
      </x:c>
      <x:c r="P932" t="n">
        <x:v>-1.2928</x:v>
      </x:c>
      <x:c r="Q932" t="n">
        <x:v>53.313555</x:v>
      </x:c>
      <x:c r="R932" t="n">
        <x:v>-4.909047916675</x:v>
      </x:c>
      <x:c r="S932" t="s">
        <x:v>161</x:v>
      </x:c>
    </x:row>
    <x:row r="933" hidden="1">
      <x:c r="A933" t="s">
        <x:v>78</x:v>
      </x:c>
      <x:c r="B933" t="s">
        <x:v>20</x:v>
      </x:c>
      <x:c r="C933" t="s">
        <x:v>78</x:v>
      </x:c>
      <x:c r="D933" t="n">
        <x:v>3709.8</x:v>
      </x:c>
      <x:c r="E933" t="n">
        <x:v>927.45</x:v>
      </x:c>
      <x:c r="F933" t="n">
        <x:v>18.549</x:v>
      </x:c>
      <x:c r="G933" t="n">
        <x:v>1579.59</x:v>
      </x:c>
      <x:c r="H933" t="n">
        <x:v>394.8975</x:v>
      </x:c>
      <x:c r="I933" s="2" t="n">
        <x:v>0.425788</x:v>
      </x:c>
      <x:c r="J933" t="n">
        <x:v>35</x:v>
      </x:c>
      <x:c r="K933" t="n">
        <x:v>45.61</x:v>
      </x:c>
      <x:c r="L933" t="n">
        <x:v>11.4025</x:v>
      </x:c>
      <x:c r="M933" s="2" t="n">
        <x:v>0.012294</x:v>
      </x:c>
      <x:c r="N933" t="n">
        <x:v>15</x:v>
      </x:c>
      <x:c r="O933" t="n">
        <x:v>68.549</x:v>
      </x:c>
      <x:c r="P933" t="n">
        <x:v>-1.89135</x:v>
      </x:c>
      <x:c r="Q933" t="n">
        <x:v>48.05882333333846</x:v>
      </x:c>
      <x:c r="R933" t="n">
        <x:v>-1.01979897435385</x:v>
      </x:c>
      <x:c r="S933" t="s">
        <x:v>161</x:v>
      </x:c>
    </x:row>
    <x:row r="934" hidden="1">
      <x:c r="A934" t="s">
        <x:v>23</x:v>
      </x:c>
      <x:c r="B934" t="s">
        <x:v>20</x:v>
      </x:c>
      <x:c r="C934" t="s">
        <x:v>34</x:v>
      </x:c>
      <x:c r="D934" t="n">
        <x:v>4774.5</x:v>
      </x:c>
      <x:c r="E934" t="n">
        <x:v>1193.625</x:v>
      </x:c>
      <x:c r="F934" t="n">
        <x:v>23.8725</x:v>
      </x:c>
      <x:c r="G934" t="n">
        <x:v>2372.23</x:v>
      </x:c>
      <x:c r="H934" t="n">
        <x:v>593.0575</x:v>
      </x:c>
      <x:c r="I934" s="2" t="n">
        <x:v>0.496854</x:v>
      </x:c>
      <x:c r="J934" t="n">
        <x:v>15.1011</x:v>
      </x:c>
      <x:c r="K934" t="n">
        <x:v>257.83</x:v>
      </x:c>
      <x:c r="L934" t="n">
        <x:v>64.4575</x:v>
      </x:c>
      <x:c r="M934" s="2" t="n">
        <x:v>0.054001</x:v>
      </x:c>
      <x:c r="N934" t="n">
        <x:v>6.5994</x:v>
      </x:c>
      <x:c r="O934" t="n">
        <x:v>45.573</x:v>
      </x:c>
      <x:c r="P934" t="n">
        <x:v>-8.06245</x:v>
      </x:c>
      <x:c r="Q934" t="n">
        <x:v>48.05882333333846</x:v>
      </x:c>
      <x:c r="R934" t="n">
        <x:v>-1.01979897435385</x:v>
      </x:c>
      <x:c r="S934" t="s">
        <x:v>161</x:v>
      </x:c>
    </x:row>
    <x:row r="935" hidden="1">
      <x:c r="A935" t="s">
        <x:v>82</x:v>
      </x:c>
      <x:c r="B935" t="s">
        <x:v>20</x:v>
      </x:c>
      <x:c r="C935" t="s">
        <x:v>82</x:v>
      </x:c>
      <x:c r="D935" t="n">
        <x:v>1342.32</x:v>
      </x:c>
      <x:c r="E935" t="n">
        <x:v>671.16</x:v>
      </x:c>
      <x:c r="F935" t="n">
        <x:v>13.4232</x:v>
      </x:c>
      <x:c r="G935" t="n">
        <x:v>721.05</x:v>
      </x:c>
      <x:c r="H935" t="n">
        <x:v>360.525</x:v>
      </x:c>
      <x:c r="I935" s="2" t="n">
        <x:v>0.537167</x:v>
      </x:c>
      <x:c r="J935" t="n">
        <x:v>0.99155</x:v>
      </x:c>
      <x:c r="K935" t="n">
        <x:v>64.59</x:v>
      </x:c>
      <x:c r="L935" t="n">
        <x:v>32.295</x:v>
      </x:c>
      <x:c r="M935" s="2" t="n">
        <x:v>0.048118</x:v>
      </x:c>
      <x:c r="N935" t="n">
        <x:v>10.1292</x:v>
      </x:c>
      <x:c r="O935" t="n">
        <x:v>24.54395</x:v>
      </x:c>
      <x:c r="P935" t="n">
        <x:v>-6.70955</x:v>
      </x:c>
      <x:c r="Q935" t="n">
        <x:v>48.05882333333846</x:v>
      </x:c>
      <x:c r="R935" t="n">
        <x:v>-1.01979897435385</x:v>
      </x:c>
      <x:c r="S935" t="s">
        <x:v>161</x:v>
      </x:c>
    </x:row>
    <x:row r="936" hidden="1">
      <x:c r="A936" t="s">
        <x:v>124</x:v>
      </x:c>
      <x:c r="B936" t="s">
        <x:v>20</x:v>
      </x:c>
      <x:c r="C936" t="s">
        <x:v>124</x:v>
      </x:c>
      <x:c r="D936" t="n">
        <x:v>4626.43</x:v>
      </x:c>
      <x:c r="E936" t="n">
        <x:v>925.286</x:v>
      </x:c>
      <x:c r="F936" t="n">
        <x:v>18.50572</x:v>
      </x:c>
      <x:c r="G936" t="n">
        <x:v>2300.66</x:v>
      </x:c>
      <x:c r="H936" t="n">
        <x:v>460.132</x:v>
      </x:c>
      <x:c r="I936" s="2" t="n">
        <x:v>0.497286</x:v>
      </x:c>
      <x:c r="J936" t="n">
        <x:v>14.9499</x:v>
      </x:c>
      <x:c r="K936" t="n">
        <x:v>184.93</x:v>
      </x:c>
      <x:c r="L936" t="n">
        <x:v>36.986</x:v>
      </x:c>
      <x:c r="M936" s="2" t="n">
        <x:v>0.039973</x:v>
      </x:c>
      <x:c r="N936" t="n">
        <x:v>15</x:v>
      </x:c>
      <x:c r="O936" t="n">
        <x:v>48.45562</x:v>
      </x:c>
      <x:c r="P936" t="n">
        <x:v>-13.2541</x:v>
      </x:c>
      <x:c r="Q936" t="n">
        <x:v>48.05882333333846</x:v>
      </x:c>
      <x:c r="R936" t="n">
        <x:v>-1.01979897435385</x:v>
      </x:c>
      <x:c r="S936" t="s">
        <x:v>161</x:v>
      </x:c>
    </x:row>
    <x:row r="937" hidden="1">
      <x:c r="A937" t="s">
        <x:v>90</x:v>
      </x:c>
      <x:c r="B937" t="s">
        <x:v>20</x:v>
      </x:c>
      <x:c r="C937" t="s">
        <x:v>90</x:v>
      </x:c>
      <x:c r="D937" t="n">
        <x:v>1506.62</x:v>
      </x:c>
      <x:c r="E937" t="n">
        <x:v>376.655</x:v>
      </x:c>
      <x:c r="F937" t="n">
        <x:v>7.5331</x:v>
      </x:c>
      <x:c r="G937" t="n">
        <x:v>700.68</x:v>
      </x:c>
      <x:c r="H937" t="n">
        <x:v>175.17</x:v>
      </x:c>
      <x:c r="I937" s="2" t="n">
        <x:v>0.465068</x:v>
      </x:c>
      <x:c r="J937" t="n">
        <x:v>26.2262</x:v>
      </x:c>
      <x:c r="K937" t="n">
        <x:v>50.31</x:v>
      </x:c>
      <x:c r="L937" t="n">
        <x:v>12.5775</x:v>
      </x:c>
      <x:c r="M937" s="2" t="n">
        <x:v>0.033393</x:v>
      </x:c>
      <x:c r="N937" t="n">
        <x:v>15</x:v>
      </x:c>
      <x:c r="O937" t="n">
        <x:v>48.7593</x:v>
      </x:c>
      <x:c r="P937" t="n">
        <x:v>14.8703</x:v>
      </x:c>
      <x:c r="Q937" t="n">
        <x:v>48.05882333333846</x:v>
      </x:c>
      <x:c r="R937" t="n">
        <x:v>-1.01979897435385</x:v>
      </x:c>
      <x:c r="S937" t="s">
        <x:v>161</x:v>
      </x:c>
    </x:row>
    <x:row r="938" hidden="1">
      <x:c r="A938" t="s">
        <x:v>41</x:v>
      </x:c>
      <x:c r="B938" t="s">
        <x:v>20</x:v>
      </x:c>
      <x:c r="C938" t="s">
        <x:v>42</x:v>
      </x:c>
      <x:c r="D938" t="n">
        <x:v>1544.31</x:v>
      </x:c>
      <x:c r="E938" t="n">
        <x:v>386.0775</x:v>
      </x:c>
      <x:c r="F938" t="n">
        <x:v>7.72155</x:v>
      </x:c>
      <x:c r="G938" t="n">
        <x:v>736.55</x:v>
      </x:c>
      <x:c r="H938" t="n">
        <x:v>184.1375</x:v>
      </x:c>
      <x:c r="I938" s="2" t="n">
        <x:v>0.476944</x:v>
      </x:c>
      <x:c r="J938" t="n">
        <x:v>22.0696</x:v>
      </x:c>
      <x:c r="K938" t="n">
        <x:v>60.34</x:v>
      </x:c>
      <x:c r="L938" t="n">
        <x:v>15.085</x:v>
      </x:c>
      <x:c r="M938" s="2" t="n">
        <x:v>0.039072</x:v>
      </x:c>
      <x:c r="N938" t="n">
        <x:v>15</x:v>
      </x:c>
      <x:c r="O938" t="n">
        <x:v>44.79115</x:v>
      </x:c>
      <x:c r="P938" t="n">
        <x:v>16.0245</x:v>
      </x:c>
      <x:c r="Q938" t="n">
        <x:v>48.05882333333846</x:v>
      </x:c>
      <x:c r="R938" t="n">
        <x:v>-1.01979897435385</x:v>
      </x:c>
      <x:c r="S938" t="s">
        <x:v>161</x:v>
      </x:c>
    </x:row>
    <x:row r="939" hidden="1">
      <x:c r="A939" t="s">
        <x:v>150</x:v>
      </x:c>
      <x:c r="B939" t="s">
        <x:v>20</x:v>
      </x:c>
      <x:c r="C939" t="s">
        <x:v>151</x:v>
      </x:c>
      <x:c r="D939" t="n">
        <x:v>1456.09</x:v>
      </x:c>
      <x:c r="E939" t="n">
        <x:v>728.045</x:v>
      </x:c>
      <x:c r="F939" t="n">
        <x:v>14.5609</x:v>
      </x:c>
      <x:c r="G939" t="n">
        <x:v>731.02</x:v>
      </x:c>
      <x:c r="H939" t="n">
        <x:v>365.51</x:v>
      </x:c>
      <x:c r="I939" s="2" t="n">
        <x:v>0.502043</x:v>
      </x:c>
      <x:c r="J939" t="n">
        <x:v>13.28495</x:v>
      </x:c>
      <x:c r="K939" t="n">
        <x:v>82.15</x:v>
      </x:c>
      <x:c r="L939" t="n">
        <x:v>41.075</x:v>
      </x:c>
      <x:c r="M939" s="2" t="n">
        <x:v>0.056418</x:v>
      </x:c>
      <x:c r="N939" t="n">
        <x:v>5.1492</x:v>
      </x:c>
      <x:c r="O939" t="n">
        <x:v>32.99505</x:v>
      </x:c>
      <x:c r="P939" t="n">
        <x:v>3.66085</x:v>
      </x:c>
      <x:c r="Q939" t="n">
        <x:v>48.05882333333846</x:v>
      </x:c>
      <x:c r="R939" t="n">
        <x:v>-1.01979897435385</x:v>
      </x:c>
      <x:c r="S939" t="s">
        <x:v>161</x:v>
      </x:c>
    </x:row>
    <x:row r="940" hidden="1">
      <x:c r="A940" t="s">
        <x:v>26</x:v>
      </x:c>
      <x:c r="B940" t="s">
        <x:v>20</x:v>
      </x:c>
      <x:c r="C940" t="s">
        <x:v>26</x:v>
      </x:c>
      <x:c r="D940" t="n">
        <x:v>1626.25</x:v>
      </x:c>
      <x:c r="E940" t="n">
        <x:v>1626.25</x:v>
      </x:c>
      <x:c r="F940" t="n">
        <x:v>32.525</x:v>
      </x:c>
      <x:c r="G940" t="n">
        <x:v>740.9</x:v>
      </x:c>
      <x:c r="H940" t="n">
        <x:v>740.9</x:v>
      </x:c>
      <x:c r="I940" s="2" t="n">
        <x:v>0.455588</x:v>
      </x:c>
      <x:c r="J940" t="n">
        <x:v>29.5442</x:v>
      </x:c>
      <x:c r="K940" t="n">
        <x:v>98.6</x:v>
      </x:c>
      <x:c r="L940" t="n">
        <x:v>98.6</x:v>
      </x:c>
      <x:c r="M940" s="2" t="n">
        <x:v>0.06063</x:v>
      </x:c>
      <x:c r="N940" t="n">
        <x:v>2.622</x:v>
      </x:c>
      <x:c r="O940" t="n">
        <x:v>64.6912</x:v>
      </x:c>
      <x:c r="P940" t="n">
        <x:v>14.9072</x:v>
      </x:c>
      <x:c r="Q940" t="n">
        <x:v>48.05882333333846</x:v>
      </x:c>
      <x:c r="R940" t="n">
        <x:v>-1.01979897435385</x:v>
      </x:c>
      <x:c r="S940" t="s">
        <x:v>161</x:v>
      </x:c>
    </x:row>
    <x:row r="941" hidden="1">
      <x:c r="A941" t="s">
        <x:v>29</x:v>
      </x:c>
      <x:c r="B941" t="s">
        <x:v>20</x:v>
      </x:c>
      <x:c r="C941" t="s">
        <x:v>29</x:v>
      </x:c>
      <x:c r="D941" t="n">
        <x:v>1720.26</x:v>
      </x:c>
      <x:c r="E941" t="n">
        <x:v>860.13</x:v>
      </x:c>
      <x:c r="F941" t="n">
        <x:v>17.2026</x:v>
      </x:c>
      <x:c r="G941" t="n">
        <x:v>854.3</x:v>
      </x:c>
      <x:c r="H941" t="n">
        <x:v>427.15</x:v>
      </x:c>
      <x:c r="I941" s="2" t="n">
        <x:v>0.496611</x:v>
      </x:c>
      <x:c r="J941" t="n">
        <x:v>15.18615</x:v>
      </x:c>
      <x:c r="K941" t="n">
        <x:v>24.31</x:v>
      </x:c>
      <x:c r="L941" t="n">
        <x:v>12.155</x:v>
      </x:c>
      <x:c r="M941" s="2" t="n">
        <x:v>0.014132</x:v>
      </x:c>
      <x:c r="N941" t="n">
        <x:v>15</x:v>
      </x:c>
      <x:c r="O941" t="n">
        <x:v>47.38875</x:v>
      </x:c>
      <x:c r="P941" t="n">
        <x:v>-12.3467</x:v>
      </x:c>
      <x:c r="Q941" t="n">
        <x:v>48.05882333333846</x:v>
      </x:c>
      <x:c r="R941" t="n">
        <x:v>-1.01979897435385</x:v>
      </x:c>
      <x:c r="S941" t="s">
        <x:v>161</x:v>
      </x:c>
    </x:row>
    <x:row r="942" hidden="1">
      <x:c r="A942" t="s">
        <x:v>142</x:v>
      </x:c>
      <x:c r="B942" t="s">
        <x:v>20</x:v>
      </x:c>
      <x:c r="C942" t="s">
        <x:v>143</x:v>
      </x:c>
      <x:c r="D942" t="n">
        <x:v>2807.9</x:v>
      </x:c>
      <x:c r="E942" t="n">
        <x:v>935.96666667</x:v>
      </x:c>
      <x:c r="F942" t="n">
        <x:v>18.7193333334</x:v>
      </x:c>
      <x:c r="G942" t="n">
        <x:v>1456.68</x:v>
      </x:c>
      <x:c r="H942" t="n">
        <x:v>485.56</x:v>
      </x:c>
      <x:c r="I942" s="2" t="n">
        <x:v>0.518779</x:v>
      </x:c>
      <x:c r="J942" t="n">
        <x:v>7.42735</x:v>
      </x:c>
      <x:c r="K942" t="n">
        <x:v>132.19</x:v>
      </x:c>
      <x:c r="L942" t="n">
        <x:v>44.063333</x:v>
      </x:c>
      <x:c r="M942" s="2" t="n">
        <x:v>0.047078</x:v>
      </x:c>
      <x:c r="N942" t="n">
        <x:v>10.7532</x:v>
      </x:c>
      <x:c r="O942" t="n">
        <x:v>36.8998833334</x:v>
      </x:c>
      <x:c r="P942" t="n">
        <x:v>0.6899333334</x:v>
      </x:c>
      <x:c r="Q942" t="n">
        <x:v>48.05882333333846</x:v>
      </x:c>
      <x:c r="R942" t="n">
        <x:v>-1.01979897435385</x:v>
      </x:c>
      <x:c r="S942" t="s">
        <x:v>161</x:v>
      </x:c>
    </x:row>
    <x:row r="943" hidden="1">
      <x:c r="A943" t="s">
        <x:v>132</x:v>
      </x:c>
      <x:c r="B943" t="s">
        <x:v>20</x:v>
      </x:c>
      <x:c r="C943" t="s">
        <x:v>133</x:v>
      </x:c>
      <x:c r="D943" t="n">
        <x:v>1051.95</x:v>
      </x:c>
      <x:c r="E943" t="n">
        <x:v>210.39</x:v>
      </x:c>
      <x:c r="F943" t="n">
        <x:v>4.2078</x:v>
      </x:c>
      <x:c r="G943" t="n">
        <x:v>787.5</x:v>
      </x:c>
      <x:c r="H943" t="n">
        <x:v>157.5</x:v>
      </x:c>
      <x:c r="I943" s="2" t="n">
        <x:v>0.74861</x:v>
      </x:c>
      <x:c r="J943" t="n">
        <x:v>0</x:v>
      </x:c>
      <x:c r="K943" t="n">
        <x:v>289.6</x:v>
      </x:c>
      <x:c r="L943" t="n">
        <x:v>57.92</x:v>
      </x:c>
      <x:c r="M943" s="2" t="n">
        <x:v>0.275298</x:v>
      </x:c>
      <x:c r="N943" t="n">
        <x:v>0</x:v>
      </x:c>
      <x:c r="O943" t="n">
        <x:v>4.2078</x:v>
      </x:c>
      <x:c r="P943" t="n">
        <x:v>-19.7065</x:v>
      </x:c>
      <x:c r="Q943" t="n">
        <x:v>48.05882333333846</x:v>
      </x:c>
      <x:c r="R943" t="n">
        <x:v>-1.01979897435385</x:v>
      </x:c>
      <x:c r="S943" t="s">
        <x:v>161</x:v>
      </x:c>
    </x:row>
    <x:row r="944" hidden="1">
      <x:c r="A944" t="s">
        <x:v>95</x:v>
      </x:c>
      <x:c r="B944" t="s">
        <x:v>20</x:v>
      </x:c>
      <x:c r="C944" t="s">
        <x:v>96</x:v>
      </x:c>
      <x:c r="D944" t="n">
        <x:v>4556</x:v>
      </x:c>
      <x:c r="E944" t="n">
        <x:v>1139</x:v>
      </x:c>
      <x:c r="F944" t="n">
        <x:v>22.78</x:v>
      </x:c>
      <x:c r="G944" t="n">
        <x:v>1668.22</x:v>
      </x:c>
      <x:c r="H944" t="n">
        <x:v>417.055</x:v>
      </x:c>
      <x:c r="I944" s="2" t="n">
        <x:v>0.366159</x:v>
      </x:c>
      <x:c r="J944" t="n">
        <x:v>35</x:v>
      </x:c>
      <x:c r="K944" t="n">
        <x:v>138.09</x:v>
      </x:c>
      <x:c r="L944" t="n">
        <x:v>34.5225</x:v>
      </x:c>
      <x:c r="M944" s="2" t="n">
        <x:v>0.030309</x:v>
      </x:c>
      <x:c r="N944" t="n">
        <x:v>15</x:v>
      </x:c>
      <x:c r="O944" t="n">
        <x:v>72.78</x:v>
      </x:c>
      <x:c r="P944" t="n">
        <x:v>-1.016</x:v>
      </x:c>
      <x:c r="Q944" t="n">
        <x:v>48.05882333333846</x:v>
      </x:c>
      <x:c r="R944" t="n">
        <x:v>-1.01979897435385</x:v>
      </x:c>
      <x:c r="S944" t="s">
        <x:v>161</x:v>
      </x:c>
    </x:row>
    <x:row r="945" hidden="1">
      <x:c r="A945" t="s">
        <x:v>95</x:v>
      </x:c>
      <x:c r="B945" t="s">
        <x:v>20</x:v>
      </x:c>
      <x:c r="C945" t="s">
        <x:v>95</x:v>
      </x:c>
      <x:c r="D945" t="n">
        <x:v>8782.5</x:v>
      </x:c>
      <x:c r="E945" t="n">
        <x:v>1756.5</x:v>
      </x:c>
      <x:c r="F945" t="n">
        <x:v>35.13</x:v>
      </x:c>
      <x:c r="G945" t="n">
        <x:v>3271.99</x:v>
      </x:c>
      <x:c r="H945" t="n">
        <x:v>654.398</x:v>
      </x:c>
      <x:c r="I945" s="2" t="n">
        <x:v>0.372558</x:v>
      </x:c>
      <x:c r="J945" t="n">
        <x:v>35</x:v>
      </x:c>
      <x:c r="K945" t="n">
        <x:v>192.14</x:v>
      </x:c>
      <x:c r="L945" t="n">
        <x:v>38.428</x:v>
      </x:c>
      <x:c r="M945" s="2" t="n">
        <x:v>0.021878</x:v>
      </x:c>
      <x:c r="N945" t="n">
        <x:v>15</x:v>
      </x:c>
      <x:c r="O945" t="n">
        <x:v>85.13</x:v>
      </x:c>
      <x:c r="P945" t="n">
        <x:v>-0.42352</x:v>
      </x:c>
      <x:c r="Q945" t="n">
        <x:v>48.05882333333846</x:v>
      </x:c>
      <x:c r="R945" t="n">
        <x:v>-1.01979897435385</x:v>
      </x:c>
      <x:c r="S945" t="s">
        <x:v>161</x:v>
      </x:c>
    </x:row>
    <x:row r="946" hidden="1">
      <x:c r="A946" t="s">
        <x:v>107</x:v>
      </x:c>
      <x:c r="B946" t="s">
        <x:v>44</x:v>
      </x:c>
      <x:c r="C946" t="s">
        <x:v>121</x:v>
      </x:c>
      <x:c r="D946" t="n">
        <x:v>4391.43</x:v>
      </x:c>
      <x:c r="E946" t="n">
        <x:v>878.286</x:v>
      </x:c>
      <x:c r="F946" t="n">
        <x:v>17.56572</x:v>
      </x:c>
      <x:c r="G946" t="n">
        <x:v>2063.51</x:v>
      </x:c>
      <x:c r="H946" t="n">
        <x:v>412.702</x:v>
      </x:c>
      <x:c r="I946" s="2" t="n">
        <x:v>0.469895</x:v>
      </x:c>
      <x:c r="J946" t="n">
        <x:v>24.53675</x:v>
      </x:c>
      <x:c r="K946" t="n">
        <x:v>204.65</x:v>
      </x:c>
      <x:c r="L946" t="n">
        <x:v>40.93</x:v>
      </x:c>
      <x:c r="M946" s="2" t="n">
        <x:v>0.046602</x:v>
      </x:c>
      <x:c r="N946" t="n">
        <x:v>11.0388</x:v>
      </x:c>
      <x:c r="O946" t="n">
        <x:v>53.14127</x:v>
      </x:c>
      <x:c r="P946" t="n">
        <x:v>-8.31023</x:v>
      </x:c>
      <x:c r="Q946" t="n">
        <x:v>56.65705583333333</x:v>
      </x:c>
      <x:c r="R946" t="n">
        <x:v>1.83007583333333</x:v>
      </x:c>
      <x:c r="S946" t="s">
        <x:v>161</x:v>
      </x:c>
    </x:row>
    <x:row r="947" hidden="1">
      <x:c r="A947" t="s">
        <x:v>107</x:v>
      </x:c>
      <x:c r="B947" t="s">
        <x:v>44</x:v>
      </x:c>
      <x:c r="C947" t="s">
        <x:v>122</x:v>
      </x:c>
      <x:c r="D947" t="n">
        <x:v>5546.84</x:v>
      </x:c>
      <x:c r="E947" t="n">
        <x:v>1109.368</x:v>
      </x:c>
      <x:c r="F947" t="n">
        <x:v>22.18736</x:v>
      </x:c>
      <x:c r="G947" t="n">
        <x:v>2624.32</x:v>
      </x:c>
      <x:c r="H947" t="n">
        <x:v>524.864</x:v>
      </x:c>
      <x:c r="I947" s="2" t="n">
        <x:v>0.47312</x:v>
      </x:c>
      <x:c r="J947" t="n">
        <x:v>23.408</x:v>
      </x:c>
      <x:c r="K947" t="n">
        <x:v>350.35</x:v>
      </x:c>
      <x:c r="L947" t="n">
        <x:v>70.07</x:v>
      </x:c>
      <x:c r="M947" s="2" t="n">
        <x:v>0.063162</x:v>
      </x:c>
      <x:c r="N947" t="n">
        <x:v>1.1028</x:v>
      </x:c>
      <x:c r="O947" t="n">
        <x:v>46.69816</x:v>
      </x:c>
      <x:c r="P947" t="n">
        <x:v>-5.37243</x:v>
      </x:c>
      <x:c r="Q947" t="n">
        <x:v>56.65705583333333</x:v>
      </x:c>
      <x:c r="R947" t="n">
        <x:v>1.83007583333333</x:v>
      </x:c>
      <x:c r="S947" t="s">
        <x:v>161</x:v>
      </x:c>
    </x:row>
    <x:row r="948" hidden="1">
      <x:c r="A948" t="s">
        <x:v>107</x:v>
      </x:c>
      <x:c r="B948" t="s">
        <x:v>44</x:v>
      </x:c>
      <x:c r="C948" t="s">
        <x:v>125</x:v>
      </x:c>
      <x:c r="D948" t="n">
        <x:v>5397.03</x:v>
      </x:c>
      <x:c r="E948" t="n">
        <x:v>1349.2575</x:v>
      </x:c>
      <x:c r="F948" t="n">
        <x:v>26.98515</x:v>
      </x:c>
      <x:c r="G948" t="n">
        <x:v>2687.12</x:v>
      </x:c>
      <x:c r="H948" t="n">
        <x:v>671.78</x:v>
      </x:c>
      <x:c r="I948" s="2" t="n">
        <x:v>0.497889</x:v>
      </x:c>
      <x:c r="J948" t="n">
        <x:v>14.73885</x:v>
      </x:c>
      <x:c r="K948" t="n">
        <x:v>163.88</x:v>
      </x:c>
      <x:c r="L948" t="n">
        <x:v>40.97</x:v>
      </x:c>
      <x:c r="M948" s="2" t="n">
        <x:v>0.030365</x:v>
      </x:c>
      <x:c r="N948" t="n">
        <x:v>15</x:v>
      </x:c>
      <x:c r="O948" t="n">
        <x:v>56.724</x:v>
      </x:c>
      <x:c r="P948" t="n">
        <x:v>-9.3432</x:v>
      </x:c>
      <x:c r="Q948" t="n">
        <x:v>56.65705583333333</x:v>
      </x:c>
      <x:c r="R948" t="n">
        <x:v>1.83007583333333</x:v>
      </x:c>
      <x:c r="S948" t="s">
        <x:v>161</x:v>
      </x:c>
    </x:row>
    <x:row r="949" hidden="1">
      <x:c r="A949" t="s">
        <x:v>107</x:v>
      </x:c>
      <x:c r="B949" t="s">
        <x:v>44</x:v>
      </x:c>
      <x:c r="C949" t="s">
        <x:v>126</x:v>
      </x:c>
      <x:c r="D949" t="n">
        <x:v>3594.35</x:v>
      </x:c>
      <x:c r="E949" t="n">
        <x:v>898.5875</x:v>
      </x:c>
      <x:c r="F949" t="n">
        <x:v>17.97175</x:v>
      </x:c>
      <x:c r="G949" t="n">
        <x:v>1681.44</x:v>
      </x:c>
      <x:c r="H949" t="n">
        <x:v>420.36</x:v>
      </x:c>
      <x:c r="I949" s="2" t="n">
        <x:v>0.467801</x:v>
      </x:c>
      <x:c r="J949" t="n">
        <x:v>25.26965</x:v>
      </x:c>
      <x:c r="K949" t="n">
        <x:v>165.08</x:v>
      </x:c>
      <x:c r="L949" t="n">
        <x:v>41.27</x:v>
      </x:c>
      <x:c r="M949" s="2" t="n">
        <x:v>0.045928</x:v>
      </x:c>
      <x:c r="N949" t="n">
        <x:v>11.4432</x:v>
      </x:c>
      <x:c r="O949" t="n">
        <x:v>54.6846</x:v>
      </x:c>
      <x:c r="P949" t="n">
        <x:v>15.12465</x:v>
      </x:c>
      <x:c r="Q949" t="n">
        <x:v>56.65705583333333</x:v>
      </x:c>
      <x:c r="R949" t="n">
        <x:v>1.83007583333333</x:v>
      </x:c>
      <x:c r="S949" t="s">
        <x:v>161</x:v>
      </x:c>
    </x:row>
    <x:row r="950" hidden="1">
      <x:c r="A950" t="s">
        <x:v>107</x:v>
      </x:c>
      <x:c r="B950" t="s">
        <x:v>44</x:v>
      </x:c>
      <x:c r="C950" t="s">
        <x:v>109</x:v>
      </x:c>
      <x:c r="D950" t="n">
        <x:v>5389.14</x:v>
      </x:c>
      <x:c r="E950" t="n">
        <x:v>2694.57</x:v>
      </x:c>
      <x:c r="F950" t="n">
        <x:v>50</x:v>
      </x:c>
      <x:c r="G950" t="n">
        <x:v>2369.09</x:v>
      </x:c>
      <x:c r="H950" t="n">
        <x:v>1184.545</x:v>
      </x:c>
      <x:c r="I950" s="2" t="n">
        <x:v>0.439604</x:v>
      </x:c>
      <x:c r="J950" t="n">
        <x:v>35</x:v>
      </x:c>
      <x:c r="K950" t="n">
        <x:v>399.38</x:v>
      </x:c>
      <x:c r="L950" t="n">
        <x:v>199.69</x:v>
      </x:c>
      <x:c r="M950" s="2" t="n">
        <x:v>0.074108</x:v>
      </x:c>
      <x:c r="N950" t="n">
        <x:v>0</x:v>
      </x:c>
      <x:c r="O950" t="n">
        <x:v>85</x:v>
      </x:c>
      <x:c r="P950" t="n">
        <x:v>9.95435</x:v>
      </x:c>
      <x:c r="Q950" t="n">
        <x:v>56.65705583333333</x:v>
      </x:c>
      <x:c r="R950" t="n">
        <x:v>1.83007583333333</x:v>
      </x:c>
      <x:c r="S950" t="s">
        <x:v>161</x:v>
      </x:c>
    </x:row>
    <x:row r="951" hidden="1">
      <x:c r="A951" t="s">
        <x:v>107</x:v>
      </x:c>
      <x:c r="B951" t="s">
        <x:v>44</x:v>
      </x:c>
      <x:c r="C951" t="s">
        <x:v>111</x:v>
      </x:c>
      <x:c r="D951" t="n">
        <x:v>7188.84</x:v>
      </x:c>
      <x:c r="E951" t="n">
        <x:v>1437.768</x:v>
      </x:c>
      <x:c r="F951" t="n">
        <x:v>28.75536</x:v>
      </x:c>
      <x:c r="G951" t="n">
        <x:v>3127.36</x:v>
      </x:c>
      <x:c r="H951" t="n">
        <x:v>625.472</x:v>
      </x:c>
      <x:c r="I951" s="2" t="n">
        <x:v>0.43503</x:v>
      </x:c>
      <x:c r="J951" t="n">
        <x:v>35</x:v>
      </x:c>
      <x:c r="K951" t="n">
        <x:v>494.2</x:v>
      </x:c>
      <x:c r="L951" t="n">
        <x:v>98.84</x:v>
      </x:c>
      <x:c r="M951" s="2" t="n">
        <x:v>0.068745</x:v>
      </x:c>
      <x:c r="N951" t="n">
        <x:v>0</x:v>
      </x:c>
      <x:c r="O951" t="n">
        <x:v>63.75536</x:v>
      </x:c>
      <x:c r="P951" t="n">
        <x:v>-0.9146</x:v>
      </x:c>
      <x:c r="Q951" t="n">
        <x:v>56.65705583333333</x:v>
      </x:c>
      <x:c r="R951" t="n">
        <x:v>1.83007583333333</x:v>
      </x:c>
      <x:c r="S951" t="s">
        <x:v>161</x:v>
      </x:c>
    </x:row>
    <x:row r="952" hidden="1">
      <x:c r="A952" t="s">
        <x:v>107</x:v>
      </x:c>
      <x:c r="B952" t="s">
        <x:v>44</x:v>
      </x:c>
      <x:c r="C952" t="s">
        <x:v>112</x:v>
      </x:c>
      <x:c r="D952" t="n">
        <x:v>4635.31</x:v>
      </x:c>
      <x:c r="E952" t="n">
        <x:v>1158.8275</x:v>
      </x:c>
      <x:c r="F952" t="n">
        <x:v>23.17655</x:v>
      </x:c>
      <x:c r="G952" t="n">
        <x:v>2259.47</x:v>
      </x:c>
      <x:c r="H952" t="n">
        <x:v>564.8675</x:v>
      </x:c>
      <x:c r="I952" s="2" t="n">
        <x:v>0.487447</x:v>
      </x:c>
      <x:c r="J952" t="n">
        <x:v>18.39355</x:v>
      </x:c>
      <x:c r="K952" t="n">
        <x:v>55.3</x:v>
      </x:c>
      <x:c r="L952" t="n">
        <x:v>13.825</x:v>
      </x:c>
      <x:c r="M952" s="2" t="n">
        <x:v>0.01193</x:v>
      </x:c>
      <x:c r="N952" t="n">
        <x:v>15</x:v>
      </x:c>
      <x:c r="O952" t="n">
        <x:v>56.5701</x:v>
      </x:c>
      <x:c r="P952" t="n">
        <x:v>-8.8504</x:v>
      </x:c>
      <x:c r="Q952" t="n">
        <x:v>56.65705583333333</x:v>
      </x:c>
      <x:c r="R952" t="n">
        <x:v>1.83007583333333</x:v>
      </x:c>
      <x:c r="S952" t="s">
        <x:v>161</x:v>
      </x:c>
    </x:row>
    <x:row r="953" hidden="1">
      <x:c r="A953" t="s">
        <x:v>107</x:v>
      </x:c>
      <x:c r="B953" t="s">
        <x:v>44</x:v>
      </x:c>
      <x:c r="C953" t="s">
        <x:v>114</x:v>
      </x:c>
      <x:c r="D953" t="n">
        <x:v>1427.59</x:v>
      </x:c>
      <x:c r="E953" t="n">
        <x:v>713.795</x:v>
      </x:c>
      <x:c r="F953" t="n">
        <x:v>14.2759</x:v>
      </x:c>
      <x:c r="G953" t="n">
        <x:v>601</x:v>
      </x:c>
      <x:c r="H953" t="n">
        <x:v>300.5</x:v>
      </x:c>
      <x:c r="I953" s="2" t="n">
        <x:v>0.420989</x:v>
      </x:c>
      <x:c r="J953" t="n">
        <x:v>35</x:v>
      </x:c>
      <x:c r="K953" t="n">
        <x:v>66.72</x:v>
      </x:c>
      <x:c r="L953" t="n">
        <x:v>33.36</x:v>
      </x:c>
      <x:c r="M953" s="2" t="n">
        <x:v>0.046736</x:v>
      </x:c>
      <x:c r="N953" t="n">
        <x:v>10.9584</x:v>
      </x:c>
      <x:c r="O953" t="n">
        <x:v>60.2343</x:v>
      </x:c>
      <x:c r="P953" t="n">
        <x:v>10.2526</x:v>
      </x:c>
      <x:c r="Q953" t="n">
        <x:v>56.65705583333333</x:v>
      </x:c>
      <x:c r="R953" t="n">
        <x:v>1.83007583333333</x:v>
      </x:c>
      <x:c r="S953" t="s">
        <x:v>161</x:v>
      </x:c>
    </x:row>
    <x:row r="954" hidden="1">
      <x:c r="A954" t="s">
        <x:v>107</x:v>
      </x:c>
      <x:c r="B954" t="s">
        <x:v>44</x:v>
      </x:c>
      <x:c r="C954" t="s">
        <x:v>116</x:v>
      </x:c>
      <x:c r="D954" t="n">
        <x:v>6021.27</x:v>
      </x:c>
      <x:c r="E954" t="n">
        <x:v>1505.3175</x:v>
      </x:c>
      <x:c r="F954" t="n">
        <x:v>30.10635</x:v>
      </x:c>
      <x:c r="G954" t="n">
        <x:v>2871.11</x:v>
      </x:c>
      <x:c r="H954" t="n">
        <x:v>717.7775</x:v>
      </x:c>
      <x:c r="I954" s="2" t="n">
        <x:v>0.476828</x:v>
      </x:c>
      <x:c r="J954" t="n">
        <x:v>22.1102</x:v>
      </x:c>
      <x:c r="K954" t="n">
        <x:v>391.52</x:v>
      </x:c>
      <x:c r="L954" t="n">
        <x:v>97.88</x:v>
      </x:c>
      <x:c r="M954" s="2" t="n">
        <x:v>0.065023</x:v>
      </x:c>
      <x:c r="N954" t="n">
        <x:v>0</x:v>
      </x:c>
      <x:c r="O954" t="n">
        <x:v>52.21655</x:v>
      </x:c>
      <x:c r="P954" t="n">
        <x:v>14.26885</x:v>
      </x:c>
      <x:c r="Q954" t="n">
        <x:v>56.65705583333333</x:v>
      </x:c>
      <x:c r="R954" t="n">
        <x:v>1.83007583333333</x:v>
      </x:c>
      <x:c r="S954" t="s">
        <x:v>161</x:v>
      </x:c>
    </x:row>
    <x:row r="955" hidden="1">
      <x:c r="A955" t="s">
        <x:v>107</x:v>
      </x:c>
      <x:c r="B955" t="s">
        <x:v>44</x:v>
      </x:c>
      <x:c r="C955" t="s">
        <x:v>118</x:v>
      </x:c>
      <x:c r="D955" t="n">
        <x:v>660.62</x:v>
      </x:c>
      <x:c r="E955" t="n">
        <x:v>132.124</x:v>
      </x:c>
      <x:c r="F955" t="n">
        <x:v>2.64248</x:v>
      </x:c>
      <x:c r="G955" t="n">
        <x:v>316.52</x:v>
      </x:c>
      <x:c r="H955" t="n">
        <x:v>63.304</x:v>
      </x:c>
      <x:c r="I955" s="2" t="n">
        <x:v>0.479126</x:v>
      </x:c>
      <x:c r="J955" t="n">
        <x:v>21.3059</x:v>
      </x:c>
      <x:c r="K955" t="n">
        <x:v>0.01</x:v>
      </x:c>
      <x:c r="L955" t="n">
        <x:v>0.002</x:v>
      </x:c>
      <x:c r="M955" s="2" t="n">
        <x:v>1.5E-05</x:v>
      </x:c>
      <x:c r="N955" t="n">
        <x:v>15</x:v>
      </x:c>
      <x:c r="O955" t="n">
        <x:v>38.94838</x:v>
      </x:c>
      <x:c r="P955" t="n">
        <x:v>-9.29233</x:v>
      </x:c>
      <x:c r="Q955" t="n">
        <x:v>56.65705583333333</x:v>
      </x:c>
      <x:c r="R955" t="n">
        <x:v>1.83007583333333</x:v>
      </x:c>
      <x:c r="S955" t="s">
        <x:v>161</x:v>
      </x:c>
    </x:row>
    <x:row r="956" hidden="1">
      <x:c r="A956" t="s">
        <x:v>107</x:v>
      </x:c>
      <x:c r="B956" t="s">
        <x:v>44</x:v>
      </x:c>
      <x:c r="C956" t="s">
        <x:v>129</x:v>
      </x:c>
      <x:c r="D956" t="n">
        <x:v>5550.46</x:v>
      </x:c>
      <x:c r="E956" t="n">
        <x:v>1387.615</x:v>
      </x:c>
      <x:c r="F956" t="n">
        <x:v>27.7523</x:v>
      </x:c>
      <x:c r="G956" t="n">
        <x:v>2533.12</x:v>
      </x:c>
      <x:c r="H956" t="n">
        <x:v>633.28</x:v>
      </x:c>
      <x:c r="I956" s="2" t="n">
        <x:v>0.45638</x:v>
      </x:c>
      <x:c r="J956" t="n">
        <x:v>29.267</x:v>
      </x:c>
      <x:c r="K956" t="n">
        <x:v>342.05</x:v>
      </x:c>
      <x:c r="L956" t="n">
        <x:v>85.5125</x:v>
      </x:c>
      <x:c r="M956" s="2" t="n">
        <x:v>0.061626</x:v>
      </x:c>
      <x:c r="N956" t="n">
        <x:v>2.0244</x:v>
      </x:c>
      <x:c r="O956" t="n">
        <x:v>59.0437</x:v>
      </x:c>
      <x:c r="P956" t="n">
        <x:v>7.23335</x:v>
      </x:c>
      <x:c r="Q956" t="n">
        <x:v>56.65705583333333</x:v>
      </x:c>
      <x:c r="R956" t="n">
        <x:v>1.83007583333333</x:v>
      </x:c>
      <x:c r="S956" t="s">
        <x:v>161</x:v>
      </x:c>
    </x:row>
    <x:row r="957" hidden="1">
      <x:c r="A957" t="s">
        <x:v>107</x:v>
      </x:c>
      <x:c r="B957" t="s">
        <x:v>44</x:v>
      </x:c>
      <x:c r="C957" t="s">
        <x:v>130</x:v>
      </x:c>
      <x:c r="D957" t="n">
        <x:v>5805.44</x:v>
      </x:c>
      <x:c r="E957" t="n">
        <x:v>1451.36</x:v>
      </x:c>
      <x:c r="F957" t="n">
        <x:v>29.0272</x:v>
      </x:c>
      <x:c r="G957" t="n">
        <x:v>2823.56</x:v>
      </x:c>
      <x:c r="H957" t="n">
        <x:v>705.89</x:v>
      </x:c>
      <x:c r="I957" s="2" t="n">
        <x:v>0.486365</x:v>
      </x:c>
      <x:c r="J957" t="n">
        <x:v>18.77225</x:v>
      </x:c>
      <x:c r="K957" t="n">
        <x:v>328.31</x:v>
      </x:c>
      <x:c r="L957" t="n">
        <x:v>82.0775</x:v>
      </x:c>
      <x:c r="M957" s="2" t="n">
        <x:v>0.056552</x:v>
      </x:c>
      <x:c r="N957" t="n">
        <x:v>5.0688</x:v>
      </x:c>
      <x:c r="O957" t="n">
        <x:v>52.86825</x:v>
      </x:c>
      <x:c r="P957" t="n">
        <x:v>7.2103</x:v>
      </x:c>
      <x:c r="Q957" t="n">
        <x:v>56.65705583333333</x:v>
      </x:c>
      <x:c r="R957" t="n">
        <x:v>1.83007583333333</x:v>
      </x:c>
      <x:c r="S957" t="s">
        <x:v>161</x:v>
      </x:c>
    </x:row>
    <x:row r="958" hidden="1">
      <x:c r="A958" t="s">
        <x:v>43</x:v>
      </x:c>
      <x:c r="B958" t="s">
        <x:v>141</x:v>
      </x:c>
      <x:c r="C958" t="s">
        <x:v>45</x:v>
      </x:c>
      <x:c r="D958" t="n">
        <x:v>3195.05</x:v>
      </x:c>
      <x:c r="E958" t="n">
        <x:v>798.7625</x:v>
      </x:c>
      <x:c r="F958" t="n">
        <x:v>15.97525</x:v>
      </x:c>
      <x:c r="G958" t="n">
        <x:v>1547.41</x:v>
      </x:c>
      <x:c r="H958" t="n">
        <x:v>386.8525</x:v>
      </x:c>
      <x:c r="I958" s="2" t="n">
        <x:v>0.484315</x:v>
      </x:c>
      <x:c r="J958" t="n">
        <x:v>19.48975</x:v>
      </x:c>
      <x:c r="K958" t="n">
        <x:v>74.86</x:v>
      </x:c>
      <x:c r="L958" t="n">
        <x:v>18.715</x:v>
      </x:c>
      <x:c r="M958" s="2" t="n">
        <x:v>0.02343</x:v>
      </x:c>
      <x:c r="N958" t="n">
        <x:v>15</x:v>
      </x:c>
      <x:c r="O958" t="n">
        <x:v>50.465</x:v>
      </x:c>
      <x:c r="P958" t="n">
        <x:v>-11.15475</x:v>
      </x:c>
      <x:c r="Q958" t="n">
        <x:v>52.85299</x:v>
      </x:c>
      <x:c r="R958" t="n">
        <x:v>0.71554307692308</x:v>
      </x:c>
      <x:c r="S958" t="s">
        <x:v>161</x:v>
      </x:c>
    </x:row>
    <x:row r="959" hidden="1">
      <x:c r="A959" t="s">
        <x:v>43</x:v>
      </x:c>
      <x:c r="B959" t="s">
        <x:v>141</x:v>
      </x:c>
      <x:c r="C959" t="s">
        <x:v>50</x:v>
      </x:c>
      <x:c r="D959" t="n">
        <x:v>2062.05</x:v>
      </x:c>
      <x:c r="E959" t="n">
        <x:v>515.5125</x:v>
      </x:c>
      <x:c r="F959" t="n">
        <x:v>10.31025</x:v>
      </x:c>
      <x:c r="G959" t="n">
        <x:v>915.1</x:v>
      </x:c>
      <x:c r="H959" t="n">
        <x:v>228.775</x:v>
      </x:c>
      <x:c r="I959" s="2" t="n">
        <x:v>0.443782</x:v>
      </x:c>
      <x:c r="J959" t="n">
        <x:v>33.6763</x:v>
      </x:c>
      <x:c r="K959" t="n">
        <x:v>128.42</x:v>
      </x:c>
      <x:c r="L959" t="n">
        <x:v>32.105</x:v>
      </x:c>
      <x:c r="M959" s="2" t="n">
        <x:v>0.062278</x:v>
      </x:c>
      <x:c r="N959" t="n">
        <x:v>1.6332</x:v>
      </x:c>
      <x:c r="O959" t="n">
        <x:v>45.61975</x:v>
      </x:c>
      <x:c r="P959" t="n">
        <x:v>22.0546</x:v>
      </x:c>
      <x:c r="Q959" t="n">
        <x:v>52.85299</x:v>
      </x:c>
      <x:c r="R959" t="n">
        <x:v>0.71554307692308</x:v>
      </x:c>
      <x:c r="S959" t="s">
        <x:v>161</x:v>
      </x:c>
    </x:row>
    <x:row r="960" hidden="1">
      <x:c r="A960" t="s">
        <x:v>43</x:v>
      </x:c>
      <x:c r="B960" t="s">
        <x:v>141</x:v>
      </x:c>
      <x:c r="C960" t="s">
        <x:v>51</x:v>
      </x:c>
      <x:c r="D960" t="n">
        <x:v>9045.16</x:v>
      </x:c>
      <x:c r="E960" t="n">
        <x:v>2261.29</x:v>
      </x:c>
      <x:c r="F960" t="n">
        <x:v>45.2258</x:v>
      </x:c>
      <x:c r="G960" t="n">
        <x:v>4572.94</x:v>
      </x:c>
      <x:c r="H960" t="n">
        <x:v>1143.235</x:v>
      </x:c>
      <x:c r="I960" s="2" t="n">
        <x:v>0.505568</x:v>
      </x:c>
      <x:c r="J960" t="n">
        <x:v>12.0512</x:v>
      </x:c>
      <x:c r="K960" t="n">
        <x:v>307.58</x:v>
      </x:c>
      <x:c r="L960" t="n">
        <x:v>76.895</x:v>
      </x:c>
      <x:c r="M960" s="2" t="n">
        <x:v>0.034005</x:v>
      </x:c>
      <x:c r="N960" t="n">
        <x:v>15</x:v>
      </x:c>
      <x:c r="O960" t="n">
        <x:v>72.277</x:v>
      </x:c>
      <x:c r="P960" t="n">
        <x:v>10.52295</x:v>
      </x:c>
      <x:c r="Q960" t="n">
        <x:v>52.85299</x:v>
      </x:c>
      <x:c r="R960" t="n">
        <x:v>0.71554307692308</x:v>
      </x:c>
      <x:c r="S960" t="s">
        <x:v>161</x:v>
      </x:c>
    </x:row>
    <x:row r="961" hidden="1">
      <x:c r="A961" t="s">
        <x:v>43</x:v>
      </x:c>
      <x:c r="B961" t="s">
        <x:v>141</x:v>
      </x:c>
      <x:c r="C961" t="s">
        <x:v>65</x:v>
      </x:c>
      <x:c r="D961" t="n">
        <x:v>5263.02</x:v>
      </x:c>
      <x:c r="E961" t="n">
        <x:v>1315.755</x:v>
      </x:c>
      <x:c r="F961" t="n">
        <x:v>26.3151</x:v>
      </x:c>
      <x:c r="G961" t="n">
        <x:v>2489.3</x:v>
      </x:c>
      <x:c r="H961" t="n">
        <x:v>622.325</x:v>
      </x:c>
      <x:c r="I961" s="2" t="n">
        <x:v>0.472979</x:v>
      </x:c>
      <x:c r="J961" t="n">
        <x:v>23.45735</x:v>
      </x:c>
      <x:c r="K961" t="n">
        <x:v>185.44</x:v>
      </x:c>
      <x:c r="L961" t="n">
        <x:v>46.36</x:v>
      </x:c>
      <x:c r="M961" s="2" t="n">
        <x:v>0.035235</x:v>
      </x:c>
      <x:c r="N961" t="n">
        <x:v>15</x:v>
      </x:c>
      <x:c r="O961" t="n">
        <x:v>64.77245</x:v>
      </x:c>
      <x:c r="P961" t="n">
        <x:v>3.44925</x:v>
      </x:c>
      <x:c r="Q961" t="n">
        <x:v>52.85299</x:v>
      </x:c>
      <x:c r="R961" t="n">
        <x:v>0.71554307692308</x:v>
      </x:c>
      <x:c r="S961" t="s">
        <x:v>161</x:v>
      </x:c>
    </x:row>
    <x:row r="962" hidden="1">
      <x:c r="A962" t="s">
        <x:v>43</x:v>
      </x:c>
      <x:c r="B962" t="s">
        <x:v>141</x:v>
      </x:c>
      <x:c r="C962" t="s">
        <x:v>66</x:v>
      </x:c>
      <x:c r="D962" t="n">
        <x:v>7695.68</x:v>
      </x:c>
      <x:c r="E962" t="n">
        <x:v>1923.92</x:v>
      </x:c>
      <x:c r="F962" t="n">
        <x:v>38.4784</x:v>
      </x:c>
      <x:c r="G962" t="n">
        <x:v>3980.54</x:v>
      </x:c>
      <x:c r="H962" t="n">
        <x:v>995.135</x:v>
      </x:c>
      <x:c r="I962" s="2" t="n">
        <x:v>0.517243</x:v>
      </x:c>
      <x:c r="J962" t="n">
        <x:v>7.96495</x:v>
      </x:c>
      <x:c r="K962" t="n">
        <x:v>339.44</x:v>
      </x:c>
      <x:c r="L962" t="n">
        <x:v>84.86</x:v>
      </x:c>
      <x:c r="M962" s="2" t="n">
        <x:v>0.044108</x:v>
      </x:c>
      <x:c r="N962" t="n">
        <x:v>12.5352</x:v>
      </x:c>
      <x:c r="O962" t="n">
        <x:v>58.97855</x:v>
      </x:c>
      <x:c r="P962" t="n">
        <x:v>1.67495</x:v>
      </x:c>
      <x:c r="Q962" t="n">
        <x:v>52.85299</x:v>
      </x:c>
      <x:c r="R962" t="n">
        <x:v>0.71554307692308</x:v>
      </x:c>
      <x:c r="S962" t="s">
        <x:v>161</x:v>
      </x:c>
    </x:row>
    <x:row r="963" hidden="1">
      <x:c r="A963" t="s">
        <x:v>43</x:v>
      </x:c>
      <x:c r="B963" t="s">
        <x:v>141</x:v>
      </x:c>
      <x:c r="C963" t="s">
        <x:v>68</x:v>
      </x:c>
      <x:c r="D963" t="n">
        <x:v>2675.4</x:v>
      </x:c>
      <x:c r="E963" t="n">
        <x:v>891.8</x:v>
      </x:c>
      <x:c r="F963" t="n">
        <x:v>17.836</x:v>
      </x:c>
      <x:c r="G963" t="n">
        <x:v>1315.07</x:v>
      </x:c>
      <x:c r="H963" t="n">
        <x:v>438.356667</x:v>
      </x:c>
      <x:c r="I963" s="2" t="n">
        <x:v>0.491541</x:v>
      </x:c>
      <x:c r="J963" t="n">
        <x:v>16.96065</x:v>
      </x:c>
      <x:c r="K963" t="n">
        <x:v>193.89</x:v>
      </x:c>
      <x:c r="L963" t="n">
        <x:v>64.63</x:v>
      </x:c>
      <x:c r="M963" s="2" t="n">
        <x:v>0.072471</x:v>
      </x:c>
      <x:c r="N963" t="n">
        <x:v>0</x:v>
      </x:c>
      <x:c r="O963" t="n">
        <x:v>34.79665</x:v>
      </x:c>
      <x:c r="P963" t="n">
        <x:v>-4.03735</x:v>
      </x:c>
      <x:c r="Q963" t="n">
        <x:v>52.85299</x:v>
      </x:c>
      <x:c r="R963" t="n">
        <x:v>0.71554307692308</x:v>
      </x:c>
      <x:c r="S963" t="s">
        <x:v>161</x:v>
      </x:c>
    </x:row>
    <x:row r="964" hidden="1">
      <x:c r="A964" t="s">
        <x:v>43</x:v>
      </x:c>
      <x:c r="B964" t="s">
        <x:v>141</x:v>
      </x:c>
      <x:c r="C964" t="s">
        <x:v>69</x:v>
      </x:c>
      <x:c r="D964" t="n">
        <x:v>4341.46</x:v>
      </x:c>
      <x:c r="E964" t="n">
        <x:v>868.292</x:v>
      </x:c>
      <x:c r="F964" t="n">
        <x:v>17.36584</x:v>
      </x:c>
      <x:c r="G964" t="n">
        <x:v>2004.99</x:v>
      </x:c>
      <x:c r="H964" t="n">
        <x:v>400.998</x:v>
      </x:c>
      <x:c r="I964" s="2" t="n">
        <x:v>0.461824</x:v>
      </x:c>
      <x:c r="J964" t="n">
        <x:v>27.3616</x:v>
      </x:c>
      <x:c r="K964" t="n">
        <x:v>242.41</x:v>
      </x:c>
      <x:c r="L964" t="n">
        <x:v>48.482</x:v>
      </x:c>
      <x:c r="M964" s="2" t="n">
        <x:v>0.055836</x:v>
      </x:c>
      <x:c r="N964" t="n">
        <x:v>5.4984</x:v>
      </x:c>
      <x:c r="O964" t="n">
        <x:v>50.22584</x:v>
      </x:c>
      <x:c r="P964" t="n">
        <x:v>-2.41215</x:v>
      </x:c>
      <x:c r="Q964" t="n">
        <x:v>52.85299</x:v>
      </x:c>
      <x:c r="R964" t="n">
        <x:v>0.71554307692308</x:v>
      </x:c>
      <x:c r="S964" t="s">
        <x:v>161</x:v>
      </x:c>
    </x:row>
    <x:row r="965" hidden="1">
      <x:c r="A965" t="s">
        <x:v>43</x:v>
      </x:c>
      <x:c r="B965" t="s">
        <x:v>141</x:v>
      </x:c>
      <x:c r="C965" t="s">
        <x:v>70</x:v>
      </x:c>
      <x:c r="D965" t="n">
        <x:v>6307.61</x:v>
      </x:c>
      <x:c r="E965" t="n">
        <x:v>1576.9025</x:v>
      </x:c>
      <x:c r="F965" t="n">
        <x:v>31.53805</x:v>
      </x:c>
      <x:c r="G965" t="n">
        <x:v>2894</x:v>
      </x:c>
      <x:c r="H965" t="n">
        <x:v>723.5</x:v>
      </x:c>
      <x:c r="I965" s="2" t="n">
        <x:v>0.458811</x:v>
      </x:c>
      <x:c r="J965" t="n">
        <x:v>28.41615</x:v>
      </x:c>
      <x:c r="K965" t="n">
        <x:v>235.04</x:v>
      </x:c>
      <x:c r="L965" t="n">
        <x:v>58.76</x:v>
      </x:c>
      <x:c r="M965" s="2" t="n">
        <x:v>0.037263</x:v>
      </x:c>
      <x:c r="N965" t="n">
        <x:v>15</x:v>
      </x:c>
      <x:c r="O965" t="n">
        <x:v>74.9542</x:v>
      </x:c>
      <x:c r="P965" t="n">
        <x:v>0.17845</x:v>
      </x:c>
      <x:c r="Q965" t="n">
        <x:v>52.85299</x:v>
      </x:c>
      <x:c r="R965" t="n">
        <x:v>0.71554307692308</x:v>
      </x:c>
      <x:c r="S965" t="s">
        <x:v>161</x:v>
      </x:c>
    </x:row>
    <x:row r="966" hidden="1">
      <x:c r="A966" t="s">
        <x:v>43</x:v>
      </x:c>
      <x:c r="B966" t="s">
        <x:v>141</x:v>
      </x:c>
      <x:c r="C966" t="s">
        <x:v>72</x:v>
      </x:c>
      <x:c r="D966" t="n">
        <x:v>7587.57</x:v>
      </x:c>
      <x:c r="E966" t="n">
        <x:v>1517.514</x:v>
      </x:c>
      <x:c r="F966" t="n">
        <x:v>30.35028</x:v>
      </x:c>
      <x:c r="G966" t="n">
        <x:v>3301.74</x:v>
      </x:c>
      <x:c r="H966" t="n">
        <x:v>660.348</x:v>
      </x:c>
      <x:c r="I966" s="2" t="n">
        <x:v>0.435151</x:v>
      </x:c>
      <x:c r="J966" t="n">
        <x:v>35</x:v>
      </x:c>
      <x:c r="K966" t="n">
        <x:v>286.11</x:v>
      </x:c>
      <x:c r="L966" t="n">
        <x:v>57.222</x:v>
      </x:c>
      <x:c r="M966" s="2" t="n">
        <x:v>0.037708</x:v>
      </x:c>
      <x:c r="N966" t="n">
        <x:v>15</x:v>
      </x:c>
      <x:c r="O966" t="n">
        <x:v>80.35028</x:v>
      </x:c>
      <x:c r="P966" t="n">
        <x:v>3.34171</x:v>
      </x:c>
      <x:c r="Q966" t="n">
        <x:v>52.85299</x:v>
      </x:c>
      <x:c r="R966" t="n">
        <x:v>0.71554307692308</x:v>
      </x:c>
      <x:c r="S966" t="s">
        <x:v>161</x:v>
      </x:c>
    </x:row>
    <x:row r="967" hidden="1">
      <x:c r="A967" t="s">
        <x:v>43</x:v>
      </x:c>
      <x:c r="B967" t="s">
        <x:v>141</x:v>
      </x:c>
      <x:c r="C967" t="s">
        <x:v>76</x:v>
      </x:c>
      <x:c r="D967" t="n">
        <x:v>4683.27</x:v>
      </x:c>
      <x:c r="E967" t="n">
        <x:v>1170.8175</x:v>
      </x:c>
      <x:c r="F967" t="n">
        <x:v>23.41635</x:v>
      </x:c>
      <x:c r="G967" t="n">
        <x:v>2186.33</x:v>
      </x:c>
      <x:c r="H967" t="n">
        <x:v>546.5825</x:v>
      </x:c>
      <x:c r="I967" s="2" t="n">
        <x:v>0.466838</x:v>
      </x:c>
      <x:c r="J967" t="n">
        <x:v>25.6067</x:v>
      </x:c>
      <x:c r="K967" t="n">
        <x:v>154.13</x:v>
      </x:c>
      <x:c r="L967" t="n">
        <x:v>38.5325</x:v>
      </x:c>
      <x:c r="M967" s="2" t="n">
        <x:v>0.032911</x:v>
      </x:c>
      <x:c r="N967" t="n">
        <x:v>15</x:v>
      </x:c>
      <x:c r="O967" t="n">
        <x:v>64.02305</x:v>
      </x:c>
      <x:c r="P967" t="n">
        <x:v>-1.8356</x:v>
      </x:c>
      <x:c r="Q967" t="n">
        <x:v>52.85299</x:v>
      </x:c>
      <x:c r="R967" t="n">
        <x:v>0.71554307692308</x:v>
      </x:c>
      <x:c r="S967" t="s">
        <x:v>161</x:v>
      </x:c>
    </x:row>
    <x:row r="968" hidden="1">
      <x:c r="A968" t="s">
        <x:v>43</x:v>
      </x:c>
      <x:c r="B968" t="s">
        <x:v>141</x:v>
      </x:c>
      <x:c r="C968" t="s">
        <x:v>77</x:v>
      </x:c>
      <x:c r="D968" t="n">
        <x:v>2690.21</x:v>
      </x:c>
      <x:c r="E968" t="n">
        <x:v>672.5525</x:v>
      </x:c>
      <x:c r="F968" t="n">
        <x:v>13.45105</x:v>
      </x:c>
      <x:c r="G968" t="n">
        <x:v>1295.25</x:v>
      </x:c>
      <x:c r="H968" t="n">
        <x:v>323.8125</x:v>
      </x:c>
      <x:c r="I968" s="2" t="n">
        <x:v>0.481468</x:v>
      </x:c>
      <x:c r="J968" t="n">
        <x:v>20.4862</x:v>
      </x:c>
      <x:c r="K968" t="n">
        <x:v>223.4</x:v>
      </x:c>
      <x:c r="L968" t="n">
        <x:v>55.85</x:v>
      </x:c>
      <x:c r="M968" s="2" t="n">
        <x:v>0.083042</x:v>
      </x:c>
      <x:c r="N968" t="n">
        <x:v>0</x:v>
      </x:c>
      <x:c r="O968" t="n">
        <x:v>33.93725</x:v>
      </x:c>
      <x:c r="P968" t="n">
        <x:v>2.32235</x:v>
      </x:c>
      <x:c r="Q968" t="n">
        <x:v>52.85299</x:v>
      </x:c>
      <x:c r="R968" t="n">
        <x:v>0.71554307692308</x:v>
      </x:c>
      <x:c r="S968" t="s">
        <x:v>161</x:v>
      </x:c>
    </x:row>
    <x:row r="969" hidden="1">
      <x:c r="A969" t="s">
        <x:v>43</x:v>
      </x:c>
      <x:c r="B969" t="s">
        <x:v>141</x:v>
      </x:c>
      <x:c r="C969" t="s">
        <x:v>61</x:v>
      </x:c>
      <x:c r="D969" t="n">
        <x:v>1471.46</x:v>
      </x:c>
      <x:c r="E969" t="n">
        <x:v>735.73</x:v>
      </x:c>
      <x:c r="F969" t="n">
        <x:v>14.7146</x:v>
      </x:c>
      <x:c r="G969" t="n">
        <x:v>851.4</x:v>
      </x:c>
      <x:c r="H969" t="n">
        <x:v>425.7</x:v>
      </x:c>
      <x:c r="I969" s="2" t="n">
        <x:v>0.578609</x:v>
      </x:c>
      <x:c r="J969" t="n">
        <x:v>0</x:v>
      </x:c>
      <x:c r="K969" t="n">
        <x:v>73.44</x:v>
      </x:c>
      <x:c r="L969" t="n">
        <x:v>36.72</x:v>
      </x:c>
      <x:c r="M969" s="2" t="n">
        <x:v>0.04991</x:v>
      </x:c>
      <x:c r="N969" t="n">
        <x:v>9.054</x:v>
      </x:c>
      <x:c r="O969" t="n">
        <x:v>23.7686</x:v>
      </x:c>
      <x:c r="P969" t="n">
        <x:v>1.0111</x:v>
      </x:c>
      <x:c r="Q969" t="n">
        <x:v>52.85299</x:v>
      </x:c>
      <x:c r="R969" t="n">
        <x:v>0.71554307692308</x:v>
      </x:c>
      <x:c r="S969" t="s">
        <x:v>161</x:v>
      </x:c>
    </x:row>
    <x:row r="970" hidden="1">
      <x:c r="A970" t="s">
        <x:v>43</x:v>
      </x:c>
      <x:c r="B970" t="s">
        <x:v>141</x:v>
      </x:c>
      <x:c r="C970" t="s">
        <x:v>63</x:v>
      </x:c>
      <x:c r="D970" t="n">
        <x:v>2660.54</x:v>
      </x:c>
      <x:c r="E970" t="n">
        <x:v>665.135</x:v>
      </x:c>
      <x:c r="F970" t="n">
        <x:v>13.3027</x:v>
      </x:c>
      <x:c r="G970" t="n">
        <x:v>1401.59</x:v>
      </x:c>
      <x:c r="H970" t="n">
        <x:v>350.3975</x:v>
      </x:c>
      <x:c r="I970" s="2" t="n">
        <x:v>0.526807</x:v>
      </x:c>
      <x:c r="J970" t="n">
        <x:v>4.61755</x:v>
      </x:c>
      <x:c r="K970" t="n">
        <x:v>55.93</x:v>
      </x:c>
      <x:c r="L970" t="n">
        <x:v>13.9825</x:v>
      </x:c>
      <x:c r="M970" s="2" t="n">
        <x:v>0.021022</x:v>
      </x:c>
      <x:c r="N970" t="n">
        <x:v>15</x:v>
      </x:c>
      <x:c r="O970" t="n">
        <x:v>32.92025</x:v>
      </x:c>
      <x:c r="P970" t="n">
        <x:v>-15.81345</x:v>
      </x:c>
      <x:c r="Q970" t="n">
        <x:v>52.85299</x:v>
      </x:c>
      <x:c r="R970" t="n">
        <x:v>0.71554307692308</x:v>
      </x:c>
      <x:c r="S970" t="s">
        <x:v>161</x:v>
      </x:c>
    </x:row>
    <x:row r="971" hidden="1">
      <x:c r="A971" t="s">
        <x:v>43</x:v>
      </x:c>
      <x:c r="B971" t="s">
        <x:v>108</x:v>
      </x:c>
      <x:c r="C971" t="s">
        <x:v>62</x:v>
      </x:c>
      <x:c r="D971" t="n">
        <x:v>2938.48</x:v>
      </x:c>
      <x:c r="E971" t="n">
        <x:v>734.62</x:v>
      </x:c>
      <x:c r="F971" t="n">
        <x:v>14.6924</x:v>
      </x:c>
      <x:c r="G971" t="n">
        <x:v>1586.12</x:v>
      </x:c>
      <x:c r="H971" t="n">
        <x:v>396.53</x:v>
      </x:c>
      <x:c r="I971" s="2" t="n">
        <x:v>0.539776</x:v>
      </x:c>
      <x:c r="J971" t="n">
        <x:v>0.0784</x:v>
      </x:c>
      <x:c r="K971" t="n">
        <x:v>200.3</x:v>
      </x:c>
      <x:c r="L971" t="n">
        <x:v>50.075</x:v>
      </x:c>
      <x:c r="M971" s="2" t="n">
        <x:v>0.068164</x:v>
      </x:c>
      <x:c r="N971" t="n">
        <x:v>0</x:v>
      </x:c>
      <x:c r="O971" t="n">
        <x:v>14.7708</x:v>
      </x:c>
      <x:c r="P971" t="n">
        <x:v>-9.7625</x:v>
      </x:c>
      <x:c r="Q971" t="n">
        <x:v>59.13136684210526</x:v>
      </x:c>
      <x:c r="R971" t="n">
        <x:v>-1.15051667640585</x:v>
      </x:c>
      <x:c r="S971" t="s">
        <x:v>161</x:v>
      </x:c>
    </x:row>
    <x:row r="972" hidden="1">
      <x:c r="A972" t="s">
        <x:v>43</x:v>
      </x:c>
      <x:c r="B972" t="s">
        <x:v>108</x:v>
      </x:c>
      <x:c r="C972" t="s">
        <x:v>64</x:v>
      </x:c>
      <x:c r="D972" t="n">
        <x:v>5035</x:v>
      </x:c>
      <x:c r="E972" t="n">
        <x:v>1258.75</x:v>
      </x:c>
      <x:c r="F972" t="n">
        <x:v>25.175</x:v>
      </x:c>
      <x:c r="G972" t="n">
        <x:v>2181.32</x:v>
      </x:c>
      <x:c r="H972" t="n">
        <x:v>545.33</x:v>
      </x:c>
      <x:c r="I972" s="2" t="n">
        <x:v>0.433231</x:v>
      </x:c>
      <x:c r="J972" t="n">
        <x:v>35</x:v>
      </x:c>
      <x:c r="K972" t="n">
        <x:v>388.14</x:v>
      </x:c>
      <x:c r="L972" t="n">
        <x:v>97.035</x:v>
      </x:c>
      <x:c r="M972" s="2" t="n">
        <x:v>0.077088</x:v>
      </x:c>
      <x:c r="N972" t="n">
        <x:v>0</x:v>
      </x:c>
      <x:c r="O972" t="n">
        <x:v>60.175</x:v>
      </x:c>
      <x:c r="P972" t="n">
        <x:v>3.68775</x:v>
      </x:c>
      <x:c r="Q972" t="n">
        <x:v>59.13136684210526</x:v>
      </x:c>
      <x:c r="R972" t="n">
        <x:v>-1.15051667640585</x:v>
      </x:c>
      <x:c r="S972" t="s">
        <x:v>161</x:v>
      </x:c>
    </x:row>
    <x:row r="973" hidden="1">
      <x:c r="A973" t="s">
        <x:v>43</x:v>
      </x:c>
      <x:c r="B973" t="s">
        <x:v>108</x:v>
      </x:c>
      <x:c r="C973" t="s">
        <x:v>152</x:v>
      </x:c>
      <x:c r="D973" t="n">
        <x:v>2827.48</x:v>
      </x:c>
      <x:c r="E973" t="n">
        <x:v>1413.74</x:v>
      </x:c>
      <x:c r="F973" t="n">
        <x:v>28.2748</x:v>
      </x:c>
      <x:c r="G973" t="n">
        <x:v>1354.18</x:v>
      </x:c>
      <x:c r="H973" t="n">
        <x:v>677.09</x:v>
      </x:c>
      <x:c r="I973" s="2" t="n">
        <x:v>0.478935</x:v>
      </x:c>
      <x:c r="J973" t="n">
        <x:v>21.37275</x:v>
      </x:c>
      <x:c r="K973" t="n">
        <x:v>96.62</x:v>
      </x:c>
      <x:c r="L973" t="n">
        <x:v>48.31</x:v>
      </x:c>
      <x:c r="M973" s="2" t="n">
        <x:v>0.034172</x:v>
      </x:c>
      <x:c r="N973" t="n">
        <x:v>15</x:v>
      </x:c>
      <x:c r="O973" t="n">
        <x:v>64.64755</x:v>
      </x:c>
      <x:c r="P973" t="n">
        <x:v>6.63455</x:v>
      </x:c>
      <x:c r="Q973" t="n">
        <x:v>59.13136684210526</x:v>
      </x:c>
      <x:c r="R973" t="n">
        <x:v>-1.15051667640585</x:v>
      </x:c>
      <x:c r="S973" t="s">
        <x:v>161</x:v>
      </x:c>
    </x:row>
    <x:row r="974" hidden="1">
      <x:c r="A974" t="s">
        <x:v>43</x:v>
      </x:c>
      <x:c r="B974" t="s">
        <x:v>108</x:v>
      </x:c>
      <x:c r="C974" t="s">
        <x:v>46</x:v>
      </x:c>
      <x:c r="D974" t="n">
        <x:v>2995.74</x:v>
      </x:c>
      <x:c r="E974" t="n">
        <x:v>748.935</x:v>
      </x:c>
      <x:c r="F974" t="n">
        <x:v>14.9787</x:v>
      </x:c>
      <x:c r="G974" t="n">
        <x:v>1421.66</x:v>
      </x:c>
      <x:c r="H974" t="n">
        <x:v>355.415</x:v>
      </x:c>
      <x:c r="I974" s="2" t="n">
        <x:v>0.474561</x:v>
      </x:c>
      <x:c r="J974" t="n">
        <x:v>22.90365</x:v>
      </x:c>
      <x:c r="K974" t="n">
        <x:v>174.98</x:v>
      </x:c>
      <x:c r="L974" t="n">
        <x:v>43.745</x:v>
      </x:c>
      <x:c r="M974" s="2" t="n">
        <x:v>0.05841</x:v>
      </x:c>
      <x:c r="N974" t="n">
        <x:v>3.954</x:v>
      </x:c>
      <x:c r="O974" t="n">
        <x:v>41.83635</x:v>
      </x:c>
      <x:c r="P974" t="n">
        <x:v>9.46515</x:v>
      </x:c>
      <x:c r="Q974" t="n">
        <x:v>59.13136684210526</x:v>
      </x:c>
      <x:c r="R974" t="n">
        <x:v>-1.15051667640585</x:v>
      </x:c>
      <x:c r="S974" t="s">
        <x:v>161</x:v>
      </x:c>
    </x:row>
    <x:row r="975" hidden="1">
      <x:c r="A975" t="s">
        <x:v>43</x:v>
      </x:c>
      <x:c r="B975" t="s">
        <x:v>108</x:v>
      </x:c>
      <x:c r="C975" t="s">
        <x:v>47</x:v>
      </x:c>
      <x:c r="D975" t="n">
        <x:v>3663.42</x:v>
      </x:c>
      <x:c r="E975" t="n">
        <x:v>1221.14</x:v>
      </x:c>
      <x:c r="F975" t="n">
        <x:v>24.4228</x:v>
      </x:c>
      <x:c r="G975" t="n">
        <x:v>1799.49</x:v>
      </x:c>
      <x:c r="H975" t="n">
        <x:v>599.83</x:v>
      </x:c>
      <x:c r="I975" s="2" t="n">
        <x:v>0.491205</x:v>
      </x:c>
      <x:c r="J975" t="n">
        <x:v>17.07825</x:v>
      </x:c>
      <x:c r="K975" t="n">
        <x:v>207.74</x:v>
      </x:c>
      <x:c r="L975" t="n">
        <x:v>69.246667</x:v>
      </x:c>
      <x:c r="M975" s="2" t="n">
        <x:v>0.056707</x:v>
      </x:c>
      <x:c r="N975" t="n">
        <x:v>4.9758</x:v>
      </x:c>
      <x:c r="O975" t="n">
        <x:v>46.47685</x:v>
      </x:c>
      <x:c r="P975" t="n">
        <x:v>-4.07785</x:v>
      </x:c>
      <x:c r="Q975" t="n">
        <x:v>59.13136684210526</x:v>
      </x:c>
      <x:c r="R975" t="n">
        <x:v>-1.15051667640585</x:v>
      </x:c>
      <x:c r="S975" t="s">
        <x:v>161</x:v>
      </x:c>
    </x:row>
    <x:row r="976" hidden="1">
      <x:c r="A976" t="s">
        <x:v>43</x:v>
      </x:c>
      <x:c r="B976" t="s">
        <x:v>108</x:v>
      </x:c>
      <x:c r="C976" t="s">
        <x:v>48</x:v>
      </x:c>
      <x:c r="D976" t="n">
        <x:v>5303.13</x:v>
      </x:c>
      <x:c r="E976" t="n">
        <x:v>1325.7825</x:v>
      </x:c>
      <x:c r="F976" t="n">
        <x:v>26.51565</x:v>
      </x:c>
      <x:c r="G976" t="n">
        <x:v>2587.31</x:v>
      </x:c>
      <x:c r="H976" t="n">
        <x:v>646.8275</x:v>
      </x:c>
      <x:c r="I976" s="2" t="n">
        <x:v>0.487884</x:v>
      </x:c>
      <x:c r="J976" t="n">
        <x:v>18.2406</x:v>
      </x:c>
      <x:c r="K976" t="n">
        <x:v>200.06</x:v>
      </x:c>
      <x:c r="L976" t="n">
        <x:v>50.015</x:v>
      </x:c>
      <x:c r="M976" s="2" t="n">
        <x:v>0.037725</x:v>
      </x:c>
      <x:c r="N976" t="n">
        <x:v>15</x:v>
      </x:c>
      <x:c r="O976" t="n">
        <x:v>59.75625</x:v>
      </x:c>
      <x:c r="P976" t="n">
        <x:v>-1.90935</x:v>
      </x:c>
      <x:c r="Q976" t="n">
        <x:v>59.13136684210526</x:v>
      </x:c>
      <x:c r="R976" t="n">
        <x:v>-1.15051667640585</x:v>
      </x:c>
      <x:c r="S976" t="s">
        <x:v>161</x:v>
      </x:c>
    </x:row>
    <x:row r="977" hidden="1">
      <x:c r="A977" t="s">
        <x:v>43</x:v>
      </x:c>
      <x:c r="B977" t="s">
        <x:v>108</x:v>
      </x:c>
      <x:c r="C977" t="s">
        <x:v>49</x:v>
      </x:c>
      <x:c r="D977" t="n">
        <x:v>6477.46</x:v>
      </x:c>
      <x:c r="E977" t="n">
        <x:v>1619.365</x:v>
      </x:c>
      <x:c r="F977" t="n">
        <x:v>32.3873</x:v>
      </x:c>
      <x:c r="G977" t="n">
        <x:v>3076.26</x:v>
      </x:c>
      <x:c r="H977" t="n">
        <x:v>769.065</x:v>
      </x:c>
      <x:c r="I977" s="2" t="n">
        <x:v>0.474918</x:v>
      </x:c>
      <x:c r="J977" t="n">
        <x:v>22.7787</x:v>
      </x:c>
      <x:c r="K977" t="n">
        <x:v>253.02</x:v>
      </x:c>
      <x:c r="L977" t="n">
        <x:v>63.255</x:v>
      </x:c>
      <x:c r="M977" s="2" t="n">
        <x:v>0.039062</x:v>
      </x:c>
      <x:c r="N977" t="n">
        <x:v>15</x:v>
      </x:c>
      <x:c r="O977" t="n">
        <x:v>70.166</x:v>
      </x:c>
      <x:c r="P977" t="n">
        <x:v>11.33825</x:v>
      </x:c>
      <x:c r="Q977" t="n">
        <x:v>59.13136684210526</x:v>
      </x:c>
      <x:c r="R977" t="n">
        <x:v>-1.15051667640585</x:v>
      </x:c>
      <x:c r="S977" t="s">
        <x:v>161</x:v>
      </x:c>
    </x:row>
    <x:row r="978" hidden="1">
      <x:c r="A978" t="s">
        <x:v>43</x:v>
      </x:c>
      <x:c r="B978" t="s">
        <x:v>108</x:v>
      </x:c>
      <x:c r="C978" t="s">
        <x:v>52</x:v>
      </x:c>
      <x:c r="D978" t="n">
        <x:v>4989.29</x:v>
      </x:c>
      <x:c r="E978" t="n">
        <x:v>1247.3225</x:v>
      </x:c>
      <x:c r="F978" t="n">
        <x:v>24.94645</x:v>
      </x:c>
      <x:c r="G978" t="n">
        <x:v>2307.3</x:v>
      </x:c>
      <x:c r="H978" t="n">
        <x:v>576.825</x:v>
      </x:c>
      <x:c r="I978" s="2" t="n">
        <x:v>0.462451</x:v>
      </x:c>
      <x:c r="J978" t="n">
        <x:v>27.14215</x:v>
      </x:c>
      <x:c r="K978" t="n">
        <x:v>289.69</x:v>
      </x:c>
      <x:c r="L978" t="n">
        <x:v>72.4225</x:v>
      </x:c>
      <x:c r="M978" s="2" t="n">
        <x:v>0.058062</x:v>
      </x:c>
      <x:c r="N978" t="n">
        <x:v>4.1628</x:v>
      </x:c>
      <x:c r="O978" t="n">
        <x:v>56.2514</x:v>
      </x:c>
      <x:c r="P978" t="n">
        <x:v>-10.61575</x:v>
      </x:c>
      <x:c r="Q978" t="n">
        <x:v>59.13136684210526</x:v>
      </x:c>
      <x:c r="R978" t="n">
        <x:v>-1.15051667640585</x:v>
      </x:c>
      <x:c r="S978" t="s">
        <x:v>161</x:v>
      </x:c>
    </x:row>
    <x:row r="979" hidden="1">
      <x:c r="A979" t="s">
        <x:v>43</x:v>
      </x:c>
      <x:c r="B979" t="s">
        <x:v>108</x:v>
      </x:c>
      <x:c r="C979" t="s">
        <x:v>53</x:v>
      </x:c>
      <x:c r="D979" t="n">
        <x:v>8694.38</x:v>
      </x:c>
      <x:c r="E979" t="n">
        <x:v>2173.595</x:v>
      </x:c>
      <x:c r="F979" t="n">
        <x:v>43.4719</x:v>
      </x:c>
      <x:c r="G979" t="n">
        <x:v>4126.93</x:v>
      </x:c>
      <x:c r="H979" t="n">
        <x:v>1031.7325</x:v>
      </x:c>
      <x:c r="I979" s="2" t="n">
        <x:v>0.474666</x:v>
      </x:c>
      <x:c r="J979" t="n">
        <x:v>22.8669</x:v>
      </x:c>
      <x:c r="K979" t="n">
        <x:v>189.88</x:v>
      </x:c>
      <x:c r="L979" t="n">
        <x:v>47.47</x:v>
      </x:c>
      <x:c r="M979" s="2" t="n">
        <x:v>0.021839</x:v>
      </x:c>
      <x:c r="N979" t="n">
        <x:v>15</x:v>
      </x:c>
      <x:c r="O979" t="n">
        <x:v>81.3388</x:v>
      </x:c>
      <x:c r="P979" t="n">
        <x:v>-2.4454</x:v>
      </x:c>
      <x:c r="Q979" t="n">
        <x:v>59.13136684210526</x:v>
      </x:c>
      <x:c r="R979" t="n">
        <x:v>-1.15051667640585</x:v>
      </x:c>
      <x:c r="S979" t="s">
        <x:v>161</x:v>
      </x:c>
    </x:row>
    <x:row r="980" hidden="1">
      <x:c r="A980" t="s">
        <x:v>43</x:v>
      </x:c>
      <x:c r="B980" t="s">
        <x:v>108</x:v>
      </x:c>
      <x:c r="C980" t="s">
        <x:v>54</x:v>
      </x:c>
      <x:c r="D980" t="n">
        <x:v>6449.84</x:v>
      </x:c>
      <x:c r="E980" t="n">
        <x:v>1612.46</x:v>
      </x:c>
      <x:c r="F980" t="n">
        <x:v>32.2492</x:v>
      </x:c>
      <x:c r="G980" t="n">
        <x:v>3158.27</x:v>
      </x:c>
      <x:c r="H980" t="n">
        <x:v>789.5675</x:v>
      </x:c>
      <x:c r="I980" s="2" t="n">
        <x:v>0.489666</x:v>
      </x:c>
      <x:c r="J980" t="n">
        <x:v>17.6169</x:v>
      </x:c>
      <x:c r="K980" t="n">
        <x:v>173.85</x:v>
      </x:c>
      <x:c r="L980" t="n">
        <x:v>43.4625</x:v>
      </x:c>
      <x:c r="M980" s="2" t="n">
        <x:v>0.026954</x:v>
      </x:c>
      <x:c r="N980" t="n">
        <x:v>15</x:v>
      </x:c>
      <x:c r="O980" t="n">
        <x:v>64.8661</x:v>
      </x:c>
      <x:c r="P980" t="n">
        <x:v>-5.4052</x:v>
      </x:c>
      <x:c r="Q980" t="n">
        <x:v>59.13136684210526</x:v>
      </x:c>
      <x:c r="R980" t="n">
        <x:v>-1.15051667640585</x:v>
      </x:c>
      <x:c r="S980" t="s">
        <x:v>161</x:v>
      </x:c>
    </x:row>
    <x:row r="981" hidden="1">
      <x:c r="A981" t="s">
        <x:v>43</x:v>
      </x:c>
      <x:c r="B981" t="s">
        <x:v>108</x:v>
      </x:c>
      <x:c r="C981" t="s">
        <x:v>55</x:v>
      </x:c>
      <x:c r="D981" t="n">
        <x:v>4943.49</x:v>
      </x:c>
      <x:c r="E981" t="n">
        <x:v>1235.8725</x:v>
      </x:c>
      <x:c r="F981" t="n">
        <x:v>24.71745</x:v>
      </x:c>
      <x:c r="G981" t="n">
        <x:v>2149.87</x:v>
      </x:c>
      <x:c r="H981" t="n">
        <x:v>537.4675</x:v>
      </x:c>
      <x:c r="I981" s="2" t="n">
        <x:v>0.434889</x:v>
      </x:c>
      <x:c r="J981" t="n">
        <x:v>35</x:v>
      </x:c>
      <x:c r="K981" t="n">
        <x:v>228</x:v>
      </x:c>
      <x:c r="L981" t="n">
        <x:v>57</x:v>
      </x:c>
      <x:c r="M981" s="2" t="n">
        <x:v>0.046121</x:v>
      </x:c>
      <x:c r="N981" t="n">
        <x:v>11.3274</x:v>
      </x:c>
      <x:c r="O981" t="n">
        <x:v>71.04485</x:v>
      </x:c>
      <x:c r="P981" t="n">
        <x:v>-1.43345</x:v>
      </x:c>
      <x:c r="Q981" t="n">
        <x:v>59.13136684210526</x:v>
      </x:c>
      <x:c r="R981" t="n">
        <x:v>-1.15051667640585</x:v>
      </x:c>
      <x:c r="S981" t="s">
        <x:v>161</x:v>
      </x:c>
    </x:row>
    <x:row r="982" hidden="1">
      <x:c r="A982" t="s">
        <x:v>43</x:v>
      </x:c>
      <x:c r="B982" t="s">
        <x:v>108</x:v>
      </x:c>
      <x:c r="C982" t="s">
        <x:v>56</x:v>
      </x:c>
      <x:c r="D982" t="n">
        <x:v>8156.43</x:v>
      </x:c>
      <x:c r="E982" t="n">
        <x:v>2039.1075</x:v>
      </x:c>
      <x:c r="F982" t="n">
        <x:v>40.78215</x:v>
      </x:c>
      <x:c r="G982" t="n">
        <x:v>3593.87</x:v>
      </x:c>
      <x:c r="H982" t="n">
        <x:v>898.4675</x:v>
      </x:c>
      <x:c r="I982" s="2" t="n">
        <x:v>0.440618</x:v>
      </x:c>
      <x:c r="J982" t="n">
        <x:v>34.7837</x:v>
      </x:c>
      <x:c r="K982" t="n">
        <x:v>253.58</x:v>
      </x:c>
      <x:c r="L982" t="n">
        <x:v>63.395</x:v>
      </x:c>
      <x:c r="M982" s="2" t="n">
        <x:v>0.03109</x:v>
      </x:c>
      <x:c r="N982" t="n">
        <x:v>15</x:v>
      </x:c>
      <x:c r="O982" t="n">
        <x:v>90.56585</x:v>
      </x:c>
      <x:c r="P982" t="n">
        <x:v>-3.8993666666</x:v>
      </x:c>
      <x:c r="Q982" t="n">
        <x:v>59.13136684210526</x:v>
      </x:c>
      <x:c r="R982" t="n">
        <x:v>-1.15051667640585</x:v>
      </x:c>
      <x:c r="S982" t="s">
        <x:v>161</x:v>
      </x:c>
    </x:row>
    <x:row r="983" hidden="1">
      <x:c r="A983" t="s">
        <x:v>43</x:v>
      </x:c>
      <x:c r="B983" t="s">
        <x:v>108</x:v>
      </x:c>
      <x:c r="C983" t="s">
        <x:v>57</x:v>
      </x:c>
      <x:c r="D983" t="n">
        <x:v>4467.22</x:v>
      </x:c>
      <x:c r="E983" t="n">
        <x:v>2233.61</x:v>
      </x:c>
      <x:c r="F983" t="n">
        <x:v>44.6722</x:v>
      </x:c>
      <x:c r="G983" t="n">
        <x:v>2038.63</x:v>
      </x:c>
      <x:c r="H983" t="n">
        <x:v>1019.315</x:v>
      </x:c>
      <x:c r="I983" s="2" t="n">
        <x:v>0.456353</x:v>
      </x:c>
      <x:c r="J983" t="n">
        <x:v>29.27645</x:v>
      </x:c>
      <x:c r="K983" t="n">
        <x:v>197.4</x:v>
      </x:c>
      <x:c r="L983" t="n">
        <x:v>98.7</x:v>
      </x:c>
      <x:c r="M983" s="2" t="n">
        <x:v>0.044189</x:v>
      </x:c>
      <x:c r="N983" t="n">
        <x:v>12.4866</x:v>
      </x:c>
      <x:c r="O983" t="n">
        <x:v>86.43525</x:v>
      </x:c>
      <x:c r="P983" t="n">
        <x:v>6.9688</x:v>
      </x:c>
      <x:c r="Q983" t="n">
        <x:v>59.13136684210526</x:v>
      </x:c>
      <x:c r="R983" t="n">
        <x:v>-1.15051667640585</x:v>
      </x:c>
      <x:c r="S983" t="s">
        <x:v>161</x:v>
      </x:c>
    </x:row>
    <x:row r="984" hidden="1">
      <x:c r="A984" t="s">
        <x:v>43</x:v>
      </x:c>
      <x:c r="B984" t="s">
        <x:v>108</x:v>
      </x:c>
      <x:c r="C984" t="s">
        <x:v>58</x:v>
      </x:c>
      <x:c r="D984" t="n">
        <x:v>3142.57</x:v>
      </x:c>
      <x:c r="E984" t="n">
        <x:v>785.6425</x:v>
      </x:c>
      <x:c r="F984" t="n">
        <x:v>15.71285</x:v>
      </x:c>
      <x:c r="G984" t="n">
        <x:v>1621.31</x:v>
      </x:c>
      <x:c r="H984" t="n">
        <x:v>405.3275</x:v>
      </x:c>
      <x:c r="I984" s="2" t="n">
        <x:v>0.515918</x:v>
      </x:c>
      <x:c r="J984" t="n">
        <x:v>8.4287</x:v>
      </x:c>
      <x:c r="K984" t="n">
        <x:v>53.12</x:v>
      </x:c>
      <x:c r="L984" t="n">
        <x:v>13.28</x:v>
      </x:c>
      <x:c r="M984" s="2" t="n">
        <x:v>0.016903</x:v>
      </x:c>
      <x:c r="N984" t="n">
        <x:v>15</x:v>
      </x:c>
      <x:c r="O984" t="n">
        <x:v>39.14155</x:v>
      </x:c>
      <x:c r="P984" t="n">
        <x:v>-13.9908</x:v>
      </x:c>
      <x:c r="Q984" t="n">
        <x:v>59.13136684210526</x:v>
      </x:c>
      <x:c r="R984" t="n">
        <x:v>-1.15051667640585</x:v>
      </x:c>
      <x:c r="S984" t="s">
        <x:v>161</x:v>
      </x:c>
    </x:row>
    <x:row r="985" hidden="1">
      <x:c r="A985" t="s">
        <x:v>43</x:v>
      </x:c>
      <x:c r="B985" t="s">
        <x:v>108</x:v>
      </x:c>
      <x:c r="C985" t="s">
        <x:v>59</x:v>
      </x:c>
      <x:c r="D985" t="n">
        <x:v>2057.97</x:v>
      </x:c>
      <x:c r="E985" t="n">
        <x:v>514.4925</x:v>
      </x:c>
      <x:c r="F985" t="n">
        <x:v>10.28985</x:v>
      </x:c>
      <x:c r="G985" t="n">
        <x:v>1048.19</x:v>
      </x:c>
      <x:c r="H985" t="n">
        <x:v>262.0475</x:v>
      </x:c>
      <x:c r="I985" s="2" t="n">
        <x:v>0.509332</x:v>
      </x:c>
      <x:c r="J985" t="n">
        <x:v>10.7338</x:v>
      </x:c>
      <x:c r="K985" t="n">
        <x:v>316.89</x:v>
      </x:c>
      <x:c r="L985" t="n">
        <x:v>79.2225</x:v>
      </x:c>
      <x:c r="M985" s="2" t="n">
        <x:v>0.153982</x:v>
      </x:c>
      <x:c r="N985" t="n">
        <x:v>0</x:v>
      </x:c>
      <x:c r="O985" t="n">
        <x:v>21.02365</x:v>
      </x:c>
      <x:c r="P985" t="n">
        <x:v>-26.12925</x:v>
      </x:c>
      <x:c r="Q985" t="n">
        <x:v>59.13136684210526</x:v>
      </x:c>
      <x:c r="R985" t="n">
        <x:v>7.89505584210526</x:v>
      </x:c>
      <x:c r="S985" t="s">
        <x:v>161</x:v>
      </x:c>
    </x:row>
    <x:row r="986" hidden="1">
      <x:c r="A986" t="s">
        <x:v>43</x:v>
      </x:c>
      <x:c r="B986" t="s">
        <x:v>108</x:v>
      </x:c>
      <x:c r="C986" t="s">
        <x:v>60</x:v>
      </x:c>
      <x:c r="D986" t="n">
        <x:v>2173.47</x:v>
      </x:c>
      <x:c r="E986" t="n">
        <x:v>1086.735</x:v>
      </x:c>
      <x:c r="F986" t="n">
        <x:v>21.7347</x:v>
      </x:c>
      <x:c r="G986" t="n">
        <x:v>1027.49</x:v>
      </x:c>
      <x:c r="H986" t="n">
        <x:v>513.745</x:v>
      </x:c>
      <x:c r="I986" s="2" t="n">
        <x:v>0.472742</x:v>
      </x:c>
      <x:c r="J986" t="n">
        <x:v>23.5403</x:v>
      </x:c>
      <x:c r="K986" t="n">
        <x:v>115.16</x:v>
      </x:c>
      <x:c r="L986" t="n">
        <x:v>57.58</x:v>
      </x:c>
      <x:c r="M986" s="2" t="n">
        <x:v>0.052984</x:v>
      </x:c>
      <x:c r="N986" t="n">
        <x:v>7.2096</x:v>
      </x:c>
      <x:c r="O986" t="n">
        <x:v>52.4846</x:v>
      </x:c>
      <x:c r="P986" t="n">
        <x:v>27.41475</x:v>
      </x:c>
      <x:c r="Q986" t="n">
        <x:v>59.13136684210526</x:v>
      </x:c>
      <x:c r="R986" t="n">
        <x:v>-1.15051667640585</x:v>
      </x:c>
      <x:c r="S986" t="s">
        <x:v>161</x:v>
      </x:c>
    </x:row>
    <x:row r="987" hidden="1">
      <x:c r="A987" t="s">
        <x:v>43</x:v>
      </x:c>
      <x:c r="B987" t="s">
        <x:v>108</x:v>
      </x:c>
      <x:c r="C987" t="s">
        <x:v>67</x:v>
      </x:c>
      <x:c r="D987" t="n">
        <x:v>3230.4</x:v>
      </x:c>
      <x:c r="E987" t="n">
        <x:v>1076.8</x:v>
      </x:c>
      <x:c r="F987" t="n">
        <x:v>21.536</x:v>
      </x:c>
      <x:c r="G987" t="n">
        <x:v>1549.24</x:v>
      </x:c>
      <x:c r="H987" t="n">
        <x:v>516.413333</x:v>
      </x:c>
      <x:c r="I987" s="2" t="n">
        <x:v>0.479581</x:v>
      </x:c>
      <x:c r="J987" t="n">
        <x:v>21.14665</x:v>
      </x:c>
      <x:c r="K987" t="n">
        <x:v>226.54</x:v>
      </x:c>
      <x:c r="L987" t="n">
        <x:v>75.513333</x:v>
      </x:c>
      <x:c r="M987" s="2" t="n">
        <x:v>0.070128</x:v>
      </x:c>
      <x:c r="N987" t="n">
        <x:v>0</x:v>
      </x:c>
      <x:c r="O987" t="n">
        <x:v>42.68265</x:v>
      </x:c>
      <x:c r="P987" t="n">
        <x:v>-7.2057666666</x:v>
      </x:c>
      <x:c r="Q987" t="n">
        <x:v>59.13136684210526</x:v>
      </x:c>
      <x:c r="R987" t="n">
        <x:v>-1.15051667640585</x:v>
      </x:c>
      <x:c r="S987" t="s">
        <x:v>161</x:v>
      </x:c>
    </x:row>
    <x:row r="988" hidden="1">
      <x:c r="A988" t="s">
        <x:v>43</x:v>
      </x:c>
      <x:c r="B988" t="s">
        <x:v>108</x:v>
      </x:c>
      <x:c r="C988" t="s">
        <x:v>71</x:v>
      </x:c>
      <x:c r="D988" t="n">
        <x:v>5218.53</x:v>
      </x:c>
      <x:c r="E988" t="n">
        <x:v>1043.706</x:v>
      </x:c>
      <x:c r="F988" t="n">
        <x:v>20.87412</x:v>
      </x:c>
      <x:c r="G988" t="n">
        <x:v>2301.22</x:v>
      </x:c>
      <x:c r="H988" t="n">
        <x:v>460.244</x:v>
      </x:c>
      <x:c r="I988" s="2" t="n">
        <x:v>0.440971</x:v>
      </x:c>
      <x:c r="J988" t="n">
        <x:v>34.66015</x:v>
      </x:c>
      <x:c r="K988" t="n">
        <x:v>166.33</x:v>
      </x:c>
      <x:c r="L988" t="n">
        <x:v>33.266</x:v>
      </x:c>
      <x:c r="M988" s="2" t="n">
        <x:v>0.031873</x:v>
      </x:c>
      <x:c r="N988" t="n">
        <x:v>15</x:v>
      </x:c>
      <x:c r="O988" t="n">
        <x:v>70.53427</x:v>
      </x:c>
      <x:c r="P988" t="n">
        <x:v>0.49255</x:v>
      </x:c>
      <x:c r="Q988" t="n">
        <x:v>59.13136684210526</x:v>
      </x:c>
      <x:c r="R988" t="n">
        <x:v>-1.15051667640585</x:v>
      </x:c>
      <x:c r="S988" t="s">
        <x:v>161</x:v>
      </x:c>
    </x:row>
    <x:row r="989" hidden="1">
      <x:c r="A989" t="s">
        <x:v>43</x:v>
      </x:c>
      <x:c r="B989" t="s">
        <x:v>108</x:v>
      </x:c>
      <x:c r="C989" t="s">
        <x:v>73</x:v>
      </x:c>
      <x:c r="D989" t="n">
        <x:v>8054.76</x:v>
      </x:c>
      <x:c r="E989" t="n">
        <x:v>2013.69</x:v>
      </x:c>
      <x:c r="F989" t="n">
        <x:v>40.2738</x:v>
      </x:c>
      <x:c r="G989" t="n">
        <x:v>3521.13</x:v>
      </x:c>
      <x:c r="H989" t="n">
        <x:v>880.2825</x:v>
      </x:c>
      <x:c r="I989" s="2" t="n">
        <x:v>0.437149</x:v>
      </x:c>
      <x:c r="J989" t="n">
        <x:v>35</x:v>
      </x:c>
      <x:c r="K989" t="n">
        <x:v>335.29</x:v>
      </x:c>
      <x:c r="L989" t="n">
        <x:v>83.8225</x:v>
      </x:c>
      <x:c r="M989" s="2" t="n">
        <x:v>0.041626</x:v>
      </x:c>
      <x:c r="N989" t="n">
        <x:v>14.0244</x:v>
      </x:c>
      <x:c r="O989" t="n">
        <x:v>89.2982</x:v>
      </x:c>
      <x:c r="P989" t="n">
        <x:v>12.14205</x:v>
      </x:c>
      <x:c r="Q989" t="n">
        <x:v>59.13136684210526</x:v>
      </x:c>
      <x:c r="R989" t="n">
        <x:v>-1.15051667640585</x:v>
      </x:c>
      <x:c r="S989" t="s">
        <x:v>161</x:v>
      </x:c>
    </x:row>
    <x:row r="990" hidden="1">
      <x:c r="A990" t="s">
        <x:v>131</x:v>
      </x:c>
      <x:c r="B990" t="s">
        <x:v>144</x:v>
      </x:c>
      <x:c r="C990" t="s">
        <x:v>131</x:v>
      </x:c>
      <x:c r="D990" t="n">
        <x:v>1103.2</x:v>
      </x:c>
      <x:c r="E990" t="n">
        <x:v>551.6</x:v>
      </x:c>
      <x:c r="F990" t="n">
        <x:v>11.032</x:v>
      </x:c>
      <x:c r="G990" t="n">
        <x:v>528.75</x:v>
      </x:c>
      <x:c r="H990" t="n">
        <x:v>264.375</x:v>
      </x:c>
      <x:c r="I990" s="2" t="n">
        <x:v>0.479288</x:v>
      </x:c>
      <x:c r="J990" t="n">
        <x:v>21.2492</x:v>
      </x:c>
      <x:c r="K990" t="n">
        <x:v>43.48</x:v>
      </x:c>
      <x:c r="L990" t="n">
        <x:v>21.74</x:v>
      </x:c>
      <x:c r="M990" s="2" t="n">
        <x:v>0.039413</x:v>
      </x:c>
      <x:c r="N990" t="n">
        <x:v>15</x:v>
      </x:c>
      <x:c r="O990" t="n">
        <x:v>47.2812</x:v>
      </x:c>
      <x:c r="P990" t="n">
        <x:v>-10.6633</x:v>
      </x:c>
      <x:c r="Q990" t="n">
        <x:v>48.29626833334</x:v>
      </x:c>
      <x:c r="R990" t="n">
        <x:v>-6.86509499998</x:v>
      </x:c>
      <x:c r="S990" t="s">
        <x:v>161</x:v>
      </x:c>
    </x:row>
    <x:row r="991" hidden="1">
      <x:c r="A991" t="s">
        <x:v>19</x:v>
      </x:c>
      <x:c r="B991" t="s">
        <x:v>144</x:v>
      </x:c>
      <x:c r="C991" t="s">
        <x:v>19</x:v>
      </x:c>
      <x:c r="D991" t="n">
        <x:v>2092.22</x:v>
      </x:c>
      <x:c r="E991" t="n">
        <x:v>697.40666667</x:v>
      </x:c>
      <x:c r="F991" t="n">
        <x:v>13.9481333334</x:v>
      </x:c>
      <x:c r="G991" t="n">
        <x:v>1011.87</x:v>
      </x:c>
      <x:c r="H991" t="n">
        <x:v>337.29</x:v>
      </x:c>
      <x:c r="I991" s="2" t="n">
        <x:v>0.483635</x:v>
      </x:c>
      <x:c r="J991" t="n">
        <x:v>19.72775</x:v>
      </x:c>
      <x:c r="K991" t="n">
        <x:v>185.64</x:v>
      </x:c>
      <x:c r="L991" t="n">
        <x:v>61.88</x:v>
      </x:c>
      <x:c r="M991" s="2" t="n">
        <x:v>0.088729</x:v>
      </x:c>
      <x:c r="N991" t="n">
        <x:v>0</x:v>
      </x:c>
      <x:c r="O991" t="n">
        <x:v>33.6758833334</x:v>
      </x:c>
      <x:c r="P991" t="n">
        <x:v>-15.7331833332</x:v>
      </x:c>
      <x:c r="Q991" t="n">
        <x:v>48.29626833334</x:v>
      </x:c>
      <x:c r="R991" t="n">
        <x:v>-6.86509499998</x:v>
      </x:c>
      <x:c r="S991" t="s">
        <x:v>161</x:v>
      </x:c>
    </x:row>
    <x:row r="992" hidden="1">
      <x:c r="A992" t="s">
        <x:v>19</x:v>
      </x:c>
      <x:c r="B992" t="s">
        <x:v>144</x:v>
      </x:c>
      <x:c r="C992" t="s">
        <x:v>21</x:v>
      </x:c>
      <x:c r="D992" t="n">
        <x:v>1281.64</x:v>
      </x:c>
      <x:c r="E992" t="n">
        <x:v>640.82</x:v>
      </x:c>
      <x:c r="F992" t="n">
        <x:v>12.8164</x:v>
      </x:c>
      <x:c r="G992" t="n">
        <x:v>649.25</x:v>
      </x:c>
      <x:c r="H992" t="n">
        <x:v>324.625</x:v>
      </x:c>
      <x:c r="I992" s="2" t="n">
        <x:v>0.506578</x:v>
      </x:c>
      <x:c r="J992" t="n">
        <x:v>11.6977</x:v>
      </x:c>
      <x:c r="K992" t="n">
        <x:v>36.95</x:v>
      </x:c>
      <x:c r="L992" t="n">
        <x:v>18.475</x:v>
      </x:c>
      <x:c r="M992" s="2" t="n">
        <x:v>0.02883</x:v>
      </x:c>
      <x:c r="N992" t="n">
        <x:v>15</x:v>
      </x:c>
      <x:c r="O992" t="n">
        <x:v>39.5141</x:v>
      </x:c>
      <x:c r="P992" t="n">
        <x:v>4.64235</x:v>
      </x:c>
      <x:c r="Q992" t="n">
        <x:v>48.29626833334</x:v>
      </x:c>
      <x:c r="R992" t="n">
        <x:v>-6.86509499998</x:v>
      </x:c>
      <x:c r="S992" t="s">
        <x:v>161</x:v>
      </x:c>
    </x:row>
    <x:row r="993" hidden="1">
      <x:c r="A993" t="s">
        <x:v>25</x:v>
      </x:c>
      <x:c r="B993" t="s">
        <x:v>144</x:v>
      </x:c>
      <x:c r="C993" t="s">
        <x:v>25</x:v>
      </x:c>
      <x:c r="D993" t="n">
        <x:v>4421.38</x:v>
      </x:c>
      <x:c r="E993" t="n">
        <x:v>1105.345</x:v>
      </x:c>
      <x:c r="F993" t="n">
        <x:v>22.1069</x:v>
      </x:c>
      <x:c r="G993" t="n">
        <x:v>1949.99</x:v>
      </x:c>
      <x:c r="H993" t="n">
        <x:v>487.4975</x:v>
      </x:c>
      <x:c r="I993" s="2" t="n">
        <x:v>0.441037</x:v>
      </x:c>
      <x:c r="J993" t="n">
        <x:v>34.63705</x:v>
      </x:c>
      <x:c r="K993" t="n">
        <x:v>40.6</x:v>
      </x:c>
      <x:c r="L993" t="n">
        <x:v>10.15</x:v>
      </x:c>
      <x:c r="M993" s="2" t="n">
        <x:v>0.009183</x:v>
      </x:c>
      <x:c r="N993" t="n">
        <x:v>15</x:v>
      </x:c>
      <x:c r="O993" t="n">
        <x:v>71.74395</x:v>
      </x:c>
      <x:c r="P993" t="n">
        <x:v>7.70455</x:v>
      </x:c>
      <x:c r="Q993" t="n">
        <x:v>48.29626833334</x:v>
      </x:c>
      <x:c r="R993" t="n">
        <x:v>-6.86509499998</x:v>
      </x:c>
      <x:c r="S993" t="s">
        <x:v>161</x:v>
      </x:c>
    </x:row>
    <x:row r="994" hidden="1">
      <x:c r="A994" t="s">
        <x:v>19</x:v>
      </x:c>
      <x:c r="B994" t="s">
        <x:v>144</x:v>
      </x:c>
      <x:c r="C994" t="s">
        <x:v>28</x:v>
      </x:c>
      <x:c r="D994" t="n">
        <x:v>2989.59</x:v>
      </x:c>
      <x:c r="E994" t="n">
        <x:v>1494.795</x:v>
      </x:c>
      <x:c r="F994" t="n">
        <x:v>29.8959</x:v>
      </x:c>
      <x:c r="G994" t="n">
        <x:v>1368.48</x:v>
      </x:c>
      <x:c r="H994" t="n">
        <x:v>684.24</x:v>
      </x:c>
      <x:c r="I994" s="2" t="n">
        <x:v>0.457748</x:v>
      </x:c>
      <x:c r="J994" t="n">
        <x:v>28.7882</x:v>
      </x:c>
      <x:c r="K994" t="n">
        <x:v>175.78</x:v>
      </x:c>
      <x:c r="L994" t="n">
        <x:v>87.89</x:v>
      </x:c>
      <x:c r="M994" s="2" t="n">
        <x:v>0.058797</x:v>
      </x:c>
      <x:c r="N994" t="n">
        <x:v>3.7218</x:v>
      </x:c>
      <x:c r="O994" t="n">
        <x:v>62.4059</x:v>
      </x:c>
      <x:c r="P994" t="n">
        <x:v>3.83085</x:v>
      </x:c>
      <x:c r="Q994" t="n">
        <x:v>48.29626833334</x:v>
      </x:c>
      <x:c r="R994" t="n">
        <x:v>-6.86509499998</x:v>
      </x:c>
      <x:c r="S994" t="s">
        <x:v>161</x:v>
      </x:c>
    </x:row>
    <x:row r="995" hidden="1">
      <x:c r="A995" t="s">
        <x:v>33</x:v>
      </x:c>
      <x:c r="B995" t="s">
        <x:v>144</x:v>
      </x:c>
      <x:c r="C995" t="s">
        <x:v>33</x:v>
      </x:c>
      <x:c r="D995" t="n">
        <x:v>3413.05</x:v>
      </x:c>
      <x:c r="E995" t="n">
        <x:v>853.2625</x:v>
      </x:c>
      <x:c r="F995" t="n">
        <x:v>17.06525</x:v>
      </x:c>
      <x:c r="G995" t="n">
        <x:v>1697.76</x:v>
      </x:c>
      <x:c r="H995" t="n">
        <x:v>424.44</x:v>
      </x:c>
      <x:c r="I995" s="2" t="n">
        <x:v>0.497432</x:v>
      </x:c>
      <x:c r="J995" t="n">
        <x:v>14.8988</x:v>
      </x:c>
      <x:c r="K995" t="n">
        <x:v>101.04</x:v>
      </x:c>
      <x:c r="L995" t="n">
        <x:v>25.26</x:v>
      </x:c>
      <x:c r="M995" s="2" t="n">
        <x:v>0.029604</x:v>
      </x:c>
      <x:c r="N995" t="n">
        <x:v>15</x:v>
      </x:c>
      <x:c r="O995" t="n">
        <x:v>46.96405</x:v>
      </x:c>
      <x:c r="P995" t="n">
        <x:v>4.9993</x:v>
      </x:c>
      <x:c r="Q995" t="n">
        <x:v>48.29626833334</x:v>
      </x:c>
      <x:c r="R995" t="n">
        <x:v>-6.86509499998</x:v>
      </x:c>
      <x:c r="S995" t="s">
        <x:v>161</x:v>
      </x:c>
    </x:row>
    <x:row r="996" hidden="1">
      <x:c r="A996" t="s">
        <x:v>83</x:v>
      </x:c>
      <x:c r="B996" t="s">
        <x:v>144</x:v>
      </x:c>
      <x:c r="C996" t="s">
        <x:v>83</x:v>
      </x:c>
      <x:c r="D996" t="n">
        <x:v>1944.13</x:v>
      </x:c>
      <x:c r="E996" t="n">
        <x:v>486.0325</x:v>
      </x:c>
      <x:c r="F996" t="n">
        <x:v>9.72065</x:v>
      </x:c>
      <x:c r="G996" t="n">
        <x:v>1152.26</x:v>
      </x:c>
      <x:c r="H996" t="n">
        <x:v>288.065</x:v>
      </x:c>
      <x:c r="I996" s="2" t="n">
        <x:v>0.592687</x:v>
      </x:c>
      <x:c r="J996" t="n">
        <x:v>0</x:v>
      </x:c>
      <x:c r="K996" t="n">
        <x:v>354.29</x:v>
      </x:c>
      <x:c r="L996" t="n">
        <x:v>88.5725</x:v>
      </x:c>
      <x:c r="M996" s="2" t="n">
        <x:v>0.182236</x:v>
      </x:c>
      <x:c r="N996" t="n">
        <x:v>0</x:v>
      </x:c>
      <x:c r="O996" t="n">
        <x:v>9.72065</x:v>
      </x:c>
      <x:c r="P996" t="n">
        <x:v>-8.1288</x:v>
      </x:c>
      <x:c r="Q996" t="n">
        <x:v>48.29626833334</x:v>
      </x:c>
      <x:c r="R996" t="n">
        <x:v>-6.86509499998</x:v>
      </x:c>
      <x:c r="S996" t="s">
        <x:v>161</x:v>
      </x:c>
    </x:row>
    <x:row r="997" hidden="1">
      <x:c r="A997" t="s">
        <x:v>38</x:v>
      </x:c>
      <x:c r="B997" t="s">
        <x:v>144</x:v>
      </x:c>
      <x:c r="C997" t="s">
        <x:v>38</x:v>
      </x:c>
      <x:c r="D997" t="n">
        <x:v>5818.73</x:v>
      </x:c>
      <x:c r="E997" t="n">
        <x:v>1454.6825</x:v>
      </x:c>
      <x:c r="F997" t="n">
        <x:v>29.09365</x:v>
      </x:c>
      <x:c r="G997" t="n">
        <x:v>2589.08</x:v>
      </x:c>
      <x:c r="H997" t="n">
        <x:v>647.27</x:v>
      </x:c>
      <x:c r="I997" s="2" t="n">
        <x:v>0.444956</x:v>
      </x:c>
      <x:c r="J997" t="n">
        <x:v>33.2654</x:v>
      </x:c>
      <x:c r="K997" t="n">
        <x:v>260.45</x:v>
      </x:c>
      <x:c r="L997" t="n">
        <x:v>65.1125</x:v>
      </x:c>
      <x:c r="M997" s="2" t="n">
        <x:v>0.044761</x:v>
      </x:c>
      <x:c r="N997" t="n">
        <x:v>12.1434</x:v>
      </x:c>
      <x:c r="O997" t="n">
        <x:v>74.50245</x:v>
      </x:c>
      <x:c r="P997" t="n">
        <x:v>-11.9716166666</x:v>
      </x:c>
      <x:c r="Q997" t="n">
        <x:v>48.29626833334</x:v>
      </x:c>
      <x:c r="R997" t="n">
        <x:v>-6.86509499998</x:v>
      </x:c>
      <x:c r="S997" t="s">
        <x:v>161</x:v>
      </x:c>
    </x:row>
    <x:row r="998" hidden="1">
      <x:c r="A998" t="s">
        <x:v>89</x:v>
      </x:c>
      <x:c r="B998" t="s">
        <x:v>144</x:v>
      </x:c>
      <x:c r="C998" t="s">
        <x:v>89</x:v>
      </x:c>
      <x:c r="D998" t="n">
        <x:v>4138.42</x:v>
      </x:c>
      <x:c r="E998" t="n">
        <x:v>1034.605</x:v>
      </x:c>
      <x:c r="F998" t="n">
        <x:v>20.6921</x:v>
      </x:c>
      <x:c r="G998" t="n">
        <x:v>1614.16</x:v>
      </x:c>
      <x:c r="H998" t="n">
        <x:v>403.54</x:v>
      </x:c>
      <x:c r="I998" s="2" t="n">
        <x:v>0.390043</x:v>
      </x:c>
      <x:c r="J998" t="n">
        <x:v>35</x:v>
      </x:c>
      <x:c r="K998" t="n">
        <x:v>136.16</x:v>
      </x:c>
      <x:c r="L998" t="n">
        <x:v>34.04</x:v>
      </x:c>
      <x:c r="M998" s="2" t="n">
        <x:v>0.032901</x:v>
      </x:c>
      <x:c r="N998" t="n">
        <x:v>15</x:v>
      </x:c>
      <x:c r="O998" t="n">
        <x:v>70.6921</x:v>
      </x:c>
      <x:c r="P998" t="n">
        <x:v>-10.21655</x:v>
      </x:c>
      <x:c r="Q998" t="n">
        <x:v>48.29626833334</x:v>
      </x:c>
      <x:c r="R998" t="n">
        <x:v>-6.86509499998</x:v>
      </x:c>
      <x:c r="S998" t="s">
        <x:v>161</x:v>
      </x:c>
    </x:row>
    <x:row r="999" hidden="1">
      <x:c r="A999" t="s">
        <x:v>131</x:v>
      </x:c>
      <x:c r="B999" t="s">
        <x:v>144</x:v>
      </x:c>
      <x:c r="C999" t="s">
        <x:v>145</x:v>
      </x:c>
      <x:c r="D999" t="n">
        <x:v>1477.27</x:v>
      </x:c>
      <x:c r="E999" t="n">
        <x:v>369.3175</x:v>
      </x:c>
      <x:c r="F999" t="n">
        <x:v>7.38635</x:v>
      </x:c>
      <x:c r="G999" t="n">
        <x:v>717.21</x:v>
      </x:c>
      <x:c r="H999" t="n">
        <x:v>179.3025</x:v>
      </x:c>
      <x:c r="I999" s="2" t="n">
        <x:v>0.485497</x:v>
      </x:c>
      <x:c r="J999" t="n">
        <x:v>19.07605</x:v>
      </x:c>
      <x:c r="K999" t="n">
        <x:v>195.89</x:v>
      </x:c>
      <x:c r="L999" t="n">
        <x:v>48.9725</x:v>
      </x:c>
      <x:c r="M999" s="2" t="n">
        <x:v>0.132603</x:v>
      </x:c>
      <x:c r="N999" t="n">
        <x:v>0</x:v>
      </x:c>
      <x:c r="O999" t="n">
        <x:v>26.4624</x:v>
      </x:c>
      <x:c r="P999" t="n">
        <x:v>-33.11455</x:v>
      </x:c>
      <x:c r="Q999" t="n">
        <x:v>48.29626833334</x:v>
      </x:c>
      <x:c r="R999" t="n">
        <x:v>-6.86509499998</x:v>
      </x:c>
      <x:c r="S999" t="s">
        <x:v>161</x:v>
      </x:c>
    </x:row>
    <x:row r="1000" hidden="1">
      <x:c r="A1000" t="s">
        <x:v>107</x:v>
      </x:c>
      <x:c r="B1000" t="s">
        <x:v>135</x:v>
      </x:c>
      <x:c r="C1000" t="s">
        <x:v>110</x:v>
      </x:c>
      <x:c r="D1000" t="n">
        <x:v>4180.7</x:v>
      </x:c>
      <x:c r="E1000" t="n">
        <x:v>836.14</x:v>
      </x:c>
      <x:c r="F1000" t="n">
        <x:v>16.7228</x:v>
      </x:c>
      <x:c r="G1000" t="n">
        <x:v>1860.41</x:v>
      </x:c>
      <x:c r="H1000" t="n">
        <x:v>372.082</x:v>
      </x:c>
      <x:c r="I1000" s="2" t="n">
        <x:v>0.445</x:v>
      </x:c>
      <x:c r="J1000" t="n">
        <x:v>33.25</x:v>
      </x:c>
      <x:c r="K1000" t="n">
        <x:v>183.44</x:v>
      </x:c>
      <x:c r="L1000" t="n">
        <x:v>36.688</x:v>
      </x:c>
      <x:c r="M1000" s="2" t="n">
        <x:v>0.043878</x:v>
      </x:c>
      <x:c r="N1000" t="n">
        <x:v>12.6732</x:v>
      </x:c>
      <x:c r="O1000" t="n">
        <x:v>62.646</x:v>
      </x:c>
      <x:c r="P1000" t="n">
        <x:v>11.99419</x:v>
      </x:c>
      <x:c r="Q1000" t="n">
        <x:v>59.68845476191429</x:v>
      </x:c>
      <x:c r="R1000" t="n">
        <x:v>-5.24010309522857</x:v>
      </x:c>
      <x:c r="S1000" t="s">
        <x:v>163</x:v>
      </x:c>
    </x:row>
    <x:row r="1001" hidden="1">
      <x:c r="A1001" t="s">
        <x:v>107</x:v>
      </x:c>
      <x:c r="B1001" t="s">
        <x:v>135</x:v>
      </x:c>
      <x:c r="C1001" t="s">
        <x:v>137</x:v>
      </x:c>
      <x:c r="D1001" t="n">
        <x:v>2346.78</x:v>
      </x:c>
      <x:c r="E1001" t="n">
        <x:v>586.695</x:v>
      </x:c>
      <x:c r="F1001" t="n">
        <x:v>11.7339</x:v>
      </x:c>
      <x:c r="G1001" t="n">
        <x:v>1039.02</x:v>
      </x:c>
      <x:c r="H1001" t="n">
        <x:v>259.755</x:v>
      </x:c>
      <x:c r="I1001" s="2" t="n">
        <x:v>0.442743</x:v>
      </x:c>
      <x:c r="J1001" t="n">
        <x:v>34.03995</x:v>
      </x:c>
      <x:c r="K1001" t="n">
        <x:v>75.58</x:v>
      </x:c>
      <x:c r="L1001" t="n">
        <x:v>18.895</x:v>
      </x:c>
      <x:c r="M1001" s="2" t="n">
        <x:v>0.032206</x:v>
      </x:c>
      <x:c r="N1001" t="n">
        <x:v>15</x:v>
      </x:c>
      <x:c r="O1001" t="n">
        <x:v>60.77385</x:v>
      </x:c>
      <x:c r="P1001" t="n">
        <x:v>20.64875</x:v>
      </x:c>
      <x:c r="Q1001" t="n">
        <x:v>59.68845476191429</x:v>
      </x:c>
      <x:c r="R1001" t="n">
        <x:v>-5.24010309522857</x:v>
      </x:c>
      <x:c r="S1001" t="s">
        <x:v>163</x:v>
      </x:c>
    </x:row>
    <x:row r="1002" hidden="1">
      <x:c r="A1002" t="s">
        <x:v>107</x:v>
      </x:c>
      <x:c r="B1002" t="s">
        <x:v>135</x:v>
      </x:c>
      <x:c r="C1002" t="s">
        <x:v>113</x:v>
      </x:c>
      <x:c r="D1002" t="n">
        <x:v>3912.24</x:v>
      </x:c>
      <x:c r="E1002" t="n">
        <x:v>978.06</x:v>
      </x:c>
      <x:c r="F1002" t="n">
        <x:v>19.5612</x:v>
      </x:c>
      <x:c r="G1002" t="n">
        <x:v>1918.87</x:v>
      </x:c>
      <x:c r="H1002" t="n">
        <x:v>479.7175</x:v>
      </x:c>
      <x:c r="I1002" s="2" t="n">
        <x:v>0.490479</x:v>
      </x:c>
      <x:c r="J1002" t="n">
        <x:v>17.33235</x:v>
      </x:c>
      <x:c r="K1002" t="n">
        <x:v>85.38</x:v>
      </x:c>
      <x:c r="L1002" t="n">
        <x:v>21.345</x:v>
      </x:c>
      <x:c r="M1002" s="2" t="n">
        <x:v>0.021824</x:v>
      </x:c>
      <x:c r="N1002" t="n">
        <x:v>15</x:v>
      </x:c>
      <x:c r="O1002" t="n">
        <x:v>51.89355</x:v>
      </x:c>
      <x:c r="P1002" t="n">
        <x:v>-16.18695</x:v>
      </x:c>
      <x:c r="Q1002" t="n">
        <x:v>59.68845476191429</x:v>
      </x:c>
      <x:c r="R1002" t="n">
        <x:v>-5.24010309522857</x:v>
      </x:c>
      <x:c r="S1002" t="s">
        <x:v>163</x:v>
      </x:c>
    </x:row>
    <x:row r="1003" hidden="1">
      <x:c r="A1003" t="s">
        <x:v>107</x:v>
      </x:c>
      <x:c r="B1003" t="s">
        <x:v>135</x:v>
      </x:c>
      <x:c r="C1003" t="s">
        <x:v>115</x:v>
      </x:c>
      <x:c r="D1003" t="n">
        <x:v>6439.28</x:v>
      </x:c>
      <x:c r="E1003" t="n">
        <x:v>1609.82</x:v>
      </x:c>
      <x:c r="F1003" t="n">
        <x:v>32.1964</x:v>
      </x:c>
      <x:c r="G1003" t="n">
        <x:v>3050.89</x:v>
      </x:c>
      <x:c r="H1003" t="n">
        <x:v>762.7225</x:v>
      </x:c>
      <x:c r="I1003" s="2" t="n">
        <x:v>0.473794</x:v>
      </x:c>
      <x:c r="J1003" t="n">
        <x:v>23.1721</x:v>
      </x:c>
      <x:c r="K1003" t="n">
        <x:v>214.07</x:v>
      </x:c>
      <x:c r="L1003" t="n">
        <x:v>53.5175</x:v>
      </x:c>
      <x:c r="M1003" s="2" t="n">
        <x:v>0.033244</x:v>
      </x:c>
      <x:c r="N1003" t="n">
        <x:v>15</x:v>
      </x:c>
      <x:c r="O1003" t="n">
        <x:v>70.3685</x:v>
      </x:c>
      <x:c r="P1003" t="n">
        <x:v>-17.0614</x:v>
      </x:c>
      <x:c r="Q1003" t="n">
        <x:v>59.68845476191429</x:v>
      </x:c>
      <x:c r="R1003" t="n">
        <x:v>-5.24010309522857</x:v>
      </x:c>
      <x:c r="S1003" t="s">
        <x:v>163</x:v>
      </x:c>
    </x:row>
    <x:row r="1004" hidden="1">
      <x:c r="A1004" t="s">
        <x:v>107</x:v>
      </x:c>
      <x:c r="B1004" t="s">
        <x:v>135</x:v>
      </x:c>
      <x:c r="C1004" t="s">
        <x:v>117</x:v>
      </x:c>
      <x:c r="D1004" t="n">
        <x:v>3382.29</x:v>
      </x:c>
      <x:c r="E1004" t="n">
        <x:v>845.5725</x:v>
      </x:c>
      <x:c r="F1004" t="n">
        <x:v>16.91145</x:v>
      </x:c>
      <x:c r="G1004" t="n">
        <x:v>1560.99</x:v>
      </x:c>
      <x:c r="H1004" t="n">
        <x:v>390.2475</x:v>
      </x:c>
      <x:c r="I1004" s="2" t="n">
        <x:v>0.461519</x:v>
      </x:c>
      <x:c r="J1004" t="n">
        <x:v>27.46835</x:v>
      </x:c>
      <x:c r="K1004" t="n">
        <x:v>147.7</x:v>
      </x:c>
      <x:c r="L1004" t="n">
        <x:v>36.925</x:v>
      </x:c>
      <x:c r="M1004" s="2" t="n">
        <x:v>0.043669</x:v>
      </x:c>
      <x:c r="N1004" t="n">
        <x:v>12.7986</x:v>
      </x:c>
      <x:c r="O1004" t="n">
        <x:v>57.1784</x:v>
      </x:c>
      <x:c r="P1004" t="n">
        <x:v>-1.90155</x:v>
      </x:c>
      <x:c r="Q1004" t="n">
        <x:v>59.68845476191429</x:v>
      </x:c>
      <x:c r="R1004" t="n">
        <x:v>-5.24010309522857</x:v>
      </x:c>
      <x:c r="S1004" t="s">
        <x:v>163</x:v>
      </x:c>
    </x:row>
    <x:row r="1005" hidden="1">
      <x:c r="A1005" t="s">
        <x:v>107</x:v>
      </x:c>
      <x:c r="B1005" t="s">
        <x:v>135</x:v>
      </x:c>
      <x:c r="C1005" t="s">
        <x:v>147</x:v>
      </x:c>
      <x:c r="D1005" t="n">
        <x:v>4158.23</x:v>
      </x:c>
      <x:c r="E1005" t="n">
        <x:v>1039.5575</x:v>
      </x:c>
      <x:c r="F1005" t="n">
        <x:v>20.79115</x:v>
      </x:c>
      <x:c r="G1005" t="n">
        <x:v>1916.09</x:v>
      </x:c>
      <x:c r="H1005" t="n">
        <x:v>479.0225</x:v>
      </x:c>
      <x:c r="I1005" s="2" t="n">
        <x:v>0.460795</x:v>
      </x:c>
      <x:c r="J1005" t="n">
        <x:v>27.72175</x:v>
      </x:c>
      <x:c r="K1005" t="n">
        <x:v>217.92</x:v>
      </x:c>
      <x:c r="L1005" t="n">
        <x:v>54.48</x:v>
      </x:c>
      <x:c r="M1005" s="2" t="n">
        <x:v>0.052407</x:v>
      </x:c>
      <x:c r="N1005" t="n">
        <x:v>7.5558</x:v>
      </x:c>
      <x:c r="O1005" t="n">
        <x:v>56.0687</x:v>
      </x:c>
      <x:c r="P1005" t="n">
        <x:v>-3.68465</x:v>
      </x:c>
      <x:c r="Q1005" t="n">
        <x:v>59.68845476191429</x:v>
      </x:c>
      <x:c r="R1005" t="n">
        <x:v>-5.24010309522857</x:v>
      </x:c>
      <x:c r="S1005" t="s">
        <x:v>163</x:v>
      </x:c>
    </x:row>
    <x:row r="1006" hidden="1">
      <x:c r="A1006" t="s">
        <x:v>107</x:v>
      </x:c>
      <x:c r="B1006" t="s">
        <x:v>135</x:v>
      </x:c>
      <x:c r="C1006" t="s">
        <x:v>128</x:v>
      </x:c>
      <x:c r="D1006" t="n">
        <x:v>3720.59</x:v>
      </x:c>
      <x:c r="E1006" t="n">
        <x:v>930.1475</x:v>
      </x:c>
      <x:c r="F1006" t="n">
        <x:v>18.60295</x:v>
      </x:c>
      <x:c r="G1006" t="n">
        <x:v>1852.46</x:v>
      </x:c>
      <x:c r="H1006" t="n">
        <x:v>463.115</x:v>
      </x:c>
      <x:c r="I1006" s="2" t="n">
        <x:v>0.497894</x:v>
      </x:c>
      <x:c r="J1006" t="n">
        <x:v>14.7371</x:v>
      </x:c>
      <x:c r="K1006" t="n">
        <x:v>112.52</x:v>
      </x:c>
      <x:c r="L1006" t="n">
        <x:v>28.13</x:v>
      </x:c>
      <x:c r="M1006" s="2" t="n">
        <x:v>0.030243</x:v>
      </x:c>
      <x:c r="N1006" t="n">
        <x:v>15</x:v>
      </x:c>
      <x:c r="O1006" t="n">
        <x:v>48.34005</x:v>
      </x:c>
      <x:c r="P1006" t="n">
        <x:v>-15.0385</x:v>
      </x:c>
      <x:c r="Q1006" t="n">
        <x:v>59.68845476191429</x:v>
      </x:c>
      <x:c r="R1006" t="n">
        <x:v>-5.24010309522857</x:v>
      </x:c>
      <x:c r="S1006" t="s">
        <x:v>163</x:v>
      </x:c>
    </x:row>
    <x:row r="1007" hidden="1">
      <x:c r="A1007" t="s">
        <x:v>107</x:v>
      </x:c>
      <x:c r="B1007" t="s">
        <x:v>135</x:v>
      </x:c>
      <x:c r="C1007" t="s">
        <x:v>148</x:v>
      </x:c>
      <x:c r="D1007" t="n">
        <x:v>1715.87</x:v>
      </x:c>
      <x:c r="E1007" t="n">
        <x:v>571.95666667</x:v>
      </x:c>
      <x:c r="F1007" t="n">
        <x:v>11.4391333334</x:v>
      </x:c>
      <x:c r="G1007" t="n">
        <x:v>810.01</x:v>
      </x:c>
      <x:c r="H1007" t="n">
        <x:v>270.003333</x:v>
      </x:c>
      <x:c r="I1007" s="2" t="n">
        <x:v>0.47207</x:v>
      </x:c>
      <x:c r="J1007" t="n">
        <x:v>23.7755</x:v>
      </x:c>
      <x:c r="K1007" t="n">
        <x:v>54.62</x:v>
      </x:c>
      <x:c r="L1007" t="n">
        <x:v>18.206667</x:v>
      </x:c>
      <x:c r="M1007" s="2" t="n">
        <x:v>0.031832</x:v>
      </x:c>
      <x:c r="N1007" t="n">
        <x:v>15</x:v>
      </x:c>
      <x:c r="O1007" t="n">
        <x:v>50.2146333334</x:v>
      </x:c>
      <x:c r="P1007" t="n">
        <x:v>-3.9039666666</x:v>
      </x:c>
      <x:c r="Q1007" t="n">
        <x:v>59.68845476191429</x:v>
      </x:c>
      <x:c r="R1007" t="n">
        <x:v>-5.24010309522857</x:v>
      </x:c>
      <x:c r="S1007" t="s">
        <x:v>163</x:v>
      </x:c>
    </x:row>
    <x:row r="1008" hidden="1">
      <x:c r="A1008" t="s">
        <x:v>107</x:v>
      </x:c>
      <x:c r="B1008" t="s">
        <x:v>135</x:v>
      </x:c>
      <x:c r="C1008" t="s">
        <x:v>134</x:v>
      </x:c>
      <x:c r="D1008" t="n">
        <x:v>4388.08</x:v>
      </x:c>
      <x:c r="E1008" t="n">
        <x:v>2194.04</x:v>
      </x:c>
      <x:c r="F1008" t="n">
        <x:v>43.8808</x:v>
      </x:c>
      <x:c r="G1008" t="n">
        <x:v>2108.13</x:v>
      </x:c>
      <x:c r="H1008" t="n">
        <x:v>1054.065</x:v>
      </x:c>
      <x:c r="I1008" s="2" t="n">
        <x:v>0.480422</x:v>
      </x:c>
      <x:c r="J1008" t="n">
        <x:v>20.8523</x:v>
      </x:c>
      <x:c r="K1008" t="n">
        <x:v>117.68</x:v>
      </x:c>
      <x:c r="L1008" t="n">
        <x:v>58.84</x:v>
      </x:c>
      <x:c r="M1008" s="2" t="n">
        <x:v>0.026818</x:v>
      </x:c>
      <x:c r="N1008" t="n">
        <x:v>15</x:v>
      </x:c>
      <x:c r="O1008" t="n">
        <x:v>79.7331</x:v>
      </x:c>
      <x:c r="P1008" t="n">
        <x:v>-4.6886</x:v>
      </x:c>
      <x:c r="Q1008" t="n">
        <x:v>59.68845476191429</x:v>
      </x:c>
      <x:c r="R1008" t="n">
        <x:v>-5.24010309522857</x:v>
      </x:c>
      <x:c r="S1008" t="s">
        <x:v>163</x:v>
      </x:c>
    </x:row>
    <x:row r="1009" hidden="1">
      <x:c r="A1009" t="s">
        <x:v>107</x:v>
      </x:c>
      <x:c r="B1009" t="s">
        <x:v>135</x:v>
      </x:c>
      <x:c r="C1009" t="s">
        <x:v>119</x:v>
      </x:c>
      <x:c r="D1009" t="n">
        <x:v>2992.32</x:v>
      </x:c>
      <x:c r="E1009" t="n">
        <x:v>748.08</x:v>
      </x:c>
      <x:c r="F1009" t="n">
        <x:v>14.9616</x:v>
      </x:c>
      <x:c r="G1009" t="n">
        <x:v>1313.72</x:v>
      </x:c>
      <x:c r="H1009" t="n">
        <x:v>328.43</x:v>
      </x:c>
      <x:c r="I1009" s="2" t="n">
        <x:v>0.439031</x:v>
      </x:c>
      <x:c r="J1009" t="n">
        <x:v>35</x:v>
      </x:c>
      <x:c r="K1009" t="n">
        <x:v>104.65</x:v>
      </x:c>
      <x:c r="L1009" t="n">
        <x:v>26.1625</x:v>
      </x:c>
      <x:c r="M1009" s="2" t="n">
        <x:v>0.034973</x:v>
      </x:c>
      <x:c r="N1009" t="n">
        <x:v>15</x:v>
      </x:c>
      <x:c r="O1009" t="n">
        <x:v>64.9616</x:v>
      </x:c>
      <x:c r="P1009" t="n">
        <x:v>-4.21725</x:v>
      </x:c>
      <x:c r="Q1009" t="n">
        <x:v>59.68845476191429</x:v>
      </x:c>
      <x:c r="R1009" t="n">
        <x:v>-5.24010309522857</x:v>
      </x:c>
      <x:c r="S1009" t="s">
        <x:v>163</x:v>
      </x:c>
    </x:row>
    <x:row r="1010" hidden="1">
      <x:c r="A1010" t="s">
        <x:v>107</x:v>
      </x:c>
      <x:c r="B1010" t="s">
        <x:v>135</x:v>
      </x:c>
      <x:c r="C1010" t="s">
        <x:v>120</x:v>
      </x:c>
      <x:c r="D1010" t="n">
        <x:v>5000.26</x:v>
      </x:c>
      <x:c r="E1010" t="n">
        <x:v>1250.065</x:v>
      </x:c>
      <x:c r="F1010" t="n">
        <x:v>25.0013</x:v>
      </x:c>
      <x:c r="G1010" t="n">
        <x:v>2367.46</x:v>
      </x:c>
      <x:c r="H1010" t="n">
        <x:v>591.865</x:v>
      </x:c>
      <x:c r="I1010" s="2" t="n">
        <x:v>0.473467</x:v>
      </x:c>
      <x:c r="J1010" t="n">
        <x:v>23.28655</x:v>
      </x:c>
      <x:c r="K1010" t="n">
        <x:v>111.21</x:v>
      </x:c>
      <x:c r="L1010" t="n">
        <x:v>27.8025</x:v>
      </x:c>
      <x:c r="M1010" s="2" t="n">
        <x:v>0.022241</x:v>
      </x:c>
      <x:c r="N1010" t="n">
        <x:v>15</x:v>
      </x:c>
      <x:c r="O1010" t="n">
        <x:v>63.28785</x:v>
      </x:c>
      <x:c r="P1010" t="n">
        <x:v>-5.49995</x:v>
      </x:c>
      <x:c r="Q1010" t="n">
        <x:v>59.68845476191429</x:v>
      </x:c>
      <x:c r="R1010" t="n">
        <x:v>-5.24010309522857</x:v>
      </x:c>
      <x:c r="S1010" t="s">
        <x:v>163</x:v>
      </x:c>
    </x:row>
    <x:row r="1011" hidden="1">
      <x:c r="A1011" t="s">
        <x:v>107</x:v>
      </x:c>
      <x:c r="B1011" t="s">
        <x:v>135</x:v>
      </x:c>
      <x:c r="C1011" t="s">
        <x:v>123</x:v>
      </x:c>
      <x:c r="D1011" t="n">
        <x:v>4452.28</x:v>
      </x:c>
      <x:c r="E1011" t="n">
        <x:v>1113.07</x:v>
      </x:c>
      <x:c r="F1011" t="n">
        <x:v>22.2614</x:v>
      </x:c>
      <x:c r="G1011" t="n">
        <x:v>2094.72</x:v>
      </x:c>
      <x:c r="H1011" t="n">
        <x:v>523.68</x:v>
      </x:c>
      <x:c r="I1011" s="2" t="n">
        <x:v>0.470483</x:v>
      </x:c>
      <x:c r="J1011" t="n">
        <x:v>24.33095</x:v>
      </x:c>
      <x:c r="K1011" t="n">
        <x:v>109.67</x:v>
      </x:c>
      <x:c r="L1011" t="n">
        <x:v>27.4175</x:v>
      </x:c>
      <x:c r="M1011" s="2" t="n">
        <x:v>0.024632</x:v>
      </x:c>
      <x:c r="N1011" t="n">
        <x:v>15</x:v>
      </x:c>
      <x:c r="O1011" t="n">
        <x:v>61.59235</x:v>
      </x:c>
      <x:c r="P1011" t="n">
        <x:v>-10.23095</x:v>
      </x:c>
      <x:c r="Q1011" t="n">
        <x:v>59.68845476191429</x:v>
      </x:c>
      <x:c r="R1011" t="n">
        <x:v>-5.24010309522857</x:v>
      </x:c>
      <x:c r="S1011" t="s">
        <x:v>163</x:v>
      </x:c>
    </x:row>
    <x:row r="1012" hidden="1">
      <x:c r="A1012" t="s">
        <x:v>107</x:v>
      </x:c>
      <x:c r="B1012" t="s">
        <x:v>135</x:v>
      </x:c>
      <x:c r="C1012" t="s">
        <x:v>157</x:v>
      </x:c>
      <x:c r="D1012" t="n">
        <x:v>2416.43</x:v>
      </x:c>
      <x:c r="E1012" t="n">
        <x:v>805.47666667</x:v>
      </x:c>
      <x:c r="F1012" t="n">
        <x:v>16.1095333334</x:v>
      </x:c>
      <x:c r="G1012" t="n">
        <x:v>1119.07</x:v>
      </x:c>
      <x:c r="H1012" t="n">
        <x:v>373.023333</x:v>
      </x:c>
      <x:c r="I1012" s="2" t="n">
        <x:v>0.463109</x:v>
      </x:c>
      <x:c r="J1012" t="n">
        <x:v>26.91185</x:v>
      </x:c>
      <x:c r="K1012" t="n">
        <x:v>96.25</x:v>
      </x:c>
      <x:c r="L1012" t="n">
        <x:v>32.083333</x:v>
      </x:c>
      <x:c r="M1012" s="2" t="n">
        <x:v>0.039831</x:v>
      </x:c>
      <x:c r="N1012" t="n">
        <x:v>15</x:v>
      </x:c>
      <x:c r="O1012" t="n">
        <x:v>58.0213833334</x:v>
      </x:c>
      <x:c r="P1012" t="n">
        <x:v>-1.0314166666</x:v>
      </x:c>
      <x:c r="Q1012" t="n">
        <x:v>59.68845476191429</x:v>
      </x:c>
      <x:c r="R1012" t="n">
        <x:v>-5.24010309522857</x:v>
      </x:c>
      <x:c r="S1012" t="s">
        <x:v>163</x:v>
      </x:c>
    </x:row>
    <x:row r="1013" hidden="1">
      <x:c r="A1013" t="s">
        <x:v>107</x:v>
      </x:c>
      <x:c r="B1013" t="s">
        <x:v>135</x:v>
      </x:c>
      <x:c r="C1013" t="s">
        <x:v>127</x:v>
      </x:c>
      <x:c r="D1013" t="n">
        <x:v>5037.51</x:v>
      </x:c>
      <x:c r="E1013" t="n">
        <x:v>1259.3775</x:v>
      </x:c>
      <x:c r="F1013" t="n">
        <x:v>25.18755</x:v>
      </x:c>
      <x:c r="G1013" t="n">
        <x:v>2570.99</x:v>
      </x:c>
      <x:c r="H1013" t="n">
        <x:v>642.7475</x:v>
      </x:c>
      <x:c r="I1013" s="2" t="n">
        <x:v>0.510369</x:v>
      </x:c>
      <x:c r="J1013" t="n">
        <x:v>10.37085</x:v>
      </x:c>
      <x:c r="K1013" t="n">
        <x:v>156.22</x:v>
      </x:c>
      <x:c r="L1013" t="n">
        <x:v>39.055</x:v>
      </x:c>
      <x:c r="M1013" s="2" t="n">
        <x:v>0.031011</x:v>
      </x:c>
      <x:c r="N1013" t="n">
        <x:v>15</x:v>
      </x:c>
      <x:c r="O1013" t="n">
        <x:v>50.5584</x:v>
      </x:c>
      <x:c r="P1013" t="n">
        <x:v>-22.5592</x:v>
      </x:c>
      <x:c r="Q1013" t="n">
        <x:v>59.68845476191429</x:v>
      </x:c>
      <x:c r="R1013" t="n">
        <x:v>-5.24010309522857</x:v>
      </x:c>
      <x:c r="S1013" t="s">
        <x:v>163</x:v>
      </x:c>
    </x:row>
    <x:row r="1014" hidden="1">
      <x:c r="A1014" t="s">
        <x:v>80</x:v>
      </x:c>
      <x:c r="B1014" t="s">
        <x:v>138</x:v>
      </x:c>
      <x:c r="C1014" t="s">
        <x:v>81</x:v>
      </x:c>
      <x:c r="D1014" t="n">
        <x:v>2711.62</x:v>
      </x:c>
      <x:c r="E1014" t="n">
        <x:v>677.905</x:v>
      </x:c>
      <x:c r="F1014" t="n">
        <x:v>13.5581</x:v>
      </x:c>
      <x:c r="G1014" t="n">
        <x:v>1457.93</x:v>
      </x:c>
      <x:c r="H1014" t="n">
        <x:v>364.4825</x:v>
      </x:c>
      <x:c r="I1014" s="2" t="n">
        <x:v>0.53766</x:v>
      </x:c>
      <x:c r="J1014" t="n">
        <x:v>0.819</x:v>
      </x:c>
      <x:c r="K1014" t="n">
        <x:v>28.91</x:v>
      </x:c>
      <x:c r="L1014" t="n">
        <x:v>7.2275</x:v>
      </x:c>
      <x:c r="M1014" s="2" t="n">
        <x:v>0.010662</x:v>
      </x:c>
      <x:c r="N1014" t="n">
        <x:v>15</x:v>
      </x:c>
      <x:c r="O1014" t="n">
        <x:v>29.3771</x:v>
      </x:c>
      <x:c r="P1014" t="n">
        <x:v>-15.63125</x:v>
      </x:c>
      <x:c r="Q1014" t="n">
        <x:v>48.17495384615385</x:v>
      </x:c>
      <x:c r="R1014" t="n">
        <x:v>-2.7005923076923</x:v>
      </x:c>
      <x:c r="S1014" t="s">
        <x:v>163</x:v>
      </x:c>
    </x:row>
    <x:row r="1015" hidden="1">
      <x:c r="A1015" t="s">
        <x:v>80</x:v>
      </x:c>
      <x:c r="B1015" t="s">
        <x:v>138</x:v>
      </x:c>
      <x:c r="C1015" t="s">
        <x:v>84</x:v>
      </x:c>
      <x:c r="D1015" t="n">
        <x:v>1713.35</x:v>
      </x:c>
      <x:c r="E1015" t="n">
        <x:v>856.675</x:v>
      </x:c>
      <x:c r="F1015" t="n">
        <x:v>17.1335</x:v>
      </x:c>
      <x:c r="G1015" t="n">
        <x:v>769</x:v>
      </x:c>
      <x:c r="H1015" t="n">
        <x:v>384.5</x:v>
      </x:c>
      <x:c r="I1015" s="2" t="n">
        <x:v>0.448828</x:v>
      </x:c>
      <x:c r="J1015" t="n">
        <x:v>31.9102</x:v>
      </x:c>
      <x:c r="K1015" t="n">
        <x:v>50.88</x:v>
      </x:c>
      <x:c r="L1015" t="n">
        <x:v>25.44</x:v>
      </x:c>
      <x:c r="M1015" s="2" t="n">
        <x:v>0.029696</x:v>
      </x:c>
      <x:c r="N1015" t="n">
        <x:v>15</x:v>
      </x:c>
      <x:c r="O1015" t="n">
        <x:v>64.0437</x:v>
      </x:c>
      <x:c r="P1015" t="n">
        <x:v>0.5943</x:v>
      </x:c>
      <x:c r="Q1015" t="n">
        <x:v>48.17495384615385</x:v>
      </x:c>
      <x:c r="R1015" t="n">
        <x:v>-2.7005923076923</x:v>
      </x:c>
      <x:c r="S1015" t="s">
        <x:v>163</x:v>
      </x:c>
    </x:row>
    <x:row r="1016" hidden="1">
      <x:c r="A1016" t="s">
        <x:v>80</x:v>
      </x:c>
      <x:c r="B1016" t="s">
        <x:v>138</x:v>
      </x:c>
      <x:c r="C1016" t="s">
        <x:v>98</x:v>
      </x:c>
      <x:c r="D1016" t="n">
        <x:v>3222.79</x:v>
      </x:c>
      <x:c r="E1016" t="n">
        <x:v>805.6975</x:v>
      </x:c>
      <x:c r="F1016" t="n">
        <x:v>16.11395</x:v>
      </x:c>
      <x:c r="G1016" t="n">
        <x:v>1610.78</x:v>
      </x:c>
      <x:c r="H1016" t="n">
        <x:v>402.695</x:v>
      </x:c>
      <x:c r="I1016" s="2" t="n">
        <x:v>0.499809</x:v>
      </x:c>
      <x:c r="J1016" t="n">
        <x:v>14.06685</x:v>
      </x:c>
      <x:c r="K1016" t="n">
        <x:v>157.41</x:v>
      </x:c>
      <x:c r="L1016" t="n">
        <x:v>39.3525</x:v>
      </x:c>
      <x:c r="M1016" s="2" t="n">
        <x:v>0.048843</x:v>
      </x:c>
      <x:c r="N1016" t="n">
        <x:v>9.6942</x:v>
      </x:c>
      <x:c r="O1016" t="n">
        <x:v>39.875</x:v>
      </x:c>
      <x:c r="P1016" t="n">
        <x:v>-9.18255</x:v>
      </x:c>
      <x:c r="Q1016" t="n">
        <x:v>48.17495384615385</x:v>
      </x:c>
      <x:c r="R1016" t="n">
        <x:v>-2.7005923076923</x:v>
      </x:c>
      <x:c r="S1016" t="s">
        <x:v>163</x:v>
      </x:c>
    </x:row>
    <x:row r="1017" hidden="1">
      <x:c r="A1017" t="s">
        <x:v>80</x:v>
      </x:c>
      <x:c r="B1017" t="s">
        <x:v>138</x:v>
      </x:c>
      <x:c r="C1017" t="s">
        <x:v>99</x:v>
      </x:c>
      <x:c r="D1017" t="n">
        <x:v>1656.08</x:v>
      </x:c>
      <x:c r="E1017" t="n">
        <x:v>828.04</x:v>
      </x:c>
      <x:c r="F1017" t="n">
        <x:v>16.5608</x:v>
      </x:c>
      <x:c r="G1017" t="n">
        <x:v>851.98</x:v>
      </x:c>
      <x:c r="H1017" t="n">
        <x:v>425.99</x:v>
      </x:c>
      <x:c r="I1017" s="2" t="n">
        <x:v>0.514456</x:v>
      </x:c>
      <x:c r="J1017" t="n">
        <x:v>8.9404</x:v>
      </x:c>
      <x:c r="K1017" t="n">
        <x:v>30.53</x:v>
      </x:c>
      <x:c r="L1017" t="n">
        <x:v>15.265</x:v>
      </x:c>
      <x:c r="M1017" s="2" t="n">
        <x:v>0.018435</x:v>
      </x:c>
      <x:c r="N1017" t="n">
        <x:v>15</x:v>
      </x:c>
      <x:c r="O1017" t="n">
        <x:v>40.5012</x:v>
      </x:c>
      <x:c r="P1017" t="n">
        <x:v>-17.86935</x:v>
      </x:c>
      <x:c r="Q1017" t="n">
        <x:v>48.17495384615385</x:v>
      </x:c>
      <x:c r="R1017" t="n">
        <x:v>-2.7005923076923</x:v>
      </x:c>
      <x:c r="S1017" t="s">
        <x:v>163</x:v>
      </x:c>
    </x:row>
    <x:row r="1018" hidden="1">
      <x:c r="A1018" t="s">
        <x:v>80</x:v>
      </x:c>
      <x:c r="B1018" t="s">
        <x:v>138</x:v>
      </x:c>
      <x:c r="C1018" t="s">
        <x:v>100</x:v>
      </x:c>
      <x:c r="D1018" t="n">
        <x:v>1681.76</x:v>
      </x:c>
      <x:c r="E1018" t="n">
        <x:v>840.88</x:v>
      </x:c>
      <x:c r="F1018" t="n">
        <x:v>16.8176</x:v>
      </x:c>
      <x:c r="G1018" t="n">
        <x:v>800.9</x:v>
      </x:c>
      <x:c r="H1018" t="n">
        <x:v>400.45</x:v>
      </x:c>
      <x:c r="I1018" s="2" t="n">
        <x:v>0.476227</x:v>
      </x:c>
      <x:c r="J1018" t="n">
        <x:v>22.32055</x:v>
      </x:c>
      <x:c r="K1018" t="n">
        <x:v>53.66</x:v>
      </x:c>
      <x:c r="L1018" t="n">
        <x:v>26.83</x:v>
      </x:c>
      <x:c r="M1018" s="2" t="n">
        <x:v>0.031907</x:v>
      </x:c>
      <x:c r="N1018" t="n">
        <x:v>15</x:v>
      </x:c>
      <x:c r="O1018" t="n">
        <x:v>54.13815</x:v>
      </x:c>
      <x:c r="P1018" t="n">
        <x:v>-9.68845</x:v>
      </x:c>
      <x:c r="Q1018" t="n">
        <x:v>48.17495384615385</x:v>
      </x:c>
      <x:c r="R1018" t="n">
        <x:v>-2.7005923076923</x:v>
      </x:c>
      <x:c r="S1018" t="s">
        <x:v>163</x:v>
      </x:c>
    </x:row>
    <x:row r="1019" hidden="1">
      <x:c r="A1019" t="s">
        <x:v>80</x:v>
      </x:c>
      <x:c r="B1019" t="s">
        <x:v>138</x:v>
      </x:c>
      <x:c r="C1019" t="s">
        <x:v>101</x:v>
      </x:c>
      <x:c r="D1019" t="n">
        <x:v>1970.49</x:v>
      </x:c>
      <x:c r="E1019" t="n">
        <x:v>492.6225</x:v>
      </x:c>
      <x:c r="F1019" t="n">
        <x:v>9.85245</x:v>
      </x:c>
      <x:c r="G1019" t="n">
        <x:v>1006.58</x:v>
      </x:c>
      <x:c r="H1019" t="n">
        <x:v>251.645</x:v>
      </x:c>
      <x:c r="I1019" s="2" t="n">
        <x:v>0.510827</x:v>
      </x:c>
      <x:c r="J1019" t="n">
        <x:v>10.21055</x:v>
      </x:c>
      <x:c r="K1019" t="n">
        <x:v>62.92</x:v>
      </x:c>
      <x:c r="L1019" t="n">
        <x:v>15.73</x:v>
      </x:c>
      <x:c r="M1019" s="2" t="n">
        <x:v>0.031931</x:v>
      </x:c>
      <x:c r="N1019" t="n">
        <x:v>15</x:v>
      </x:c>
      <x:c r="O1019" t="n">
        <x:v>35.063</x:v>
      </x:c>
      <x:c r="P1019" t="n">
        <x:v>-8.79795</x:v>
      </x:c>
      <x:c r="Q1019" t="n">
        <x:v>48.17495384615385</x:v>
      </x:c>
      <x:c r="R1019" t="n">
        <x:v>-2.7005923076923</x:v>
      </x:c>
      <x:c r="S1019" t="s">
        <x:v>163</x:v>
      </x:c>
    </x:row>
    <x:row r="1020" hidden="1">
      <x:c r="A1020" t="s">
        <x:v>80</x:v>
      </x:c>
      <x:c r="B1020" t="s">
        <x:v>138</x:v>
      </x:c>
      <x:c r="C1020" t="s">
        <x:v>102</x:v>
      </x:c>
      <x:c r="D1020" t="n">
        <x:v>2439.11</x:v>
      </x:c>
      <x:c r="E1020" t="n">
        <x:v>1219.555</x:v>
      </x:c>
      <x:c r="F1020" t="n">
        <x:v>24.3911</x:v>
      </x:c>
      <x:c r="G1020" t="n">
        <x:v>1158.53</x:v>
      </x:c>
      <x:c r="H1020" t="n">
        <x:v>579.265</x:v>
      </x:c>
      <x:c r="I1020" s="2" t="n">
        <x:v>0.474981</x:v>
      </x:c>
      <x:c r="J1020" t="n">
        <x:v>22.75665</x:v>
      </x:c>
      <x:c r="K1020" t="n">
        <x:v>107.12</x:v>
      </x:c>
      <x:c r="L1020" t="n">
        <x:v>53.56</x:v>
      </x:c>
      <x:c r="M1020" s="2" t="n">
        <x:v>0.043918</x:v>
      </x:c>
      <x:c r="N1020" t="n">
        <x:v>12.6492</x:v>
      </x:c>
      <x:c r="O1020" t="n">
        <x:v>59.79695</x:v>
      </x:c>
      <x:c r="P1020" t="n">
        <x:v>-8.9223</x:v>
      </x:c>
      <x:c r="Q1020" t="n">
        <x:v>48.17495384615385</x:v>
      </x:c>
      <x:c r="R1020" t="n">
        <x:v>-2.7005923076923</x:v>
      </x:c>
      <x:c r="S1020" t="s">
        <x:v>163</x:v>
      </x:c>
    </x:row>
    <x:row r="1021" hidden="1">
      <x:c r="A1021" t="s">
        <x:v>80</x:v>
      </x:c>
      <x:c r="B1021" t="s">
        <x:v>138</x:v>
      </x:c>
      <x:c r="C1021" t="s">
        <x:v>103</x:v>
      </x:c>
      <x:c r="D1021" t="n">
        <x:v>995.84</x:v>
      </x:c>
      <x:c r="E1021" t="n">
        <x:v>497.92</x:v>
      </x:c>
      <x:c r="F1021" t="n">
        <x:v>9.9584</x:v>
      </x:c>
      <x:c r="G1021" t="n">
        <x:v>452.87</x:v>
      </x:c>
      <x:c r="H1021" t="n">
        <x:v>226.435</x:v>
      </x:c>
      <x:c r="I1021" s="2" t="n">
        <x:v>0.454762</x:v>
      </x:c>
      <x:c r="J1021" t="n">
        <x:v>29.8333</x:v>
      </x:c>
      <x:c r="K1021" t="n">
        <x:v>41.07</x:v>
      </x:c>
      <x:c r="L1021" t="n">
        <x:v>20.535</x:v>
      </x:c>
      <x:c r="M1021" s="2" t="n">
        <x:v>0.041242</x:v>
      </x:c>
      <x:c r="N1021" t="n">
        <x:v>14.2548</x:v>
      </x:c>
      <x:c r="O1021" t="n">
        <x:v>54.0465</x:v>
      </x:c>
      <x:c r="P1021" t="n">
        <x:v>5.67325</x:v>
      </x:c>
      <x:c r="Q1021" t="n">
        <x:v>48.17495384615385</x:v>
      </x:c>
      <x:c r="R1021" t="n">
        <x:v>-2.7005923076923</x:v>
      </x:c>
      <x:c r="S1021" t="s">
        <x:v>163</x:v>
      </x:c>
    </x:row>
    <x:row r="1022" hidden="1">
      <x:c r="A1022" t="s">
        <x:v>80</x:v>
      </x:c>
      <x:c r="B1022" t="s">
        <x:v>138</x:v>
      </x:c>
      <x:c r="C1022" t="s">
        <x:v>80</x:v>
      </x:c>
      <x:c r="D1022" t="n">
        <x:v>3102.49</x:v>
      </x:c>
      <x:c r="E1022" t="n">
        <x:v>775.6225</x:v>
      </x:c>
      <x:c r="F1022" t="n">
        <x:v>15.51245</x:v>
      </x:c>
      <x:c r="G1022" t="n">
        <x:v>1305.68</x:v>
      </x:c>
      <x:c r="H1022" t="n">
        <x:v>326.42</x:v>
      </x:c>
      <x:c r="I1022" s="2" t="n">
        <x:v>0.420849</x:v>
      </x:c>
      <x:c r="J1022" t="n">
        <x:v>35</x:v>
      </x:c>
      <x:c r="K1022" t="n">
        <x:v>195.78</x:v>
      </x:c>
      <x:c r="L1022" t="n">
        <x:v>48.945</x:v>
      </x:c>
      <x:c r="M1022" s="2" t="n">
        <x:v>0.063104</x:v>
      </x:c>
      <x:c r="N1022" t="n">
        <x:v>1.1376</x:v>
      </x:c>
      <x:c r="O1022" t="n">
        <x:v>51.65005</x:v>
      </x:c>
      <x:c r="P1022" t="n">
        <x:v>-1.05215</x:v>
      </x:c>
      <x:c r="Q1022" t="n">
        <x:v>48.17495384615385</x:v>
      </x:c>
      <x:c r="R1022" t="n">
        <x:v>-2.7005923076923</x:v>
      </x:c>
      <x:c r="S1022" t="s">
        <x:v>163</x:v>
      </x:c>
    </x:row>
    <x:row r="1023" hidden="1">
      <x:c r="A1023" t="s">
        <x:v>80</x:v>
      </x:c>
      <x:c r="B1023" t="s">
        <x:v>138</x:v>
      </x:c>
      <x:c r="C1023" t="s">
        <x:v>162</x:v>
      </x:c>
      <x:c r="D1023" t="n">
        <x:v>2335.92</x:v>
      </x:c>
      <x:c r="E1023" t="n">
        <x:v>778.64</x:v>
      </x:c>
      <x:c r="F1023" t="n">
        <x:v>15.5728</x:v>
      </x:c>
      <x:c r="G1023" t="n">
        <x:v>1054.31</x:v>
      </x:c>
      <x:c r="H1023" t="n">
        <x:v>351.436667</x:v>
      </x:c>
      <x:c r="I1023" s="2" t="n">
        <x:v>0.451347</x:v>
      </x:c>
      <x:c r="J1023" t="n">
        <x:v>31.02855</x:v>
      </x:c>
      <x:c r="K1023" t="n">
        <x:v>111.35</x:v>
      </x:c>
      <x:c r="L1023" t="n">
        <x:v>37.116667</x:v>
      </x:c>
      <x:c r="M1023" s="2" t="n">
        <x:v>0.047669</x:v>
      </x:c>
      <x:c r="N1023" t="n">
        <x:v>10.3986</x:v>
      </x:c>
      <x:c r="O1023" t="n">
        <x:v>56.99995</x:v>
      </x:c>
      <x:c r="P1023" t="n">
        <x:v>37.3874</x:v>
      </x:c>
      <x:c r="Q1023" t="n">
        <x:v>48.17495384615385</x:v>
      </x:c>
      <x:c r="R1023" t="n">
        <x:v>-2.7005923076923</x:v>
      </x:c>
      <x:c r="S1023" t="s">
        <x:v>163</x:v>
      </x:c>
    </x:row>
    <x:row r="1024" hidden="1">
      <x:c r="A1024" t="s">
        <x:v>80</x:v>
      </x:c>
      <x:c r="B1024" t="s">
        <x:v>138</x:v>
      </x:c>
      <x:c r="C1024" t="s">
        <x:v>104</x:v>
      </x:c>
      <x:c r="D1024" t="n">
        <x:v>3628.73</x:v>
      </x:c>
      <x:c r="E1024" t="n">
        <x:v>907.1825</x:v>
      </x:c>
      <x:c r="F1024" t="n">
        <x:v>18.14365</x:v>
      </x:c>
      <x:c r="G1024" t="n">
        <x:v>1735.87</x:v>
      </x:c>
      <x:c r="H1024" t="n">
        <x:v>433.9675</x:v>
      </x:c>
      <x:c r="I1024" s="2" t="n">
        <x:v>0.478368</x:v>
      </x:c>
      <x:c r="J1024" t="n">
        <x:v>21.5712</x:v>
      </x:c>
      <x:c r="K1024" t="n">
        <x:v>137.27</x:v>
      </x:c>
      <x:c r="L1024" t="n">
        <x:v>34.3175</x:v>
      </x:c>
      <x:c r="M1024" s="2" t="n">
        <x:v>0.037829</x:v>
      </x:c>
      <x:c r="N1024" t="n">
        <x:v>15</x:v>
      </x:c>
      <x:c r="O1024" t="n">
        <x:v>54.71485</x:v>
      </x:c>
      <x:c r="P1024" t="n">
        <x:v>-7.11345</x:v>
      </x:c>
      <x:c r="Q1024" t="n">
        <x:v>48.17495384615385</x:v>
      </x:c>
      <x:c r="R1024" t="n">
        <x:v>-2.7005923076923</x:v>
      </x:c>
      <x:c r="S1024" t="s">
        <x:v>163</x:v>
      </x:c>
    </x:row>
    <x:row r="1025" hidden="1">
      <x:c r="A1025" t="s">
        <x:v>80</x:v>
      </x:c>
      <x:c r="B1025" t="s">
        <x:v>138</x:v>
      </x:c>
      <x:c r="C1025" t="s">
        <x:v>105</x:v>
      </x:c>
      <x:c r="D1025" t="n">
        <x:v>2576.98</x:v>
      </x:c>
      <x:c r="E1025" t="n">
        <x:v>644.245</x:v>
      </x:c>
      <x:c r="F1025" t="n">
        <x:v>12.8849</x:v>
      </x:c>
      <x:c r="G1025" t="n">
        <x:v>1248.18</x:v>
      </x:c>
      <x:c r="H1025" t="n">
        <x:v>312.045</x:v>
      </x:c>
      <x:c r="I1025" s="2" t="n">
        <x:v>0.484358</x:v>
      </x:c>
      <x:c r="J1025" t="n">
        <x:v>19.4747</x:v>
      </x:c>
      <x:c r="K1025" t="n">
        <x:v>133.2</x:v>
      </x:c>
      <x:c r="L1025" t="n">
        <x:v>33.3</x:v>
      </x:c>
      <x:c r="M1025" s="2" t="n">
        <x:v>0.051688</x:v>
      </x:c>
      <x:c r="N1025" t="n">
        <x:v>7.9872</x:v>
      </x:c>
      <x:c r="O1025" t="n">
        <x:v>40.3468</x:v>
      </x:c>
      <x:c r="P1025" t="n">
        <x:v>-7.16855</x:v>
      </x:c>
      <x:c r="Q1025" t="n">
        <x:v>48.17495384615385</x:v>
      </x:c>
      <x:c r="R1025" t="n">
        <x:v>-2.7005923076923</x:v>
      </x:c>
      <x:c r="S1025" t="s">
        <x:v>163</x:v>
      </x:c>
    </x:row>
    <x:row r="1026" hidden="1">
      <x:c r="A1026" t="s">
        <x:v>80</x:v>
      </x:c>
      <x:c r="B1026" t="s">
        <x:v>138</x:v>
      </x:c>
      <x:c r="C1026" t="s">
        <x:v>94</x:v>
      </x:c>
      <x:c r="D1026" t="n">
        <x:v>144.65</x:v>
      </x:c>
      <x:c r="E1026" t="n">
        <x:v>144.65</x:v>
      </x:c>
      <x:c r="F1026" t="n">
        <x:v>2.893</x:v>
      </x:c>
      <x:c r="G1026" t="n">
        <x:v>66.61</x:v>
      </x:c>
      <x:c r="H1026" t="n">
        <x:v>66.61</x:v>
      </x:c>
      <x:c r="I1026" s="2" t="n">
        <x:v>0.460491</x:v>
      </x:c>
      <x:c r="J1026" t="n">
        <x:v>27.82815</x:v>
      </x:c>
      <x:c r="K1026" t="n">
        <x:v>3.59</x:v>
      </x:c>
      <x:c r="L1026" t="n">
        <x:v>3.59</x:v>
      </x:c>
      <x:c r="M1026" s="2" t="n">
        <x:v>0.024819</x:v>
      </x:c>
      <x:c r="N1026" t="n">
        <x:v>15</x:v>
      </x:c>
      <x:c r="O1026" t="n">
        <x:v>45.72115</x:v>
      </x:c>
      <x:c r="P1026" t="n">
        <x:v>6.66335</x:v>
      </x:c>
      <x:c r="Q1026" t="n">
        <x:v>48.17495384615385</x:v>
      </x:c>
      <x:c r="R1026" t="n">
        <x:v>-2.7005923076923</x:v>
      </x:c>
      <x:c r="S1026" t="s">
        <x:v>163</x:v>
      </x:c>
    </x:row>
    <x:row r="1027" hidden="1">
      <x:c r="A1027" t="s">
        <x:v>30</x:v>
      </x:c>
      <x:c r="B1027" t="s">
        <x:v>139</x:v>
      </x:c>
      <x:c r="C1027" t="s">
        <x:v>35</x:v>
      </x:c>
      <x:c r="D1027" t="n">
        <x:v>3832.33</x:v>
      </x:c>
      <x:c r="E1027" t="n">
        <x:v>958.0825</x:v>
      </x:c>
      <x:c r="F1027" t="n">
        <x:v>19.16165</x:v>
      </x:c>
      <x:c r="G1027" t="n">
        <x:v>1824.94</x:v>
      </x:c>
      <x:c r="H1027" t="n">
        <x:v>456.235</x:v>
      </x:c>
      <x:c r="I1027" s="2" t="n">
        <x:v>0.476196</x:v>
      </x:c>
      <x:c r="J1027" t="n">
        <x:v>22.3314</x:v>
      </x:c>
      <x:c r="K1027" t="n">
        <x:v>132.33</x:v>
      </x:c>
      <x:c r="L1027" t="n">
        <x:v>33.0825</x:v>
      </x:c>
      <x:c r="M1027" s="2" t="n">
        <x:v>0.03453</x:v>
      </x:c>
      <x:c r="N1027" t="n">
        <x:v>15</x:v>
      </x:c>
      <x:c r="O1027" t="n">
        <x:v>56.49305</x:v>
      </x:c>
      <x:c r="P1027" t="n">
        <x:v>-5.55715</x:v>
      </x:c>
      <x:c r="Q1027" t="n">
        <x:v>43.28841527778333</x:v>
      </x:c>
      <x:c r="R1027" t="n">
        <x:v>-14.2697511111</x:v>
      </x:c>
      <x:c r="S1027" t="s">
        <x:v>163</x:v>
      </x:c>
    </x:row>
    <x:row r="1028" hidden="1">
      <x:c r="A1028" t="s">
        <x:v>30</x:v>
      </x:c>
      <x:c r="B1028" t="s">
        <x:v>139</x:v>
      </x:c>
      <x:c r="C1028" t="s">
        <x:v>36</x:v>
      </x:c>
      <x:c r="D1028" t="n">
        <x:v>2321.98</x:v>
      </x:c>
      <x:c r="E1028" t="n">
        <x:v>464.396</x:v>
      </x:c>
      <x:c r="F1028" t="n">
        <x:v>9.28792</x:v>
      </x:c>
      <x:c r="G1028" t="n">
        <x:v>1173.6</x:v>
      </x:c>
      <x:c r="H1028" t="n">
        <x:v>234.72</x:v>
      </x:c>
      <x:c r="I1028" s="2" t="n">
        <x:v>0.505431</x:v>
      </x:c>
      <x:c r="J1028" t="n">
        <x:v>12.09915</x:v>
      </x:c>
      <x:c r="K1028" t="n">
        <x:v>160.73</x:v>
      </x:c>
      <x:c r="L1028" t="n">
        <x:v>32.146</x:v>
      </x:c>
      <x:c r="M1028" s="2" t="n">
        <x:v>0.069221</x:v>
      </x:c>
      <x:c r="N1028" t="n">
        <x:v>0</x:v>
      </x:c>
      <x:c r="O1028" t="n">
        <x:v>21.38707</x:v>
      </x:c>
      <x:c r="P1028" t="n">
        <x:v>-16.44984</x:v>
      </x:c>
      <x:c r="Q1028" t="n">
        <x:v>43.28841527778333</x:v>
      </x:c>
      <x:c r="R1028" t="n">
        <x:v>-14.2697511111</x:v>
      </x:c>
      <x:c r="S1028" t="s">
        <x:v>163</x:v>
      </x:c>
    </x:row>
    <x:row r="1029" hidden="1">
      <x:c r="A1029" t="s">
        <x:v>30</x:v>
      </x:c>
      <x:c r="B1029" t="s">
        <x:v>139</x:v>
      </x:c>
      <x:c r="C1029" t="s">
        <x:v>37</x:v>
      </x:c>
      <x:c r="D1029" t="n">
        <x:v>4216.94</x:v>
      </x:c>
      <x:c r="E1029" t="n">
        <x:v>1054.235</x:v>
      </x:c>
      <x:c r="F1029" t="n">
        <x:v>21.0847</x:v>
      </x:c>
      <x:c r="G1029" t="n">
        <x:v>2096.93</x:v>
      </x:c>
      <x:c r="H1029" t="n">
        <x:v>524.2325</x:v>
      </x:c>
      <x:c r="I1029" s="2" t="n">
        <x:v>0.497263</x:v>
      </x:c>
      <x:c r="J1029" t="n">
        <x:v>14.95795</x:v>
      </x:c>
      <x:c r="K1029" t="n">
        <x:v>133.23</x:v>
      </x:c>
      <x:c r="L1029" t="n">
        <x:v>33.3075</x:v>
      </x:c>
      <x:c r="M1029" s="2" t="n">
        <x:v>0.031594</x:v>
      </x:c>
      <x:c r="N1029" t="n">
        <x:v>15</x:v>
      </x:c>
      <x:c r="O1029" t="n">
        <x:v>51.04265</x:v>
      </x:c>
      <x:c r="P1029" t="n">
        <x:v>-10.79785</x:v>
      </x:c>
      <x:c r="Q1029" t="n">
        <x:v>43.28841527778333</x:v>
      </x:c>
      <x:c r="R1029" t="n">
        <x:v>-14.2697511111</x:v>
      </x:c>
      <x:c r="S1029" t="s">
        <x:v>163</x:v>
      </x:c>
    </x:row>
    <x:row r="1030" hidden="1">
      <x:c r="A1030" t="s">
        <x:v>30</x:v>
      </x:c>
      <x:c r="B1030" t="s">
        <x:v>139</x:v>
      </x:c>
      <x:c r="C1030" t="s">
        <x:v>39</x:v>
      </x:c>
      <x:c r="D1030" t="n">
        <x:v>3309.32</x:v>
      </x:c>
      <x:c r="E1030" t="n">
        <x:v>661.864</x:v>
      </x:c>
      <x:c r="F1030" t="n">
        <x:v>13.23728</x:v>
      </x:c>
      <x:c r="G1030" t="n">
        <x:v>1590.66</x:v>
      </x:c>
      <x:c r="H1030" t="n">
        <x:v>318.132</x:v>
      </x:c>
      <x:c r="I1030" s="2" t="n">
        <x:v>0.480661</x:v>
      </x:c>
      <x:c r="J1030" t="n">
        <x:v>20.76865</x:v>
      </x:c>
      <x:c r="K1030" t="n">
        <x:v>135.8</x:v>
      </x:c>
      <x:c r="L1030" t="n">
        <x:v>27.16</x:v>
      </x:c>
      <x:c r="M1030" s="2" t="n">
        <x:v>0.041036</x:v>
      </x:c>
      <x:c r="N1030" t="n">
        <x:v>14.3784</x:v>
      </x:c>
      <x:c r="O1030" t="n">
        <x:v>48.38433</x:v>
      </x:c>
      <x:c r="P1030" t="n">
        <x:v>-4.41749</x:v>
      </x:c>
      <x:c r="Q1030" t="n">
        <x:v>43.28841527778333</x:v>
      </x:c>
      <x:c r="R1030" t="n">
        <x:v>-14.2697511111</x:v>
      </x:c>
      <x:c r="S1030" t="s">
        <x:v>163</x:v>
      </x:c>
    </x:row>
    <x:row r="1031" hidden="1">
      <x:c r="A1031" t="s">
        <x:v>30</x:v>
      </x:c>
      <x:c r="B1031" t="s">
        <x:v>139</x:v>
      </x:c>
      <x:c r="C1031" t="s">
        <x:v>40</x:v>
      </x:c>
      <x:c r="D1031" t="n">
        <x:v>3682.07</x:v>
      </x:c>
      <x:c r="E1031" t="n">
        <x:v>920.5175</x:v>
      </x:c>
      <x:c r="F1031" t="n">
        <x:v>18.41035</x:v>
      </x:c>
      <x:c r="G1031" t="n">
        <x:v>2027.22</x:v>
      </x:c>
      <x:c r="H1031" t="n">
        <x:v>506.805</x:v>
      </x:c>
      <x:c r="I1031" s="2" t="n">
        <x:v>0.550565</x:v>
      </x:c>
      <x:c r="J1031" t="n">
        <x:v>0</x:v>
      </x:c>
      <x:c r="K1031" t="n">
        <x:v>196.95</x:v>
      </x:c>
      <x:c r="L1031" t="n">
        <x:v>49.2375</x:v>
      </x:c>
      <x:c r="M1031" s="2" t="n">
        <x:v>0.053489</x:v>
      </x:c>
      <x:c r="N1031" t="n">
        <x:v>6.9066</x:v>
      </x:c>
      <x:c r="O1031" t="n">
        <x:v>25.31695</x:v>
      </x:c>
      <x:c r="P1031" t="n">
        <x:v>-31.25175</x:v>
      </x:c>
      <x:c r="Q1031" t="n">
        <x:v>43.28841527778333</x:v>
      </x:c>
      <x:c r="R1031" t="n">
        <x:v>-14.2697511111</x:v>
      </x:c>
      <x:c r="S1031" t="s">
        <x:v>163</x:v>
      </x:c>
    </x:row>
    <x:row r="1032" hidden="1">
      <x:c r="A1032" t="s">
        <x:v>91</x:v>
      </x:c>
      <x:c r="B1032" t="s">
        <x:v>139</x:v>
      </x:c>
      <x:c r="C1032" t="s">
        <x:v>92</x:v>
      </x:c>
      <x:c r="D1032" t="n">
        <x:v>2733.21</x:v>
      </x:c>
      <x:c r="E1032" t="n">
        <x:v>683.3025</x:v>
      </x:c>
      <x:c r="F1032" t="n">
        <x:v>13.66605</x:v>
      </x:c>
      <x:c r="G1032" t="n">
        <x:v>1314.11</x:v>
      </x:c>
      <x:c r="H1032" t="n">
        <x:v>328.5275</x:v>
      </x:c>
      <x:c r="I1032" s="2" t="n">
        <x:v>0.480794</x:v>
      </x:c>
      <x:c r="J1032" t="n">
        <x:v>20.7221</x:v>
      </x:c>
      <x:c r="K1032" t="n">
        <x:v>186.87</x:v>
      </x:c>
      <x:c r="L1032" t="n">
        <x:v>46.7175</x:v>
      </x:c>
      <x:c r="M1032" s="2" t="n">
        <x:v>0.06837</x:v>
      </x:c>
      <x:c r="N1032" t="n">
        <x:v>0</x:v>
      </x:c>
      <x:c r="O1032" t="n">
        <x:v>34.38815</x:v>
      </x:c>
      <x:c r="P1032" t="n">
        <x:v>-33.7644</x:v>
      </x:c>
      <x:c r="Q1032" t="n">
        <x:v>43.28841527778333</x:v>
      </x:c>
      <x:c r="R1032" t="n">
        <x:v>-14.2697511111</x:v>
      </x:c>
      <x:c r="S1032" t="s">
        <x:v>163</x:v>
      </x:c>
    </x:row>
    <x:row r="1033" hidden="1">
      <x:c r="A1033" t="s">
        <x:v>91</x:v>
      </x:c>
      <x:c r="B1033" t="s">
        <x:v>139</x:v>
      </x:c>
      <x:c r="C1033" t="s">
        <x:v>91</x:v>
      </x:c>
      <x:c r="D1033" t="n">
        <x:v>3854.33</x:v>
      </x:c>
      <x:c r="E1033" t="n">
        <x:v>963.5825</x:v>
      </x:c>
      <x:c r="F1033" t="n">
        <x:v>19.27165</x:v>
      </x:c>
      <x:c r="G1033" t="n">
        <x:v>1695.83</x:v>
      </x:c>
      <x:c r="H1033" t="n">
        <x:v>423.9575</x:v>
      </x:c>
      <x:c r="I1033" s="2" t="n">
        <x:v>0.43998</x:v>
      </x:c>
      <x:c r="J1033" t="n">
        <x:v>35</x:v>
      </x:c>
      <x:c r="K1033" t="n">
        <x:v>157.39</x:v>
      </x:c>
      <x:c r="L1033" t="n">
        <x:v>39.3475</x:v>
      </x:c>
      <x:c r="M1033" s="2" t="n">
        <x:v>0.040835</x:v>
      </x:c>
      <x:c r="N1033" t="n">
        <x:v>14.499</x:v>
      </x:c>
      <x:c r="O1033" t="n">
        <x:v>68.77065</x:v>
      </x:c>
      <x:c r="P1033" t="n">
        <x:v>-7.89615</x:v>
      </x:c>
      <x:c r="Q1033" t="n">
        <x:v>43.28841527778333</x:v>
      </x:c>
      <x:c r="R1033" t="n">
        <x:v>-14.2697511111</x:v>
      </x:c>
      <x:c r="S1033" t="s">
        <x:v>163</x:v>
      </x:c>
    </x:row>
    <x:row r="1034" hidden="1">
      <x:c r="A1034" t="s">
        <x:v>91</x:v>
      </x:c>
      <x:c r="B1034" t="s">
        <x:v>139</x:v>
      </x:c>
      <x:c r="C1034" t="s">
        <x:v>97</x:v>
      </x:c>
      <x:c r="D1034" t="n">
        <x:v>2368.95</x:v>
      </x:c>
      <x:c r="E1034" t="n">
        <x:v>1184.475</x:v>
      </x:c>
      <x:c r="F1034" t="n">
        <x:v>23.6895</x:v>
      </x:c>
      <x:c r="G1034" t="n">
        <x:v>1169.35</x:v>
      </x:c>
      <x:c r="H1034" t="n">
        <x:v>584.675</x:v>
      </x:c>
      <x:c r="I1034" s="2" t="n">
        <x:v>0.493615</x:v>
      </x:c>
      <x:c r="J1034" t="n">
        <x:v>16.23475</x:v>
      </x:c>
      <x:c r="K1034" t="n">
        <x:v>169.46</x:v>
      </x:c>
      <x:c r="L1034" t="n">
        <x:v>84.73</x:v>
      </x:c>
      <x:c r="M1034" s="2" t="n">
        <x:v>0.071534</x:v>
      </x:c>
      <x:c r="N1034" t="n">
        <x:v>0</x:v>
      </x:c>
      <x:c r="O1034" t="n">
        <x:v>39.92425</x:v>
      </x:c>
      <x:c r="P1034" t="n">
        <x:v>-24.62335</x:v>
      </x:c>
      <x:c r="Q1034" t="n">
        <x:v>43.28841527778333</x:v>
      </x:c>
      <x:c r="R1034" t="n">
        <x:v>-14.2697511111</x:v>
      </x:c>
      <x:c r="S1034" t="s">
        <x:v>163</x:v>
      </x:c>
    </x:row>
    <x:row r="1035" hidden="1">
      <x:c r="A1035" t="s">
        <x:v>91</x:v>
      </x:c>
      <x:c r="B1035" t="s">
        <x:v>139</x:v>
      </x:c>
      <x:c r="C1035" t="s">
        <x:v>106</x:v>
      </x:c>
      <x:c r="D1035" t="n">
        <x:v>2879.98</x:v>
      </x:c>
      <x:c r="E1035" t="n">
        <x:v>719.995</x:v>
      </x:c>
      <x:c r="F1035" t="n">
        <x:v>14.3999</x:v>
      </x:c>
      <x:c r="G1035" t="n">
        <x:v>1529.66</x:v>
      </x:c>
      <x:c r="H1035" t="n">
        <x:v>382.415</x:v>
      </x:c>
      <x:c r="I1035" s="2" t="n">
        <x:v>0.531136</x:v>
      </x:c>
      <x:c r="J1035" t="n">
        <x:v>3.1024</x:v>
      </x:c>
      <x:c r="K1035" t="n">
        <x:v>245.34</x:v>
      </x:c>
      <x:c r="L1035" t="n">
        <x:v>61.335</x:v>
      </x:c>
      <x:c r="M1035" s="2" t="n">
        <x:v>0.085188</x:v>
      </x:c>
      <x:c r="N1035" t="n">
        <x:v>0</x:v>
      </x:c>
      <x:c r="O1035" t="n">
        <x:v>17.5023</x:v>
      </x:c>
      <x:c r="P1035" t="n">
        <x:v>-8.81525</x:v>
      </x:c>
      <x:c r="Q1035" t="n">
        <x:v>43.28841527778333</x:v>
      </x:c>
      <x:c r="R1035" t="n">
        <x:v>-14.2697511111</x:v>
      </x:c>
      <x:c r="S1035" t="s">
        <x:v>163</x:v>
      </x:c>
    </x:row>
    <x:row r="1036" hidden="1">
      <x:c r="A1036" t="s">
        <x:v>91</x:v>
      </x:c>
      <x:c r="B1036" t="s">
        <x:v>139</x:v>
      </x:c>
      <x:c r="C1036" t="s">
        <x:v>93</x:v>
      </x:c>
      <x:c r="D1036" t="n">
        <x:v>4875.85</x:v>
      </x:c>
      <x:c r="E1036" t="n">
        <x:v>1218.9625</x:v>
      </x:c>
      <x:c r="F1036" t="n">
        <x:v>24.37925</x:v>
      </x:c>
      <x:c r="G1036" t="n">
        <x:v>2284.31</x:v>
      </x:c>
      <x:c r="H1036" t="n">
        <x:v>571.0775</x:v>
      </x:c>
      <x:c r="I1036" s="2" t="n">
        <x:v>0.468495</x:v>
      </x:c>
      <x:c r="J1036" t="n">
        <x:v>25.02675</x:v>
      </x:c>
      <x:c r="K1036" t="n">
        <x:v>293.12</x:v>
      </x:c>
      <x:c r="L1036" t="n">
        <x:v>73.28</x:v>
      </x:c>
      <x:c r="M1036" s="2" t="n">
        <x:v>0.060117</x:v>
      </x:c>
      <x:c r="N1036" t="n">
        <x:v>2.9298</x:v>
      </x:c>
      <x:c r="O1036" t="n">
        <x:v>52.3358</x:v>
      </x:c>
      <x:c r="P1036" t="n">
        <x:v>-10.3098</x:v>
      </x:c>
      <x:c r="Q1036" t="n">
        <x:v>43.28841527778333</x:v>
      </x:c>
      <x:c r="R1036" t="n">
        <x:v>-14.2697511111</x:v>
      </x:c>
      <x:c r="S1036" t="s">
        <x:v>163</x:v>
      </x:c>
    </x:row>
    <x:row r="1037" hidden="1">
      <x:c r="A1037" t="s">
        <x:v>30</x:v>
      </x:c>
      <x:c r="B1037" t="s">
        <x:v>139</x:v>
      </x:c>
      <x:c r="C1037" t="s">
        <x:v>31</x:v>
      </x:c>
      <x:c r="D1037" t="n">
        <x:v>806.94</x:v>
      </x:c>
      <x:c r="E1037" t="n">
        <x:v>403.47</x:v>
      </x:c>
      <x:c r="F1037" t="n">
        <x:v>8.0694</x:v>
      </x:c>
      <x:c r="G1037" t="n">
        <x:v>284.78</x:v>
      </x:c>
      <x:c r="H1037" t="n">
        <x:v>142.39</x:v>
      </x:c>
      <x:c r="I1037" s="2" t="n">
        <x:v>0.352913</x:v>
      </x:c>
      <x:c r="J1037" t="n">
        <x:v>35</x:v>
      </x:c>
      <x:c r="K1037" t="n">
        <x:v>27.74</x:v>
      </x:c>
      <x:c r="L1037" t="n">
        <x:v>13.87</x:v>
      </x:c>
      <x:c r="M1037" s="2" t="n">
        <x:v>0.034377</x:v>
      </x:c>
      <x:c r="N1037" t="n">
        <x:v>15</x:v>
      </x:c>
      <x:c r="O1037" t="n">
        <x:v>58.0694</x:v>
      </x:c>
      <x:c r="P1037" t="n">
        <x:v>-1.7728</x:v>
      </x:c>
      <x:c r="Q1037" t="n">
        <x:v>43.28841527778333</x:v>
      </x:c>
      <x:c r="R1037" t="n">
        <x:v>-14.2697511111</x:v>
      </x:c>
      <x:c r="S1037" t="s">
        <x:v>163</x:v>
      </x:c>
    </x:row>
    <x:row r="1038" hidden="1">
      <x:c r="A1038" t="s">
        <x:v>30</x:v>
      </x:c>
      <x:c r="B1038" t="s">
        <x:v>139</x:v>
      </x:c>
      <x:c r="C1038" t="s">
        <x:v>32</x:v>
      </x:c>
      <x:c r="D1038" t="n">
        <x:v>3430.61</x:v>
      </x:c>
      <x:c r="E1038" t="n">
        <x:v>1143.53666667</x:v>
      </x:c>
      <x:c r="F1038" t="n">
        <x:v>22.8707333334</x:v>
      </x:c>
      <x:c r="G1038" t="n">
        <x:v>1677.97</x:v>
      </x:c>
      <x:c r="H1038" t="n">
        <x:v>559.323333</x:v>
      </x:c>
      <x:c r="I1038" s="2" t="n">
        <x:v>0.489117</x:v>
      </x:c>
      <x:c r="J1038" t="n">
        <x:v>17.80905</x:v>
      </x:c>
      <x:c r="K1038" t="n">
        <x:v>193.45</x:v>
      </x:c>
      <x:c r="L1038" t="n">
        <x:v>64.483333</x:v>
      </x:c>
      <x:c r="M1038" s="2" t="n">
        <x:v>0.056389</x:v>
      </x:c>
      <x:c r="N1038" t="n">
        <x:v>5.1666</x:v>
      </x:c>
      <x:c r="O1038" t="n">
        <x:v>45.8463833334</x:v>
      </x:c>
      <x:c r="P1038" t="n">
        <x:v>-15.5811833332</x:v>
      </x:c>
      <x:c r="Q1038" t="n">
        <x:v>43.28841527778333</x:v>
      </x:c>
      <x:c r="R1038" t="n">
        <x:v>-14.2697511111</x:v>
      </x:c>
      <x:c r="S1038" t="s">
        <x:v>163</x:v>
      </x:c>
    </x:row>
    <x:row r="1039" hidden="1">
      <x:c r="A1039" t="s">
        <x:v>74</x:v>
      </x:c>
      <x:c r="B1039" t="s">
        <x:v>140</x:v>
      </x:c>
      <x:c r="C1039" t="s">
        <x:v>164</x:v>
      </x:c>
      <x:c r="D1039" t="n">
        <x:v>849.04</x:v>
      </x:c>
      <x:c r="E1039" t="n">
        <x:v>212.26</x:v>
      </x:c>
      <x:c r="F1039" t="n">
        <x:v>4.2452</x:v>
      </x:c>
      <x:c r="G1039" t="n">
        <x:v>405.24</x:v>
      </x:c>
      <x:c r="H1039" t="n">
        <x:v>101.31</x:v>
      </x:c>
      <x:c r="I1039" s="2" t="n">
        <x:v>0.477292</x:v>
      </x:c>
      <x:c r="J1039" t="n">
        <x:v>21.9478</x:v>
      </x:c>
      <x:c r="K1039" t="n">
        <x:v>153.29</x:v>
      </x:c>
      <x:c r="L1039" t="n">
        <x:v>38.3225</x:v>
      </x:c>
      <x:c r="M1039" s="2" t="n">
        <x:v>0.180545</x:v>
      </x:c>
      <x:c r="N1039" t="n">
        <x:v>0</x:v>
      </x:c>
      <x:c r="O1039" t="n">
        <x:v>26.193</x:v>
      </x:c>
      <x:c r="P1039" t="n">
        <x:v>5.413</x:v>
      </x:c>
      <x:c r="Q1039" t="n">
        <x:v>45.08953370371111</x:v>
      </x:c>
      <x:c r="R1039" t="n">
        <x:v>5.15481722222778</x:v>
      </x:c>
      <x:c r="S1039" t="s">
        <x:v>163</x:v>
      </x:c>
    </x:row>
    <x:row r="1040" hidden="1">
      <x:c r="A1040" t="s">
        <x:v>23</x:v>
      </x:c>
      <x:c r="B1040" t="s">
        <x:v>140</x:v>
      </x:c>
      <x:c r="C1040" t="s">
        <x:v>24</x:v>
      </x:c>
      <x:c r="D1040" t="n">
        <x:v>6047.71</x:v>
      </x:c>
      <x:c r="E1040" t="n">
        <x:v>1511.9275</x:v>
      </x:c>
      <x:c r="F1040" t="n">
        <x:v>30.23855</x:v>
      </x:c>
      <x:c r="G1040" t="n">
        <x:v>2676.72</x:v>
      </x:c>
      <x:c r="H1040" t="n">
        <x:v>669.18</x:v>
      </x:c>
      <x:c r="I1040" s="2" t="n">
        <x:v>0.442601</x:v>
      </x:c>
      <x:c r="J1040" t="n">
        <x:v>34.08965</x:v>
      </x:c>
      <x:c r="K1040" t="n">
        <x:v>131.86</x:v>
      </x:c>
      <x:c r="L1040" t="n">
        <x:v>32.965</x:v>
      </x:c>
      <x:c r="M1040" s="2" t="n">
        <x:v>0.021803</x:v>
      </x:c>
      <x:c r="N1040" t="n">
        <x:v>15</x:v>
      </x:c>
      <x:c r="O1040" t="n">
        <x:v>79.3282</x:v>
      </x:c>
      <x:c r="P1040" t="n">
        <x:v>8.72875</x:v>
      </x:c>
      <x:c r="Q1040" t="n">
        <x:v>45.08953370371111</x:v>
      </x:c>
      <x:c r="R1040" t="n">
        <x:v>-8.22402129628889</x:v>
      </x:c>
      <x:c r="S1040" t="s">
        <x:v>163</x:v>
      </x:c>
    </x:row>
    <x:row r="1041" hidden="1">
      <x:c r="A1041" t="s">
        <x:v>23</x:v>
      </x:c>
      <x:c r="B1041" t="s">
        <x:v>140</x:v>
      </x:c>
      <x:c r="C1041" t="s">
        <x:v>27</x:v>
      </x:c>
      <x:c r="D1041" t="n">
        <x:v>1952.96</x:v>
      </x:c>
      <x:c r="E1041" t="n">
        <x:v>650.98666667</x:v>
      </x:c>
      <x:c r="F1041" t="n">
        <x:v>13.0197333334</x:v>
      </x:c>
      <x:c r="G1041" t="n">
        <x:v>942.81</x:v>
      </x:c>
      <x:c r="H1041" t="n">
        <x:v>314.27</x:v>
      </x:c>
      <x:c r="I1041" s="2" t="n">
        <x:v>0.48276</x:v>
      </x:c>
      <x:c r="J1041" t="n">
        <x:v>20.034</x:v>
      </x:c>
      <x:c r="K1041" t="n">
        <x:v>116.6</x:v>
      </x:c>
      <x:c r="L1041" t="n">
        <x:v>38.866667</x:v>
      </x:c>
      <x:c r="M1041" s="2" t="n">
        <x:v>0.059704</x:v>
      </x:c>
      <x:c r="N1041" t="n">
        <x:v>3.1776</x:v>
      </x:c>
      <x:c r="O1041" t="n">
        <x:v>36.2313333334</x:v>
      </x:c>
      <x:c r="P1041" t="n">
        <x:v>-13.7537666666</x:v>
      </x:c>
      <x:c r="Q1041" t="n">
        <x:v>45.08953370371111</x:v>
      </x:c>
      <x:c r="R1041" t="n">
        <x:v>-8.22402129628889</x:v>
      </x:c>
      <x:c r="S1041" t="s">
        <x:v>163</x:v>
      </x:c>
    </x:row>
    <x:row r="1042" hidden="1">
      <x:c r="A1042" t="s">
        <x:v>74</x:v>
      </x:c>
      <x:c r="B1042" t="s">
        <x:v>140</x:v>
      </x:c>
      <x:c r="C1042" t="s">
        <x:v>74</x:v>
      </x:c>
      <x:c r="D1042" t="n">
        <x:v>1651.39</x:v>
      </x:c>
      <x:c r="E1042" t="n">
        <x:v>412.8475</x:v>
      </x:c>
      <x:c r="F1042" t="n">
        <x:v>8.25695</x:v>
      </x:c>
      <x:c r="G1042" t="n">
        <x:v>645.08</x:v>
      </x:c>
      <x:c r="H1042" t="n">
        <x:v>161.27</x:v>
      </x:c>
      <x:c r="I1042" s="2" t="n">
        <x:v>0.390629</x:v>
      </x:c>
      <x:c r="J1042" t="n">
        <x:v>35</x:v>
      </x:c>
      <x:c r="K1042" t="n">
        <x:v>105.86</x:v>
      </x:c>
      <x:c r="L1042" t="n">
        <x:v>26.465</x:v>
      </x:c>
      <x:c r="M1042" s="2" t="n">
        <x:v>0.064104</x:v>
      </x:c>
      <x:c r="N1042" t="n">
        <x:v>0.5376</x:v>
      </x:c>
      <x:c r="O1042" t="n">
        <x:v>43.79455</x:v>
      </x:c>
      <x:c r="P1042" t="n">
        <x:v>-4.3376</x:v>
      </x:c>
      <x:c r="Q1042" t="n">
        <x:v>45.08953370371111</x:v>
      </x:c>
      <x:c r="R1042" t="n">
        <x:v>-8.22402129628889</x:v>
      </x:c>
      <x:c r="S1042" t="s">
        <x:v>163</x:v>
      </x:c>
    </x:row>
    <x:row r="1043" hidden="1">
      <x:c r="A1043" t="s">
        <x:v>23</x:v>
      </x:c>
      <x:c r="B1043" t="s">
        <x:v>140</x:v>
      </x:c>
      <x:c r="C1043" t="s">
        <x:v>23</x:v>
      </x:c>
      <x:c r="D1043" t="n">
        <x:v>1764.13</x:v>
      </x:c>
      <x:c r="E1043" t="n">
        <x:v>352.826</x:v>
      </x:c>
      <x:c r="F1043" t="n">
        <x:v>7.05652</x:v>
      </x:c>
      <x:c r="G1043" t="n">
        <x:v>826.58</x:v>
      </x:c>
      <x:c r="H1043" t="n">
        <x:v>165.316</x:v>
      </x:c>
      <x:c r="I1043" s="2" t="n">
        <x:v>0.468548</x:v>
      </x:c>
      <x:c r="J1043" t="n">
        <x:v>25.0082</x:v>
      </x:c>
      <x:c r="K1043" t="n">
        <x:v>15.04</x:v>
      </x:c>
      <x:c r="L1043" t="n">
        <x:v>3.008</x:v>
      </x:c>
      <x:c r="M1043" s="2" t="n">
        <x:v>0.008525</x:v>
      </x:c>
      <x:c r="N1043" t="n">
        <x:v>15</x:v>
      </x:c>
      <x:c r="O1043" t="n">
        <x:v>47.06472</x:v>
      </x:c>
      <x:c r="P1043" t="n">
        <x:v>-13.98292</x:v>
      </x:c>
      <x:c r="Q1043" t="n">
        <x:v>45.08953370371111</x:v>
      </x:c>
      <x:c r="R1043" t="n">
        <x:v>-8.22402129628889</x:v>
      </x:c>
      <x:c r="S1043" t="s">
        <x:v>163</x:v>
      </x:c>
    </x:row>
    <x:row r="1044" hidden="1">
      <x:c r="A1044" t="s">
        <x:v>85</x:v>
      </x:c>
      <x:c r="B1044" t="s">
        <x:v>140</x:v>
      </x:c>
      <x:c r="C1044" t="s">
        <x:v>149</x:v>
      </x:c>
      <x:c r="D1044" t="n">
        <x:v>2050.05</x:v>
      </x:c>
      <x:c r="E1044" t="n">
        <x:v>1025.025</x:v>
      </x:c>
      <x:c r="F1044" t="n">
        <x:v>20.5005</x:v>
      </x:c>
      <x:c r="G1044" t="n">
        <x:v>1034.41</x:v>
      </x:c>
      <x:c r="H1044" t="n">
        <x:v>517.205</x:v>
      </x:c>
      <x:c r="I1044" s="2" t="n">
        <x:v>0.504578</x:v>
      </x:c>
      <x:c r="J1044" t="n">
        <x:v>12.3977</x:v>
      </x:c>
      <x:c r="K1044" t="n">
        <x:v>195.15</x:v>
      </x:c>
      <x:c r="L1044" t="n">
        <x:v>97.575</x:v>
      </x:c>
      <x:c r="M1044" s="2" t="n">
        <x:v>0.095193</x:v>
      </x:c>
      <x:c r="N1044" t="n">
        <x:v>0</x:v>
      </x:c>
      <x:c r="O1044" t="n">
        <x:v>32.8982</x:v>
      </x:c>
      <x:c r="P1044" t="n">
        <x:v>2.7668</x:v>
      </x:c>
      <x:c r="Q1044" t="n">
        <x:v>45.08953370371111</x:v>
      </x:c>
      <x:c r="R1044" t="n">
        <x:v>-8.22402129628889</x:v>
      </x:c>
      <x:c r="S1044" t="s">
        <x:v>163</x:v>
      </x:c>
    </x:row>
    <x:row r="1045" hidden="1">
      <x:c r="A1045" t="s">
        <x:v>85</x:v>
      </x:c>
      <x:c r="B1045" t="s">
        <x:v>140</x:v>
      </x:c>
      <x:c r="C1045" t="s">
        <x:v>86</x:v>
      </x:c>
      <x:c r="D1045" t="n">
        <x:v>6343.19</x:v>
      </x:c>
      <x:c r="E1045" t="n">
        <x:v>1585.7975</x:v>
      </x:c>
      <x:c r="F1045" t="n">
        <x:v>31.71595</x:v>
      </x:c>
      <x:c r="G1045" t="n">
        <x:v>3203.17</x:v>
      </x:c>
      <x:c r="H1045" t="n">
        <x:v>800.7925</x:v>
      </x:c>
      <x:c r="I1045" s="2" t="n">
        <x:v>0.504978</x:v>
      </x:c>
      <x:c r="J1045" t="n">
        <x:v>12.2577</x:v>
      </x:c>
      <x:c r="K1045" t="n">
        <x:v>228.81</x:v>
      </x:c>
      <x:c r="L1045" t="n">
        <x:v>57.2025</x:v>
      </x:c>
      <x:c r="M1045" s="2" t="n">
        <x:v>0.036072</x:v>
      </x:c>
      <x:c r="N1045" t="n">
        <x:v>15</x:v>
      </x:c>
      <x:c r="O1045" t="n">
        <x:v>58.97365</x:v>
      </x:c>
      <x:c r="P1045" t="n">
        <x:v>-3.26645</x:v>
      </x:c>
      <x:c r="Q1045" t="n">
        <x:v>45.08953370371111</x:v>
      </x:c>
      <x:c r="R1045" t="n">
        <x:v>-8.22402129628889</x:v>
      </x:c>
      <x:c r="S1045" t="s">
        <x:v>163</x:v>
      </x:c>
    </x:row>
    <x:row r="1046" hidden="1">
      <x:c r="A1046" t="s">
        <x:v>85</x:v>
      </x:c>
      <x:c r="B1046" t="s">
        <x:v>140</x:v>
      </x:c>
      <x:c r="C1046" t="s">
        <x:v>88</x:v>
      </x:c>
      <x:c r="D1046" t="n">
        <x:v>6282.73</x:v>
      </x:c>
      <x:c r="E1046" t="n">
        <x:v>1570.6825</x:v>
      </x:c>
      <x:c r="F1046" t="n">
        <x:v>31.41365</x:v>
      </x:c>
      <x:c r="G1046" t="n">
        <x:v>2939.51</x:v>
      </x:c>
      <x:c r="H1046" t="n">
        <x:v>734.8775</x:v>
      </x:c>
      <x:c r="I1046" s="2" t="n">
        <x:v>0.467871</x:v>
      </x:c>
      <x:c r="J1046" t="n">
        <x:v>25.24515</x:v>
      </x:c>
      <x:c r="K1046" t="n">
        <x:v>250.05</x:v>
      </x:c>
      <x:c r="L1046" t="n">
        <x:v>62.5125</x:v>
      </x:c>
      <x:c r="M1046" s="2" t="n">
        <x:v>0.0398</x:v>
      </x:c>
      <x:c r="N1046" t="n">
        <x:v>15</x:v>
      </x:c>
      <x:c r="O1046" t="n">
        <x:v>71.6588</x:v>
      </x:c>
      <x:c r="P1046" t="n">
        <x:v>-7.39305</x:v>
      </x:c>
      <x:c r="Q1046" t="n">
        <x:v>45.08953370371111</x:v>
      </x:c>
      <x:c r="R1046" t="n">
        <x:v>-8.22402129628889</x:v>
      </x:c>
      <x:c r="S1046" t="s">
        <x:v>163</x:v>
      </x:c>
    </x:row>
    <x:row r="1047" hidden="1">
      <x:c r="A1047" t="s">
        <x:v>74</x:v>
      </x:c>
      <x:c r="B1047" t="s">
        <x:v>140</x:v>
      </x:c>
      <x:c r="C1047" t="s">
        <x:v>75</x:v>
      </x:c>
      <x:c r="D1047" t="n">
        <x:v>1628.1</x:v>
      </x:c>
      <x:c r="E1047" t="n">
        <x:v>407.025</x:v>
      </x:c>
      <x:c r="F1047" t="n">
        <x:v>8.1405</x:v>
      </x:c>
      <x:c r="G1047" t="n">
        <x:v>872.09</x:v>
      </x:c>
      <x:c r="H1047" t="n">
        <x:v>218.0225</x:v>
      </x:c>
      <x:c r="I1047" s="2" t="n">
        <x:v>0.535649</x:v>
      </x:c>
      <x:c r="J1047" t="n">
        <x:v>1.52285</x:v>
      </x:c>
      <x:c r="K1047" t="n">
        <x:v>186</x:v>
      </x:c>
      <x:c r="L1047" t="n">
        <x:v>46.5</x:v>
      </x:c>
      <x:c r="M1047" s="2" t="n">
        <x:v>0.114244</x:v>
      </x:c>
      <x:c r="N1047" t="n">
        <x:v>0</x:v>
      </x:c>
      <x:c r="O1047" t="n">
        <x:v>9.66335</x:v>
      </x:c>
      <x:c r="P1047" t="n">
        <x:v>-15.6574</x:v>
      </x:c>
      <x:c r="Q1047" t="n">
        <x:v>45.08953370371111</x:v>
      </x:c>
      <x:c r="R1047" t="n">
        <x:v>-8.22402129628889</x:v>
      </x:c>
      <x:c r="S1047" t="s">
        <x:v>163</x:v>
      </x:c>
    </x:row>
    <x:row r="1048" hidden="1">
      <x:c r="A1048" t="s">
        <x:v>150</x:v>
      </x:c>
      <x:c r="B1048" t="s">
        <x:v>20</x:v>
      </x:c>
      <x:c r="C1048" t="s">
        <x:v>151</x:v>
      </x:c>
      <x:c r="D1048" t="n">
        <x:v>916.19</x:v>
      </x:c>
      <x:c r="E1048" t="n">
        <x:v>458.095</x:v>
      </x:c>
      <x:c r="F1048" t="n">
        <x:v>9.1619</x:v>
      </x:c>
      <x:c r="G1048" t="n">
        <x:v>453.63</x:v>
      </x:c>
      <x:c r="H1048" t="n">
        <x:v>226.815</x:v>
      </x:c>
      <x:c r="I1048" s="2" t="n">
        <x:v>0.495127</x:v>
      </x:c>
      <x:c r="J1048" t="n">
        <x:v>15.70555</x:v>
      </x:c>
      <x:c r="K1048" t="n">
        <x:v>16.27</x:v>
      </x:c>
      <x:c r="L1048" t="n">
        <x:v>8.135</x:v>
      </x:c>
      <x:c r="M1048" s="2" t="n">
        <x:v>0.017758</x:v>
      </x:c>
      <x:c r="N1048" t="n">
        <x:v>15</x:v>
      </x:c>
      <x:c r="O1048" t="n">
        <x:v>39.86745</x:v>
      </x:c>
      <x:c r="P1048" t="n">
        <x:v>6.8724</x:v>
      </x:c>
      <x:c r="Q1048" t="n">
        <x:v>57.89521333333846</x:v>
      </x:c>
      <x:c r="R1048" t="n">
        <x:v>9.83639</x:v>
      </x:c>
      <x:c r="S1048" t="s">
        <x:v>163</x:v>
      </x:c>
    </x:row>
    <x:row r="1049" hidden="1">
      <x:c r="A1049" t="s">
        <x:v>26</x:v>
      </x:c>
      <x:c r="B1049" t="s">
        <x:v>20</x:v>
      </x:c>
      <x:c r="C1049" t="s">
        <x:v>26</x:v>
      </x:c>
      <x:c r="D1049" t="n">
        <x:v>1330.21</x:v>
      </x:c>
      <x:c r="E1049" t="n">
        <x:v>1330.21</x:v>
      </x:c>
      <x:c r="F1049" t="n">
        <x:v>26.6042</x:v>
      </x:c>
      <x:c r="G1049" t="n">
        <x:v>608.44</x:v>
      </x:c>
      <x:c r="H1049" t="n">
        <x:v>608.44</x:v>
      </x:c>
      <x:c r="I1049" s="2" t="n">
        <x:v>0.457401</x:v>
      </x:c>
      <x:c r="J1049" t="n">
        <x:v>28.90965</x:v>
      </x:c>
      <x:c r="K1049" t="n">
        <x:v>49</x:v>
      </x:c>
      <x:c r="L1049" t="n">
        <x:v>49</x:v>
      </x:c>
      <x:c r="M1049" s="2" t="n">
        <x:v>0.036836</x:v>
      </x:c>
      <x:c r="N1049" t="n">
        <x:v>15</x:v>
      </x:c>
      <x:c r="O1049" t="n">
        <x:v>70.51385</x:v>
      </x:c>
      <x:c r="P1049" t="n">
        <x:v>5.82265</x:v>
      </x:c>
      <x:c r="Q1049" t="n">
        <x:v>57.89521333333846</x:v>
      </x:c>
      <x:c r="R1049" t="n">
        <x:v>9.83639</x:v>
      </x:c>
      <x:c r="S1049" t="s">
        <x:v>163</x:v>
      </x:c>
    </x:row>
    <x:row r="1050" hidden="1">
      <x:c r="A1050" t="s">
        <x:v>29</x:v>
      </x:c>
      <x:c r="B1050" t="s">
        <x:v>20</x:v>
      </x:c>
      <x:c r="C1050" t="s">
        <x:v>29</x:v>
      </x:c>
      <x:c r="D1050" t="n">
        <x:v>4517.92</x:v>
      </x:c>
      <x:c r="E1050" t="n">
        <x:v>2258.96</x:v>
      </x:c>
      <x:c r="F1050" t="n">
        <x:v>45.1792</x:v>
      </x:c>
      <x:c r="G1050" t="n">
        <x:v>746.09</x:v>
      </x:c>
      <x:c r="H1050" t="n">
        <x:v>373.045</x:v>
      </x:c>
      <x:c r="I1050" s="2" t="n">
        <x:v>0.16514</x:v>
      </x:c>
      <x:c r="J1050" t="n">
        <x:v>35</x:v>
      </x:c>
      <x:c r="K1050" t="n">
        <x:v>48.37</x:v>
      </x:c>
      <x:c r="L1050" t="n">
        <x:v>24.185</x:v>
      </x:c>
      <x:c r="M1050" s="2" t="n">
        <x:v>0.010706</x:v>
      </x:c>
      <x:c r="N1050" t="n">
        <x:v>15</x:v>
      </x:c>
      <x:c r="O1050" t="n">
        <x:v>95.1792</x:v>
      </x:c>
      <x:c r="P1050" t="n">
        <x:v>47.79045</x:v>
      </x:c>
      <x:c r="Q1050" t="n">
        <x:v>57.89521333333846</x:v>
      </x:c>
      <x:c r="R1050" t="n">
        <x:v>9.83639</x:v>
      </x:c>
      <x:c r="S1050" t="s">
        <x:v>163</x:v>
      </x:c>
    </x:row>
    <x:row r="1051" hidden="1">
      <x:c r="A1051" t="s">
        <x:v>142</x:v>
      </x:c>
      <x:c r="B1051" t="s">
        <x:v>20</x:v>
      </x:c>
      <x:c r="C1051" t="s">
        <x:v>143</x:v>
      </x:c>
      <x:c r="D1051" t="n">
        <x:v>2089.49</x:v>
      </x:c>
      <x:c r="E1051" t="n">
        <x:v>696.49666667</x:v>
      </x:c>
      <x:c r="F1051" t="n">
        <x:v>13.9299333334</x:v>
      </x:c>
      <x:c r="G1051" t="n">
        <x:v>1122.19</x:v>
      </x:c>
      <x:c r="H1051" t="n">
        <x:v>374.063333</x:v>
      </x:c>
      <x:c r="I1051" s="2" t="n">
        <x:v>0.537064</x:v>
      </x:c>
      <x:c r="J1051" t="n">
        <x:v>1.0276</x:v>
      </x:c>
      <x:c r="K1051" t="n">
        <x:v>124.52</x:v>
      </x:c>
      <x:c r="L1051" t="n">
        <x:v>41.506667</x:v>
      </x:c>
      <x:c r="M1051" s="2" t="n">
        <x:v>0.059593</x:v>
      </x:c>
      <x:c r="N1051" t="n">
        <x:v>3.2442</x:v>
      </x:c>
      <x:c r="O1051" t="n">
        <x:v>18.2017333334</x:v>
      </x:c>
      <x:c r="P1051" t="n">
        <x:v>-18.69815</x:v>
      </x:c>
      <x:c r="Q1051" t="n">
        <x:v>57.89521333333846</x:v>
      </x:c>
      <x:c r="R1051" t="n">
        <x:v>9.83639</x:v>
      </x:c>
      <x:c r="S1051" t="s">
        <x:v>163</x:v>
      </x:c>
    </x:row>
    <x:row r="1052" hidden="1">
      <x:c r="A1052" t="s">
        <x:v>132</x:v>
      </x:c>
      <x:c r="B1052" t="s">
        <x:v>20</x:v>
      </x:c>
      <x:c r="C1052" t="s">
        <x:v>133</x:v>
      </x:c>
      <x:c r="D1052" t="n">
        <x:v>1381.12</x:v>
      </x:c>
      <x:c r="E1052" t="n">
        <x:v>276.224</x:v>
      </x:c>
      <x:c r="F1052" t="n">
        <x:v>5.52448</x:v>
      </x:c>
      <x:c r="G1052" t="n">
        <x:v>693.25</x:v>
      </x:c>
      <x:c r="H1052" t="n">
        <x:v>138.65</x:v>
      </x:c>
      <x:c r="I1052" s="2" t="n">
        <x:v>0.501948</x:v>
      </x:c>
      <x:c r="J1052" t="n">
        <x:v>13.3182</x:v>
      </x:c>
      <x:c r="K1052" t="n">
        <x:v>78.12</x:v>
      </x:c>
      <x:c r="L1052" t="n">
        <x:v>15.624</x:v>
      </x:c>
      <x:c r="M1052" s="2" t="n">
        <x:v>0.056563</x:v>
      </x:c>
      <x:c r="N1052" t="n">
        <x:v>5.0622</x:v>
      </x:c>
      <x:c r="O1052" t="n">
        <x:v>23.90488</x:v>
      </x:c>
      <x:c r="P1052" t="n">
        <x:v>19.69708</x:v>
      </x:c>
      <x:c r="Q1052" t="n">
        <x:v>57.89521333333846</x:v>
      </x:c>
      <x:c r="R1052" t="n">
        <x:v>9.83639</x:v>
      </x:c>
      <x:c r="S1052" t="s">
        <x:v>163</x:v>
      </x:c>
    </x:row>
    <x:row r="1053" hidden="1">
      <x:c r="A1053" t="s">
        <x:v>95</x:v>
      </x:c>
      <x:c r="B1053" t="s">
        <x:v>20</x:v>
      </x:c>
      <x:c r="C1053" t="s">
        <x:v>96</x:v>
      </x:c>
      <x:c r="D1053" t="n">
        <x:v>3688.12</x:v>
      </x:c>
      <x:c r="E1053" t="n">
        <x:v>922.03</x:v>
      </x:c>
      <x:c r="F1053" t="n">
        <x:v>18.4406</x:v>
      </x:c>
      <x:c r="G1053" t="n">
        <x:v>1429.25</x:v>
      </x:c>
      <x:c r="H1053" t="n">
        <x:v>357.3125</x:v>
      </x:c>
      <x:c r="I1053" s="2" t="n">
        <x:v>0.387528</x:v>
      </x:c>
      <x:c r="J1053" t="n">
        <x:v>35</x:v>
      </x:c>
      <x:c r="K1053" t="n">
        <x:v>136.41</x:v>
      </x:c>
      <x:c r="L1053" t="n">
        <x:v>34.1025</x:v>
      </x:c>
      <x:c r="M1053" s="2" t="n">
        <x:v>0.036986</x:v>
      </x:c>
      <x:c r="N1053" t="n">
        <x:v>15</x:v>
      </x:c>
      <x:c r="O1053" t="n">
        <x:v>68.4406</x:v>
      </x:c>
      <x:c r="P1053" t="n">
        <x:v>-4.3394</x:v>
      </x:c>
      <x:c r="Q1053" t="n">
        <x:v>57.89521333333846</x:v>
      </x:c>
      <x:c r="R1053" t="n">
        <x:v>9.83639</x:v>
      </x:c>
      <x:c r="S1053" t="s">
        <x:v>163</x:v>
      </x:c>
    </x:row>
    <x:row r="1054" hidden="1">
      <x:c r="A1054" t="s">
        <x:v>95</x:v>
      </x:c>
      <x:c r="B1054" t="s">
        <x:v>20</x:v>
      </x:c>
      <x:c r="C1054" t="s">
        <x:v>95</x:v>
      </x:c>
      <x:c r="D1054" t="n">
        <x:v>8541.09</x:v>
      </x:c>
      <x:c r="E1054" t="n">
        <x:v>1708.218</x:v>
      </x:c>
      <x:c r="F1054" t="n">
        <x:v>34.16436</x:v>
      </x:c>
      <x:c r="G1054" t="n">
        <x:v>3215.24</x:v>
      </x:c>
      <x:c r="H1054" t="n">
        <x:v>643.048</x:v>
      </x:c>
      <x:c r="I1054" s="2" t="n">
        <x:v>0.376444</x:v>
      </x:c>
      <x:c r="J1054" t="n">
        <x:v>35</x:v>
      </x:c>
      <x:c r="K1054" t="n">
        <x:v>172</x:v>
      </x:c>
      <x:c r="L1054" t="n">
        <x:v>34.4</x:v>
      </x:c>
      <x:c r="M1054" s="2" t="n">
        <x:v>0.020138</x:v>
      </x:c>
      <x:c r="N1054" t="n">
        <x:v>15</x:v>
      </x:c>
      <x:c r="O1054" t="n">
        <x:v>84.16436</x:v>
      </x:c>
      <x:c r="P1054" t="n">
        <x:v>-0.96564</x:v>
      </x:c>
      <x:c r="Q1054" t="n">
        <x:v>57.89521333333846</x:v>
      </x:c>
      <x:c r="R1054" t="n">
        <x:v>9.83639</x:v>
      </x:c>
      <x:c r="S1054" t="s">
        <x:v>163</x:v>
      </x:c>
    </x:row>
    <x:row r="1055" hidden="1">
      <x:c r="A1055" t="s">
        <x:v>78</x:v>
      </x:c>
      <x:c r="B1055" t="s">
        <x:v>20</x:v>
      </x:c>
      <x:c r="C1055" t="s">
        <x:v>78</x:v>
      </x:c>
      <x:c r="D1055" t="n">
        <x:v>3336.35</x:v>
      </x:c>
      <x:c r="E1055" t="n">
        <x:v>834.0875</x:v>
      </x:c>
      <x:c r="F1055" t="n">
        <x:v>16.68175</x:v>
      </x:c>
      <x:c r="G1055" t="n">
        <x:v>1298.01</x:v>
      </x:c>
      <x:c r="H1055" t="n">
        <x:v>324.5025</x:v>
      </x:c>
      <x:c r="I1055" s="2" t="n">
        <x:v>0.389051</x:v>
      </x:c>
      <x:c r="J1055" t="n">
        <x:v>35</x:v>
      </x:c>
      <x:c r="K1055" t="n">
        <x:v>48.3</x:v>
      </x:c>
      <x:c r="L1055" t="n">
        <x:v>12.075</x:v>
      </x:c>
      <x:c r="M1055" s="2" t="n">
        <x:v>0.014477</x:v>
      </x:c>
      <x:c r="N1055" t="n">
        <x:v>15</x:v>
      </x:c>
      <x:c r="O1055" t="n">
        <x:v>66.68175</x:v>
      </x:c>
      <x:c r="P1055" t="n">
        <x:v>-1.86725</x:v>
      </x:c>
      <x:c r="Q1055" t="n">
        <x:v>57.89521333333846</x:v>
      </x:c>
      <x:c r="R1055" t="n">
        <x:v>9.83639</x:v>
      </x:c>
      <x:c r="S1055" t="s">
        <x:v>163</x:v>
      </x:c>
    </x:row>
    <x:row r="1056" hidden="1">
      <x:c r="A1056" t="s">
        <x:v>23</x:v>
      </x:c>
      <x:c r="B1056" t="s">
        <x:v>20</x:v>
      </x:c>
      <x:c r="C1056" t="s">
        <x:v>34</x:v>
      </x:c>
      <x:c r="D1056" t="n">
        <x:v>3604.31</x:v>
      </x:c>
      <x:c r="E1056" t="n">
        <x:v>901.0775</x:v>
      </x:c>
      <x:c r="F1056" t="n">
        <x:v>18.02155</x:v>
      </x:c>
      <x:c r="G1056" t="n">
        <x:v>1767.92</x:v>
      </x:c>
      <x:c r="H1056" t="n">
        <x:v>441.98</x:v>
      </x:c>
      <x:c r="I1056" s="2" t="n">
        <x:v>0.490502</x:v>
      </x:c>
      <x:c r="J1056" t="n">
        <x:v>17.3243</x:v>
      </x:c>
      <x:c r="K1056" t="n">
        <x:v>178.91</x:v>
      </x:c>
      <x:c r="L1056" t="n">
        <x:v>44.7275</x:v>
      </x:c>
      <x:c r="M1056" s="2" t="n">
        <x:v>0.049638</x:v>
      </x:c>
      <x:c r="N1056" t="n">
        <x:v>9.2172</x:v>
      </x:c>
      <x:c r="O1056" t="n">
        <x:v>44.56305</x:v>
      </x:c>
      <x:c r="P1056" t="n">
        <x:v>-1.00995</x:v>
      </x:c>
      <x:c r="Q1056" t="n">
        <x:v>57.89521333333846</x:v>
      </x:c>
      <x:c r="R1056" t="n">
        <x:v>9.83639</x:v>
      </x:c>
      <x:c r="S1056" t="s">
        <x:v>163</x:v>
      </x:c>
    </x:row>
    <x:row r="1057" hidden="1">
      <x:c r="A1057" t="s">
        <x:v>82</x:v>
      </x:c>
      <x:c r="B1057" t="s">
        <x:v>20</x:v>
      </x:c>
      <x:c r="C1057" t="s">
        <x:v>82</x:v>
      </x:c>
      <x:c r="D1057" t="n">
        <x:v>2437.21</x:v>
      </x:c>
      <x:c r="E1057" t="n">
        <x:v>1218.605</x:v>
      </x:c>
      <x:c r="F1057" t="n">
        <x:v>24.3721</x:v>
      </x:c>
      <x:c r="G1057" t="n">
        <x:v>511.97</x:v>
      </x:c>
      <x:c r="H1057" t="n">
        <x:v>255.985</x:v>
      </x:c>
      <x:c r="I1057" s="2" t="n">
        <x:v>0.210064</x:v>
      </x:c>
      <x:c r="J1057" t="n">
        <x:v>35</x:v>
      </x:c>
      <x:c r="K1057" t="n">
        <x:v>88.31</x:v>
      </x:c>
      <x:c r="L1057" t="n">
        <x:v>44.155</x:v>
      </x:c>
      <x:c r="M1057" s="2" t="n">
        <x:v>0.036234</x:v>
      </x:c>
      <x:c r="N1057" t="n">
        <x:v>15</x:v>
      </x:c>
      <x:c r="O1057" t="n">
        <x:v>74.3721</x:v>
      </x:c>
      <x:c r="P1057" t="n">
        <x:v>49.82815</x:v>
      </x:c>
      <x:c r="Q1057" t="n">
        <x:v>57.89521333333846</x:v>
      </x:c>
      <x:c r="R1057" t="n">
        <x:v>9.83639</x:v>
      </x:c>
      <x:c r="S1057" t="s">
        <x:v>163</x:v>
      </x:c>
    </x:row>
    <x:row r="1058" hidden="1">
      <x:c r="A1058" t="s">
        <x:v>124</x:v>
      </x:c>
      <x:c r="B1058" t="s">
        <x:v>20</x:v>
      </x:c>
      <x:c r="C1058" t="s">
        <x:v>124</x:v>
      </x:c>
      <x:c r="D1058" t="n">
        <x:v>4121.15</x:v>
      </x:c>
      <x:c r="E1058" t="n">
        <x:v>824.23</x:v>
      </x:c>
      <x:c r="F1058" t="n">
        <x:v>16.4846</x:v>
      </x:c>
      <x:c r="G1058" t="n">
        <x:v>2043.96</x:v>
      </x:c>
      <x:c r="H1058" t="n">
        <x:v>408.792</x:v>
      </x:c>
      <x:c r="I1058" s="2" t="n">
        <x:v>0.495968</x:v>
      </x:c>
      <x:c r="J1058" t="n">
        <x:v>15.4112</x:v>
      </x:c>
      <x:c r="K1058" t="n">
        <x:v>150.09</x:v>
      </x:c>
      <x:c r="L1058" t="n">
        <x:v>30.018</x:v>
      </x:c>
      <x:c r="M1058" s="2" t="n">
        <x:v>0.036419</x:v>
      </x:c>
      <x:c r="N1058" t="n">
        <x:v>15</x:v>
      </x:c>
      <x:c r="O1058" t="n">
        <x:v>46.8958</x:v>
      </x:c>
      <x:c r="P1058" t="n">
        <x:v>-1.55982</x:v>
      </x:c>
      <x:c r="Q1058" t="n">
        <x:v>57.89521333333846</x:v>
      </x:c>
      <x:c r="R1058" t="n">
        <x:v>9.83639</x:v>
      </x:c>
      <x:c r="S1058" t="s">
        <x:v>163</x:v>
      </x:c>
    </x:row>
    <x:row r="1059" hidden="1">
      <x:c r="A1059" t="s">
        <x:v>90</x:v>
      </x:c>
      <x:c r="B1059" t="s">
        <x:v>20</x:v>
      </x:c>
      <x:c r="C1059" t="s">
        <x:v>90</x:v>
      </x:c>
      <x:c r="D1059" t="n">
        <x:v>1830.01</x:v>
      </x:c>
      <x:c r="E1059" t="n">
        <x:v>457.5025</x:v>
      </x:c>
      <x:c r="F1059" t="n">
        <x:v>9.15005</x:v>
      </x:c>
      <x:c r="G1059" t="n">
        <x:v>443.36</x:v>
      </x:c>
      <x:c r="H1059" t="n">
        <x:v>110.84</x:v>
      </x:c>
      <x:c r="I1059" s="2" t="n">
        <x:v>0.242272</x:v>
      </x:c>
      <x:c r="J1059" t="n">
        <x:v>35</x:v>
      </x:c>
      <x:c r="K1059" t="n">
        <x:v>43.08</x:v>
      </x:c>
      <x:c r="L1059" t="n">
        <x:v>10.77</x:v>
      </x:c>
      <x:c r="M1059" s="2" t="n">
        <x:v>0.023541</x:v>
      </x:c>
      <x:c r="N1059" t="n">
        <x:v>15</x:v>
      </x:c>
      <x:c r="O1059" t="n">
        <x:v>59.15005</x:v>
      </x:c>
      <x:c r="P1059" t="n">
        <x:v>10.39075</x:v>
      </x:c>
      <x:c r="Q1059" t="n">
        <x:v>57.89521333333846</x:v>
      </x:c>
      <x:c r="R1059" t="n">
        <x:v>9.83639</x:v>
      </x:c>
      <x:c r="S1059" t="s">
        <x:v>163</x:v>
      </x:c>
    </x:row>
    <x:row r="1060" hidden="1">
      <x:c r="A1060" t="s">
        <x:v>41</x:v>
      </x:c>
      <x:c r="B1060" t="s">
        <x:v>20</x:v>
      </x:c>
      <x:c r="C1060" t="s">
        <x:v>42</x:v>
      </x:c>
      <x:c r="D1060" t="n">
        <x:v>2140.59</x:v>
      </x:c>
      <x:c r="E1060" t="n">
        <x:v>535.1475</x:v>
      </x:c>
      <x:c r="F1060" t="n">
        <x:v>10.70295</x:v>
      </x:c>
      <x:c r="G1060" t="n">
        <x:v>468.79</x:v>
      </x:c>
      <x:c r="H1060" t="n">
        <x:v>117.1975</x:v>
      </x:c>
      <x:c r="I1060" s="2" t="n">
        <x:v>0.219</x:v>
      </x:c>
      <x:c r="J1060" t="n">
        <x:v>35</x:v>
      </x:c>
      <x:c r="K1060" t="n">
        <x:v>31.61</x:v>
      </x:c>
      <x:c r="L1060" t="n">
        <x:v>7.9025</x:v>
      </x:c>
      <x:c r="M1060" s="2" t="n">
        <x:v>0.014767</x:v>
      </x:c>
      <x:c r="N1060" t="n">
        <x:v>15</x:v>
      </x:c>
      <x:c r="O1060" t="n">
        <x:v>60.70295</x:v>
      </x:c>
      <x:c r="P1060" t="n">
        <x:v>15.9118</x:v>
      </x:c>
      <x:c r="Q1060" t="n">
        <x:v>57.89521333333846</x:v>
      </x:c>
      <x:c r="R1060" t="n">
        <x:v>9.83639</x:v>
      </x:c>
      <x:c r="S1060" t="s">
        <x:v>163</x:v>
      </x:c>
    </x:row>
    <x:row r="1061" hidden="1">
      <x:c r="A1061" t="s">
        <x:v>107</x:v>
      </x:c>
      <x:c r="B1061" t="s">
        <x:v>44</x:v>
      </x:c>
      <x:c r="C1061" t="s">
        <x:v>109</x:v>
      </x:c>
      <x:c r="D1061" t="n">
        <x:v>4470.28</x:v>
      </x:c>
      <x:c r="E1061" t="n">
        <x:v>1117.57</x:v>
      </x:c>
      <x:c r="F1061" t="n">
        <x:v>22.3514</x:v>
      </x:c>
      <x:c r="G1061" t="n">
        <x:v>2101.26</x:v>
      </x:c>
      <x:c r="H1061" t="n">
        <x:v>525.315</x:v>
      </x:c>
      <x:c r="I1061" s="2" t="n">
        <x:v>0.470051</x:v>
      </x:c>
      <x:c r="J1061" t="n">
        <x:v>24.48215</x:v>
      </x:c>
      <x:c r="K1061" t="n">
        <x:v>220.9</x:v>
      </x:c>
      <x:c r="L1061" t="n">
        <x:v>55.225</x:v>
      </x:c>
      <x:c r="M1061" s="2" t="n">
        <x:v>0.049415</x:v>
      </x:c>
      <x:c r="N1061" t="n">
        <x:v>9.351</x:v>
      </x:c>
      <x:c r="O1061" t="n">
        <x:v>56.18455</x:v>
      </x:c>
      <x:c r="P1061" t="n">
        <x:v>-28.81545</x:v>
      </x:c>
      <x:c r="Q1061" t="n">
        <x:v>52.462</x:v>
      </x:c>
      <x:c r="R1061" t="n">
        <x:v>-4.19505583333333</x:v>
      </x:c>
      <x:c r="S1061" t="s">
        <x:v>163</x:v>
      </x:c>
    </x:row>
    <x:row r="1062" hidden="1">
      <x:c r="A1062" t="s">
        <x:v>107</x:v>
      </x:c>
      <x:c r="B1062" t="s">
        <x:v>44</x:v>
      </x:c>
      <x:c r="C1062" t="s">
        <x:v>111</x:v>
      </x:c>
      <x:c r="D1062" t="n">
        <x:v>4921.7</x:v>
      </x:c>
      <x:c r="E1062" t="n">
        <x:v>984.34</x:v>
      </x:c>
      <x:c r="F1062" t="n">
        <x:v>19.6868</x:v>
      </x:c>
      <x:c r="G1062" t="n">
        <x:v>2241.36</x:v>
      </x:c>
      <x:c r="H1062" t="n">
        <x:v>448.272</x:v>
      </x:c>
      <x:c r="I1062" s="2" t="n">
        <x:v>0.455404</x:v>
      </x:c>
      <x:c r="J1062" t="n">
        <x:v>29.6086</x:v>
      </x:c>
      <x:c r="K1062" t="n">
        <x:v>222.26</x:v>
      </x:c>
      <x:c r="L1062" t="n">
        <x:v>44.452</x:v>
      </x:c>
      <x:c r="M1062" s="2" t="n">
        <x:v>0.045159</x:v>
      </x:c>
      <x:c r="N1062" t="n">
        <x:v>11.9046</x:v>
      </x:c>
      <x:c r="O1062" t="n">
        <x:v>61.2</x:v>
      </x:c>
      <x:c r="P1062" t="n">
        <x:v>-2.55536</x:v>
      </x:c>
      <x:c r="Q1062" t="n">
        <x:v>52.462</x:v>
      </x:c>
      <x:c r="R1062" t="n">
        <x:v>-4.19505583333333</x:v>
      </x:c>
      <x:c r="S1062" t="s">
        <x:v>163</x:v>
      </x:c>
    </x:row>
    <x:row r="1063" hidden="1">
      <x:c r="A1063" t="s">
        <x:v>107</x:v>
      </x:c>
      <x:c r="B1063" t="s">
        <x:v>44</x:v>
      </x:c>
      <x:c r="C1063" t="s">
        <x:v>112</x:v>
      </x:c>
      <x:c r="D1063" t="n">
        <x:v>4182.06</x:v>
      </x:c>
      <x:c r="E1063" t="n">
        <x:v>1045.515</x:v>
      </x:c>
      <x:c r="F1063" t="n">
        <x:v>20.9103</x:v>
      </x:c>
      <x:c r="G1063" t="n">
        <x:v>2038.24</x:v>
      </x:c>
      <x:c r="H1063" t="n">
        <x:v>509.56</x:v>
      </x:c>
      <x:c r="I1063" s="2" t="n">
        <x:v>0.487377</x:v>
      </x:c>
      <x:c r="J1063" t="n">
        <x:v>18.41805</x:v>
      </x:c>
      <x:c r="K1063" t="n">
        <x:v>46.9</x:v>
      </x:c>
      <x:c r="L1063" t="n">
        <x:v>11.725</x:v>
      </x:c>
      <x:c r="M1063" s="2" t="n">
        <x:v>0.011215</x:v>
      </x:c>
      <x:c r="N1063" t="n">
        <x:v>15</x:v>
      </x:c>
      <x:c r="O1063" t="n">
        <x:v>54.32835</x:v>
      </x:c>
      <x:c r="P1063" t="n">
        <x:v>-2.24175</x:v>
      </x:c>
      <x:c r="Q1063" t="n">
        <x:v>52.462</x:v>
      </x:c>
      <x:c r="R1063" t="n">
        <x:v>-4.19505583333333</x:v>
      </x:c>
      <x:c r="S1063" t="s">
        <x:v>163</x:v>
      </x:c>
    </x:row>
    <x:row r="1064" hidden="1">
      <x:c r="A1064" t="s">
        <x:v>107</x:v>
      </x:c>
      <x:c r="B1064" t="s">
        <x:v>44</x:v>
      </x:c>
      <x:c r="C1064" t="s">
        <x:v>114</x:v>
      </x:c>
      <x:c r="D1064" t="n">
        <x:v>1228.37</x:v>
      </x:c>
      <x:c r="E1064" t="n">
        <x:v>614.185</x:v>
      </x:c>
      <x:c r="F1064" t="n">
        <x:v>12.2837</x:v>
      </x:c>
      <x:c r="G1064" t="n">
        <x:v>559.48</x:v>
      </x:c>
      <x:c r="H1064" t="n">
        <x:v>279.74</x:v>
      </x:c>
      <x:c r="I1064" s="2" t="n">
        <x:v>0.455465</x:v>
      </x:c>
      <x:c r="J1064" t="n">
        <x:v>29.58725</x:v>
      </x:c>
      <x:c r="K1064" t="n">
        <x:v>33.1</x:v>
      </x:c>
      <x:c r="L1064" t="n">
        <x:v>16.55</x:v>
      </x:c>
      <x:c r="M1064" s="2" t="n">
        <x:v>0.026946</x:v>
      </x:c>
      <x:c r="N1064" t="n">
        <x:v>15</x:v>
      </x:c>
      <x:c r="O1064" t="n">
        <x:v>56.87095</x:v>
      </x:c>
      <x:c r="P1064" t="n">
        <x:v>-3.36335</x:v>
      </x:c>
      <x:c r="Q1064" t="n">
        <x:v>52.462</x:v>
      </x:c>
      <x:c r="R1064" t="n">
        <x:v>-4.19505583333333</x:v>
      </x:c>
      <x:c r="S1064" t="s">
        <x:v>163</x:v>
      </x:c>
    </x:row>
    <x:row r="1065" hidden="1">
      <x:c r="A1065" t="s">
        <x:v>107</x:v>
      </x:c>
      <x:c r="B1065" t="s">
        <x:v>44</x:v>
      </x:c>
      <x:c r="C1065" t="s">
        <x:v>116</x:v>
      </x:c>
      <x:c r="D1065" t="n">
        <x:v>5235.87</x:v>
      </x:c>
      <x:c r="E1065" t="n">
        <x:v>1308.9675</x:v>
      </x:c>
      <x:c r="F1065" t="n">
        <x:v>26.17935</x:v>
      </x:c>
      <x:c r="G1065" t="n">
        <x:v>2612.19</x:v>
      </x:c>
      <x:c r="H1065" t="n">
        <x:v>653.0475</x:v>
      </x:c>
      <x:c r="I1065" s="2" t="n">
        <x:v>0.498903</x:v>
      </x:c>
      <x:c r="J1065" t="n">
        <x:v>14.38395</x:v>
      </x:c>
      <x:c r="K1065" t="n">
        <x:v>184.91</x:v>
      </x:c>
      <x:c r="L1065" t="n">
        <x:v>46.2275</x:v>
      </x:c>
      <x:c r="M1065" s="2" t="n">
        <x:v>0.035316</x:v>
      </x:c>
      <x:c r="N1065" t="n">
        <x:v>15</x:v>
      </x:c>
      <x:c r="O1065" t="n">
        <x:v>55.5633</x:v>
      </x:c>
      <x:c r="P1065" t="n">
        <x:v>3.34675</x:v>
      </x:c>
      <x:c r="Q1065" t="n">
        <x:v>52.462</x:v>
      </x:c>
      <x:c r="R1065" t="n">
        <x:v>-4.19505583333333</x:v>
      </x:c>
      <x:c r="S1065" t="s">
        <x:v>163</x:v>
      </x:c>
    </x:row>
    <x:row r="1066" hidden="1">
      <x:c r="A1066" t="s">
        <x:v>107</x:v>
      </x:c>
      <x:c r="B1066" t="s">
        <x:v>44</x:v>
      </x:c>
      <x:c r="C1066" t="s">
        <x:v>118</x:v>
      </x:c>
      <x:c r="D1066" t="n">
        <x:v>517.02</x:v>
      </x:c>
      <x:c r="E1066" t="n">
        <x:v>103.404</x:v>
      </x:c>
      <x:c r="F1066" t="n">
        <x:v>2.06808</x:v>
      </x:c>
      <x:c r="G1066" t="n">
        <x:v>232.49</x:v>
      </x:c>
      <x:c r="H1066" t="n">
        <x:v>46.498</x:v>
      </x:c>
      <x:c r="I1066" s="2" t="n">
        <x:v>0.449673</x:v>
      </x:c>
      <x:c r="J1066" t="n">
        <x:v>31.61445</x:v>
      </x:c>
      <x:c r="K1066" t="n">
        <x:v>0</x:v>
      </x:c>
      <x:c r="L1066" t="n">
        <x:v>0</x:v>
      </x:c>
      <x:c r="M1066" s="2" t="n">
        <x:v>0</x:v>
      </x:c>
      <x:c r="N1066" t="n">
        <x:v>15</x:v>
      </x:c>
      <x:c r="O1066" t="n">
        <x:v>48.68253</x:v>
      </x:c>
      <x:c r="P1066" t="n">
        <x:v>9.73415</x:v>
      </x:c>
      <x:c r="Q1066" t="n">
        <x:v>52.462</x:v>
      </x:c>
      <x:c r="R1066" t="n">
        <x:v>-4.19505583333333</x:v>
      </x:c>
      <x:c r="S1066" t="s">
        <x:v>163</x:v>
      </x:c>
    </x:row>
    <x:row r="1067" hidden="1">
      <x:c r="A1067" t="s">
        <x:v>107</x:v>
      </x:c>
      <x:c r="B1067" t="s">
        <x:v>44</x:v>
      </x:c>
      <x:c r="C1067" t="s">
        <x:v>129</x:v>
      </x:c>
      <x:c r="D1067" t="n">
        <x:v>3497.47</x:v>
      </x:c>
      <x:c r="E1067" t="n">
        <x:v>874.3675</x:v>
      </x:c>
      <x:c r="F1067" t="n">
        <x:v>17.48735</x:v>
      </x:c>
      <x:c r="G1067" t="n">
        <x:v>1703.5</x:v>
      </x:c>
      <x:c r="H1067" t="n">
        <x:v>425.875</x:v>
      </x:c>
      <x:c r="I1067" s="2" t="n">
        <x:v>0.487066</x:v>
      </x:c>
      <x:c r="J1067" t="n">
        <x:v>18.5269</x:v>
      </x:c>
      <x:c r="K1067" t="n">
        <x:v>172.74</x:v>
      </x:c>
      <x:c r="L1067" t="n">
        <x:v>43.185</x:v>
      </x:c>
      <x:c r="M1067" s="2" t="n">
        <x:v>0.04939</x:v>
      </x:c>
      <x:c r="N1067" t="n">
        <x:v>9.366</x:v>
      </x:c>
      <x:c r="O1067" t="n">
        <x:v>45.38025</x:v>
      </x:c>
      <x:c r="P1067" t="n">
        <x:v>-13.66345</x:v>
      </x:c>
      <x:c r="Q1067" t="n">
        <x:v>52.462</x:v>
      </x:c>
      <x:c r="R1067" t="n">
        <x:v>-4.19505583333333</x:v>
      </x:c>
      <x:c r="S1067" t="s">
        <x:v>163</x:v>
      </x:c>
    </x:row>
    <x:row r="1068" hidden="1">
      <x:c r="A1068" t="s">
        <x:v>107</x:v>
      </x:c>
      <x:c r="B1068" t="s">
        <x:v>44</x:v>
      </x:c>
      <x:c r="C1068" t="s">
        <x:v>130</x:v>
      </x:c>
      <x:c r="D1068" t="n">
        <x:v>3662.03</x:v>
      </x:c>
      <x:c r="E1068" t="n">
        <x:v>915.5075</x:v>
      </x:c>
      <x:c r="F1068" t="n">
        <x:v>18.31015</x:v>
      </x:c>
      <x:c r="G1068" t="n">
        <x:v>1864.45</x:v>
      </x:c>
      <x:c r="H1068" t="n">
        <x:v>466.1125</x:v>
      </x:c>
      <x:c r="I1068" s="2" t="n">
        <x:v>0.50913</x:v>
      </x:c>
      <x:c r="J1068" t="n">
        <x:v>10.8045</x:v>
      </x:c>
      <x:c r="K1068" t="n">
        <x:v>119.22</x:v>
      </x:c>
      <x:c r="L1068" t="n">
        <x:v>29.805</x:v>
      </x:c>
      <x:c r="M1068" s="2" t="n">
        <x:v>0.032556</x:v>
      </x:c>
      <x:c r="N1068" t="n">
        <x:v>15</x:v>
      </x:c>
      <x:c r="O1068" t="n">
        <x:v>44.11465</x:v>
      </x:c>
      <x:c r="P1068" t="n">
        <x:v>-8.7536</x:v>
      </x:c>
      <x:c r="Q1068" t="n">
        <x:v>52.462</x:v>
      </x:c>
      <x:c r="R1068" t="n">
        <x:v>-4.19505583333333</x:v>
      </x:c>
      <x:c r="S1068" t="s">
        <x:v>163</x:v>
      </x:c>
    </x:row>
    <x:row r="1069" hidden="1">
      <x:c r="A1069" t="s">
        <x:v>107</x:v>
      </x:c>
      <x:c r="B1069" t="s">
        <x:v>44</x:v>
      </x:c>
      <x:c r="C1069" t="s">
        <x:v>121</x:v>
      </x:c>
      <x:c r="D1069" t="n">
        <x:v>4427.87</x:v>
      </x:c>
      <x:c r="E1069" t="n">
        <x:v>885.574</x:v>
      </x:c>
      <x:c r="F1069" t="n">
        <x:v>17.71148</x:v>
      </x:c>
      <x:c r="G1069" t="n">
        <x:v>2072.69</x:v>
      </x:c>
      <x:c r="H1069" t="n">
        <x:v>414.538</x:v>
      </x:c>
      <x:c r="I1069" s="2" t="n">
        <x:v>0.468101</x:v>
      </x:c>
      <x:c r="J1069" t="n">
        <x:v>25.16465</x:v>
      </x:c>
      <x:c r="K1069" t="n">
        <x:v>109.28</x:v>
      </x:c>
      <x:c r="L1069" t="n">
        <x:v>21.856</x:v>
      </x:c>
      <x:c r="M1069" s="2" t="n">
        <x:v>0.02468</x:v>
      </x:c>
      <x:c r="N1069" t="n">
        <x:v>15</x:v>
      </x:c>
      <x:c r="O1069" t="n">
        <x:v>57.87613</x:v>
      </x:c>
      <x:c r="P1069" t="n">
        <x:v>4.73486</x:v>
      </x:c>
      <x:c r="Q1069" t="n">
        <x:v>52.462</x:v>
      </x:c>
      <x:c r="R1069" t="n">
        <x:v>-4.19505583333333</x:v>
      </x:c>
      <x:c r="S1069" t="s">
        <x:v>163</x:v>
      </x:c>
    </x:row>
    <x:row r="1070" hidden="1">
      <x:c r="A1070" t="s">
        <x:v>107</x:v>
      </x:c>
      <x:c r="B1070" t="s">
        <x:v>44</x:v>
      </x:c>
      <x:c r="C1070" t="s">
        <x:v>122</x:v>
      </x:c>
      <x:c r="D1070" t="n">
        <x:v>4320.66</x:v>
      </x:c>
      <x:c r="E1070" t="n">
        <x:v>864.132</x:v>
      </x:c>
      <x:c r="F1070" t="n">
        <x:v>17.28264</x:v>
      </x:c>
      <x:c r="G1070" t="n">
        <x:v>2021.8</x:v>
      </x:c>
      <x:c r="H1070" t="n">
        <x:v>404.36</x:v>
      </x:c>
      <x:c r="I1070" s="2" t="n">
        <x:v>0.467938</x:v>
      </x:c>
      <x:c r="J1070" t="n">
        <x:v>25.2217</x:v>
      </x:c>
      <x:c r="K1070" t="n">
        <x:v>187.21</x:v>
      </x:c>
      <x:c r="L1070" t="n">
        <x:v>37.442</x:v>
      </x:c>
      <x:c r="M1070" s="2" t="n">
        <x:v>0.043329</x:v>
      </x:c>
      <x:c r="N1070" t="n">
        <x:v>13.0026</x:v>
      </x:c>
      <x:c r="O1070" t="n">
        <x:v>55.50694</x:v>
      </x:c>
      <x:c r="P1070" t="n">
        <x:v>8.80878</x:v>
      </x:c>
      <x:c r="Q1070" t="n">
        <x:v>52.462</x:v>
      </x:c>
      <x:c r="R1070" t="n">
        <x:v>-4.19505583333333</x:v>
      </x:c>
      <x:c r="S1070" t="s">
        <x:v>163</x:v>
      </x:c>
    </x:row>
    <x:row r="1071" hidden="1">
      <x:c r="A1071" t="s">
        <x:v>107</x:v>
      </x:c>
      <x:c r="B1071" t="s">
        <x:v>44</x:v>
      </x:c>
      <x:c r="C1071" t="s">
        <x:v>125</x:v>
      </x:c>
      <x:c r="D1071" t="n">
        <x:v>3914.09</x:v>
      </x:c>
      <x:c r="E1071" t="n">
        <x:v>978.5225</x:v>
      </x:c>
      <x:c r="F1071" t="n">
        <x:v>19.57045</x:v>
      </x:c>
      <x:c r="G1071" t="n">
        <x:v>1952.02</x:v>
      </x:c>
      <x:c r="H1071" t="n">
        <x:v>488.005</x:v>
      </x:c>
      <x:c r="I1071" s="2" t="n">
        <x:v>0.498716</x:v>
      </x:c>
      <x:c r="J1071" t="n">
        <x:v>14.4494</x:v>
      </x:c>
      <x:c r="K1071" t="n">
        <x:v>152.69</x:v>
      </x:c>
      <x:c r="L1071" t="n">
        <x:v>38.1725</x:v>
      </x:c>
      <x:c r="M1071" s="2" t="n">
        <x:v>0.03901</x:v>
      </x:c>
      <x:c r="N1071" t="n">
        <x:v>15</x:v>
      </x:c>
      <x:c r="O1071" t="n">
        <x:v>49.01985</x:v>
      </x:c>
      <x:c r="P1071" t="n">
        <x:v>-7.70415</x:v>
      </x:c>
      <x:c r="Q1071" t="n">
        <x:v>52.462</x:v>
      </x:c>
      <x:c r="R1071" t="n">
        <x:v>-4.19505583333333</x:v>
      </x:c>
      <x:c r="S1071" t="s">
        <x:v>163</x:v>
      </x:c>
    </x:row>
    <x:row r="1072" hidden="1">
      <x:c r="A1072" t="s">
        <x:v>107</x:v>
      </x:c>
      <x:c r="B1072" t="s">
        <x:v>44</x:v>
      </x:c>
      <x:c r="C1072" t="s">
        <x:v>126</x:v>
      </x:c>
      <x:c r="D1072" t="n">
        <x:v>2472.33</x:v>
      </x:c>
      <x:c r="E1072" t="n">
        <x:v>618.0825</x:v>
      </x:c>
      <x:c r="F1072" t="n">
        <x:v>12.36165</x:v>
      </x:c>
      <x:c r="G1072" t="n">
        <x:v>1211.76</x:v>
      </x:c>
      <x:c r="H1072" t="n">
        <x:v>302.94</x:v>
      </x:c>
      <x:c r="I1072" s="2" t="n">
        <x:v>0.490129</x:v>
      </x:c>
      <x:c r="J1072" t="n">
        <x:v>17.45485</x:v>
      </x:c>
      <x:c r="K1072" t="n">
        <x:v>92.1</x:v>
      </x:c>
      <x:c r="L1072" t="n">
        <x:v>23.025</x:v>
      </x:c>
      <x:c r="M1072" s="2" t="n">
        <x:v>0.037252</x:v>
      </x:c>
      <x:c r="N1072" t="n">
        <x:v>15</x:v>
      </x:c>
      <x:c r="O1072" t="n">
        <x:v>44.8165</x:v>
      </x:c>
      <x:c r="P1072" t="n">
        <x:v>-9.8681</x:v>
      </x:c>
      <x:c r="Q1072" t="n">
        <x:v>52.462</x:v>
      </x:c>
      <x:c r="R1072" t="n">
        <x:v>-4.19505583333333</x:v>
      </x:c>
      <x:c r="S1072" t="s">
        <x:v>163</x:v>
      </x:c>
    </x:row>
    <x:row r="1073" hidden="1">
      <x:c r="A1073" t="s">
        <x:v>43</x:v>
      </x:c>
      <x:c r="B1073" t="s">
        <x:v>141</x:v>
      </x:c>
      <x:c r="C1073" t="s">
        <x:v>65</x:v>
      </x:c>
      <x:c r="D1073" t="n">
        <x:v>3954.21</x:v>
      </x:c>
      <x:c r="E1073" t="n">
        <x:v>988.5525</x:v>
      </x:c>
      <x:c r="F1073" t="n">
        <x:v>19.77105</x:v>
      </x:c>
      <x:c r="G1073" t="n">
        <x:v>1931.62</x:v>
      </x:c>
      <x:c r="H1073" t="n">
        <x:v>482.905</x:v>
      </x:c>
      <x:c r="I1073" s="2" t="n">
        <x:v>0.488497</x:v>
      </x:c>
      <x:c r="J1073" t="n">
        <x:v>18.02605</x:v>
      </x:c>
      <x:c r="K1073" t="n">
        <x:v>228.57</x:v>
      </x:c>
      <x:c r="L1073" t="n">
        <x:v>57.1425</x:v>
      </x:c>
      <x:c r="M1073" s="2" t="n">
        <x:v>0.057804</x:v>
      </x:c>
      <x:c r="N1073" t="n">
        <x:v>4.3176</x:v>
      </x:c>
      <x:c r="O1073" t="n">
        <x:v>42.1147</x:v>
      </x:c>
      <x:c r="P1073" t="n">
        <x:v>-22.65775</x:v>
      </x:c>
      <x:c r="Q1073" t="n">
        <x:v>47.52571564103077</x:v>
      </x:c>
      <x:c r="R1073" t="n">
        <x:v>-5.32727435896923</x:v>
      </x:c>
      <x:c r="S1073" t="s">
        <x:v>163</x:v>
      </x:c>
    </x:row>
    <x:row r="1074" hidden="1">
      <x:c r="A1074" t="s">
        <x:v>43</x:v>
      </x:c>
      <x:c r="B1074" t="s">
        <x:v>141</x:v>
      </x:c>
      <x:c r="C1074" t="s">
        <x:v>66</x:v>
      </x:c>
      <x:c r="D1074" t="n">
        <x:v>5223.47</x:v>
      </x:c>
      <x:c r="E1074" t="n">
        <x:v>1305.8675</x:v>
      </x:c>
      <x:c r="F1074" t="n">
        <x:v>26.11735</x:v>
      </x:c>
      <x:c r="G1074" t="n">
        <x:v>2697.37</x:v>
      </x:c>
      <x:c r="H1074" t="n">
        <x:v>674.3425</x:v>
      </x:c>
      <x:c r="I1074" s="2" t="n">
        <x:v>0.516394</x:v>
      </x:c>
      <x:c r="J1074" t="n">
        <x:v>8.2621</x:v>
      </x:c>
      <x:c r="K1074" t="n">
        <x:v>210.15</x:v>
      </x:c>
      <x:c r="L1074" t="n">
        <x:v>52.5375</x:v>
      </x:c>
      <x:c r="M1074" s="2" t="n">
        <x:v>0.040232</x:v>
      </x:c>
      <x:c r="N1074" t="n">
        <x:v>14.8608</x:v>
      </x:c>
      <x:c r="O1074" t="n">
        <x:v>49.24025</x:v>
      </x:c>
      <x:c r="P1074" t="n">
        <x:v>-9.7383</x:v>
      </x:c>
      <x:c r="Q1074" t="n">
        <x:v>47.52571564103077</x:v>
      </x:c>
      <x:c r="R1074" t="n">
        <x:v>-5.32727435896923</x:v>
      </x:c>
      <x:c r="S1074" t="s">
        <x:v>163</x:v>
      </x:c>
    </x:row>
    <x:row r="1075" hidden="1">
      <x:c r="A1075" t="s">
        <x:v>43</x:v>
      </x:c>
      <x:c r="B1075" t="s">
        <x:v>141</x:v>
      </x:c>
      <x:c r="C1075" t="s">
        <x:v>68</x:v>
      </x:c>
      <x:c r="D1075" t="n">
        <x:v>2554.25</x:v>
      </x:c>
      <x:c r="E1075" t="n">
        <x:v>851.41666667</x:v>
      </x:c>
      <x:c r="F1075" t="n">
        <x:v>17.0283333334</x:v>
      </x:c>
      <x:c r="G1075" t="n">
        <x:v>1202.98</x:v>
      </x:c>
      <x:c r="H1075" t="n">
        <x:v>400.993333</x:v>
      </x:c>
      <x:c r="I1075" s="2" t="n">
        <x:v>0.470972</x:v>
      </x:c>
      <x:c r="J1075" t="n">
        <x:v>24.1598</x:v>
      </x:c>
      <x:c r="K1075" t="n">
        <x:v>165.53</x:v>
      </x:c>
      <x:c r="L1075" t="n">
        <x:v>55.176667</x:v>
      </x:c>
      <x:c r="M1075" s="2" t="n">
        <x:v>0.064806</x:v>
      </x:c>
      <x:c r="N1075" t="n">
        <x:v>0.1164</x:v>
      </x:c>
      <x:c r="O1075" t="n">
        <x:v>41.3045333334</x:v>
      </x:c>
      <x:c r="P1075" t="n">
        <x:v>6.5078833334</x:v>
      </x:c>
      <x:c r="Q1075" t="n">
        <x:v>47.52571564103077</x:v>
      </x:c>
      <x:c r="R1075" t="n">
        <x:v>-5.32727435896923</x:v>
      </x:c>
      <x:c r="S1075" t="s">
        <x:v>163</x:v>
      </x:c>
    </x:row>
    <x:row r="1076" hidden="1">
      <x:c r="A1076" t="s">
        <x:v>43</x:v>
      </x:c>
      <x:c r="B1076" t="s">
        <x:v>141</x:v>
      </x:c>
      <x:c r="C1076" t="s">
        <x:v>69</x:v>
      </x:c>
      <x:c r="D1076" t="n">
        <x:v>3095.5</x:v>
      </x:c>
      <x:c r="E1076" t="n">
        <x:v>619.1</x:v>
      </x:c>
      <x:c r="F1076" t="n">
        <x:v>12.382</x:v>
      </x:c>
      <x:c r="G1076" t="n">
        <x:v>1422.55</x:v>
      </x:c>
      <x:c r="H1076" t="n">
        <x:v>284.51</x:v>
      </x:c>
      <x:c r="I1076" s="2" t="n">
        <x:v>0.459554</x:v>
      </x:c>
      <x:c r="J1076" t="n">
        <x:v>28.1561</x:v>
      </x:c>
      <x:c r="K1076" t="n">
        <x:v>198.74</x:v>
      </x:c>
      <x:c r="L1076" t="n">
        <x:v>39.748</x:v>
      </x:c>
      <x:c r="M1076" s="2" t="n">
        <x:v>0.064203</x:v>
      </x:c>
      <x:c r="N1076" t="n">
        <x:v>0.4782</x:v>
      </x:c>
      <x:c r="O1076" t="n">
        <x:v>41.0163</x:v>
      </x:c>
      <x:c r="P1076" t="n">
        <x:v>-9.20954</x:v>
      </x:c>
      <x:c r="Q1076" t="n">
        <x:v>47.52571564103077</x:v>
      </x:c>
      <x:c r="R1076" t="n">
        <x:v>-5.32727435896923</x:v>
      </x:c>
      <x:c r="S1076" t="s">
        <x:v>163</x:v>
      </x:c>
    </x:row>
    <x:row r="1077" hidden="1">
      <x:c r="A1077" t="s">
        <x:v>43</x:v>
      </x:c>
      <x:c r="B1077" t="s">
        <x:v>141</x:v>
      </x:c>
      <x:c r="C1077" t="s">
        <x:v>70</x:v>
      </x:c>
      <x:c r="D1077" t="n">
        <x:v>4091.25</x:v>
      </x:c>
      <x:c r="E1077" t="n">
        <x:v>1022.8125</x:v>
      </x:c>
      <x:c r="F1077" t="n">
        <x:v>20.45625</x:v>
      </x:c>
      <x:c r="G1077" t="n">
        <x:v>1846.53</x:v>
      </x:c>
      <x:c r="H1077" t="n">
        <x:v>461.6325</x:v>
      </x:c>
      <x:c r="I1077" s="2" t="n">
        <x:v>0.451336</x:v>
      </x:c>
      <x:c r="J1077" t="n">
        <x:v>31.0324</x:v>
      </x:c>
      <x:c r="K1077" t="n">
        <x:v>174.9</x:v>
      </x:c>
      <x:c r="L1077" t="n">
        <x:v>43.725</x:v>
      </x:c>
      <x:c r="M1077" s="2" t="n">
        <x:v>0.04275</x:v>
      </x:c>
      <x:c r="N1077" t="n">
        <x:v>13.35</x:v>
      </x:c>
      <x:c r="O1077" t="n">
        <x:v>64.83865</x:v>
      </x:c>
      <x:c r="P1077" t="n">
        <x:v>-10.11555</x:v>
      </x:c>
      <x:c r="Q1077" t="n">
        <x:v>47.52571564103077</x:v>
      </x:c>
      <x:c r="R1077" t="n">
        <x:v>-5.32727435896923</x:v>
      </x:c>
      <x:c r="S1077" t="s">
        <x:v>163</x:v>
      </x:c>
    </x:row>
    <x:row r="1078" hidden="1">
      <x:c r="A1078" t="s">
        <x:v>43</x:v>
      </x:c>
      <x:c r="B1078" t="s">
        <x:v>141</x:v>
      </x:c>
      <x:c r="C1078" t="s">
        <x:v>72</x:v>
      </x:c>
      <x:c r="D1078" t="n">
        <x:v>7303.03</x:v>
      </x:c>
      <x:c r="E1078" t="n">
        <x:v>1460.606</x:v>
      </x:c>
      <x:c r="F1078" t="n">
        <x:v>29.21212</x:v>
      </x:c>
      <x:c r="G1078" t="n">
        <x:v>3261.27</x:v>
      </x:c>
      <x:c r="H1078" t="n">
        <x:v>652.254</x:v>
      </x:c>
      <x:c r="I1078" s="2" t="n">
        <x:v>0.446564</x:v>
      </x:c>
      <x:c r="J1078" t="n">
        <x:v>32.7026</x:v>
      </x:c>
      <x:c r="K1078" t="n">
        <x:v>134.06</x:v>
      </x:c>
      <x:c r="L1078" t="n">
        <x:v>26.812</x:v>
      </x:c>
      <x:c r="M1078" s="2" t="n">
        <x:v>0.018357</x:v>
      </x:c>
      <x:c r="N1078" t="n">
        <x:v>15</x:v>
      </x:c>
      <x:c r="O1078" t="n">
        <x:v>76.91472</x:v>
      </x:c>
      <x:c r="P1078" t="n">
        <x:v>-3.43556</x:v>
      </x:c>
      <x:c r="Q1078" t="n">
        <x:v>47.52571564103077</x:v>
      </x:c>
      <x:c r="R1078" t="n">
        <x:v>-5.32727435896923</x:v>
      </x:c>
      <x:c r="S1078" t="s">
        <x:v>163</x:v>
      </x:c>
    </x:row>
    <x:row r="1079" hidden="1">
      <x:c r="A1079" t="s">
        <x:v>43</x:v>
      </x:c>
      <x:c r="B1079" t="s">
        <x:v>141</x:v>
      </x:c>
      <x:c r="C1079" t="s">
        <x:v>76</x:v>
      </x:c>
      <x:c r="D1079" t="n">
        <x:v>3862.75</x:v>
      </x:c>
      <x:c r="E1079" t="n">
        <x:v>965.6875</x:v>
      </x:c>
      <x:c r="F1079" t="n">
        <x:v>19.31375</x:v>
      </x:c>
      <x:c r="G1079" t="n">
        <x:v>1876.2</x:v>
      </x:c>
      <x:c r="H1079" t="n">
        <x:v>469.05</x:v>
      </x:c>
      <x:c r="I1079" s="2" t="n">
        <x:v>0.485716</x:v>
      </x:c>
      <x:c r="J1079" t="n">
        <x:v>18.9994</x:v>
      </x:c>
      <x:c r="K1079" t="n">
        <x:v>68.26</x:v>
      </x:c>
      <x:c r="L1079" t="n">
        <x:v>17.065</x:v>
      </x:c>
      <x:c r="M1079" s="2" t="n">
        <x:v>0.017671</x:v>
      </x:c>
      <x:c r="N1079" t="n">
        <x:v>15</x:v>
      </x:c>
      <x:c r="O1079" t="n">
        <x:v>53.31315</x:v>
      </x:c>
      <x:c r="P1079" t="n">
        <x:v>-10.7099</x:v>
      </x:c>
      <x:c r="Q1079" t="n">
        <x:v>47.52571564103077</x:v>
      </x:c>
      <x:c r="R1079" t="n">
        <x:v>-5.32727435896923</x:v>
      </x:c>
      <x:c r="S1079" t="s">
        <x:v>163</x:v>
      </x:c>
    </x:row>
    <x:row r="1080" hidden="1">
      <x:c r="A1080" t="s">
        <x:v>43</x:v>
      </x:c>
      <x:c r="B1080" t="s">
        <x:v>141</x:v>
      </x:c>
      <x:c r="C1080" t="s">
        <x:v>77</x:v>
      </x:c>
      <x:c r="D1080" t="n">
        <x:v>2160.67</x:v>
      </x:c>
      <x:c r="E1080" t="n">
        <x:v>540.1675</x:v>
      </x:c>
      <x:c r="F1080" t="n">
        <x:v>10.80335</x:v>
      </x:c>
      <x:c r="G1080" t="n">
        <x:v>1046.14</x:v>
      </x:c>
      <x:c r="H1080" t="n">
        <x:v>261.535</x:v>
      </x:c>
      <x:c r="I1080" s="2" t="n">
        <x:v>0.484174</x:v>
      </x:c>
      <x:c r="J1080" t="n">
        <x:v>19.5391</x:v>
      </x:c>
      <x:c r="K1080" t="n">
        <x:v>58.45</x:v>
      </x:c>
      <x:c r="L1080" t="n">
        <x:v>14.6125</x:v>
      </x:c>
      <x:c r="M1080" s="2" t="n">
        <x:v>0.027052</x:v>
      </x:c>
      <x:c r="N1080" t="n">
        <x:v>15</x:v>
      </x:c>
      <x:c r="O1080" t="n">
        <x:v>45.34245</x:v>
      </x:c>
      <x:c r="P1080" t="n">
        <x:v>11.4052</x:v>
      </x:c>
      <x:c r="Q1080" t="n">
        <x:v>47.52571564103077</x:v>
      </x:c>
      <x:c r="R1080" t="n">
        <x:v>-5.32727435896923</x:v>
      </x:c>
      <x:c r="S1080" t="s">
        <x:v>163</x:v>
      </x:c>
    </x:row>
    <x:row r="1081" hidden="1">
      <x:c r="A1081" t="s">
        <x:v>43</x:v>
      </x:c>
      <x:c r="B1081" t="s">
        <x:v>141</x:v>
      </x:c>
      <x:c r="C1081" t="s">
        <x:v>61</x:v>
      </x:c>
      <x:c r="D1081" t="n">
        <x:v>1441.52</x:v>
      </x:c>
      <x:c r="E1081" t="n">
        <x:v>720.76</x:v>
      </x:c>
      <x:c r="F1081" t="n">
        <x:v>14.4152</x:v>
      </x:c>
      <x:c r="G1081" t="n">
        <x:v>746.54</x:v>
      </x:c>
      <x:c r="H1081" t="n">
        <x:v>373.27</x:v>
      </x:c>
      <x:c r="I1081" s="2" t="n">
        <x:v>0.517884</x:v>
      </x:c>
      <x:c r="J1081" t="n">
        <x:v>7.7406</x:v>
      </x:c>
      <x:c r="K1081" t="n">
        <x:v>47.9</x:v>
      </x:c>
      <x:c r="L1081" t="n">
        <x:v>23.95</x:v>
      </x:c>
      <x:c r="M1081" s="2" t="n">
        <x:v>0.033229</x:v>
      </x:c>
      <x:c r="N1081" t="n">
        <x:v>15</x:v>
      </x:c>
      <x:c r="O1081" t="n">
        <x:v>37.1558</x:v>
      </x:c>
      <x:c r="P1081" t="n">
        <x:v>13.3872</x:v>
      </x:c>
      <x:c r="Q1081" t="n">
        <x:v>47.52571564103077</x:v>
      </x:c>
      <x:c r="R1081" t="n">
        <x:v>-5.32727435896923</x:v>
      </x:c>
      <x:c r="S1081" t="s">
        <x:v>163</x:v>
      </x:c>
    </x:row>
    <x:row r="1082" hidden="1">
      <x:c r="A1082" t="s">
        <x:v>43</x:v>
      </x:c>
      <x:c r="B1082" t="s">
        <x:v>141</x:v>
      </x:c>
      <x:c r="C1082" t="s">
        <x:v>63</x:v>
      </x:c>
      <x:c r="D1082" t="n">
        <x:v>2249.75</x:v>
      </x:c>
      <x:c r="E1082" t="n">
        <x:v>562.4375</x:v>
      </x:c>
      <x:c r="F1082" t="n">
        <x:v>11.24875</x:v>
      </x:c>
      <x:c r="G1082" t="n">
        <x:v>1151.15</x:v>
      </x:c>
      <x:c r="H1082" t="n">
        <x:v>287.7875</x:v>
      </x:c>
      <x:c r="I1082" s="2" t="n">
        <x:v>0.511679</x:v>
      </x:c>
      <x:c r="J1082" t="n">
        <x:v>9.91235</x:v>
      </x:c>
      <x:c r="K1082" t="n">
        <x:v>50.99</x:v>
      </x:c>
      <x:c r="L1082" t="n">
        <x:v>12.7475</x:v>
      </x:c>
      <x:c r="M1082" s="2" t="n">
        <x:v>0.022665</x:v>
      </x:c>
      <x:c r="N1082" t="n">
        <x:v>15</x:v>
      </x:c>
      <x:c r="O1082" t="n">
        <x:v>36.1611</x:v>
      </x:c>
      <x:c r="P1082" t="n">
        <x:v>3.24085</x:v>
      </x:c>
      <x:c r="Q1082" t="n">
        <x:v>47.52571564103077</x:v>
      </x:c>
      <x:c r="R1082" t="n">
        <x:v>-5.32727435896923</x:v>
      </x:c>
      <x:c r="S1082" t="s">
        <x:v>163</x:v>
      </x:c>
    </x:row>
    <x:row r="1083" hidden="1">
      <x:c r="A1083" t="s">
        <x:v>43</x:v>
      </x:c>
      <x:c r="B1083" t="s">
        <x:v>141</x:v>
      </x:c>
      <x:c r="C1083" t="s">
        <x:v>45</x:v>
      </x:c>
      <x:c r="D1083" t="n">
        <x:v>2196.22</x:v>
      </x:c>
      <x:c r="E1083" t="n">
        <x:v>549.055</x:v>
      </x:c>
      <x:c r="F1083" t="n">
        <x:v>10.9811</x:v>
      </x:c>
      <x:c r="G1083" t="n">
        <x:v>1020.45</x:v>
      </x:c>
      <x:c r="H1083" t="n">
        <x:v>255.1125</x:v>
      </x:c>
      <x:c r="I1083" s="2" t="n">
        <x:v>0.464639</x:v>
      </x:c>
      <x:c r="J1083" t="n">
        <x:v>26.37635</x:v>
      </x:c>
      <x:c r="K1083" t="n">
        <x:v>56.18</x:v>
      </x:c>
      <x:c r="L1083" t="n">
        <x:v>14.045</x:v>
      </x:c>
      <x:c r="M1083" s="2" t="n">
        <x:v>0.02558</x:v>
      </x:c>
      <x:c r="N1083" t="n">
        <x:v>15</x:v>
      </x:c>
      <x:c r="O1083" t="n">
        <x:v>52.35745</x:v>
      </x:c>
      <x:c r="P1083" t="n">
        <x:v>1.89245</x:v>
      </x:c>
      <x:c r="Q1083" t="n">
        <x:v>47.52571564103077</x:v>
      </x:c>
      <x:c r="R1083" t="n">
        <x:v>-5.32727435896923</x:v>
      </x:c>
      <x:c r="S1083" t="s">
        <x:v>163</x:v>
      </x:c>
    </x:row>
    <x:row r="1084" hidden="1">
      <x:c r="A1084" t="s">
        <x:v>43</x:v>
      </x:c>
      <x:c r="B1084" t="s">
        <x:v>141</x:v>
      </x:c>
      <x:c r="C1084" t="s">
        <x:v>50</x:v>
      </x:c>
      <x:c r="D1084" t="n">
        <x:v>1777.3</x:v>
      </x:c>
      <x:c r="E1084" t="n">
        <x:v>444.325</x:v>
      </x:c>
      <x:c r="F1084" t="n">
        <x:v>8.8865</x:v>
      </x:c>
      <x:c r="G1084" t="n">
        <x:v>874.87</x:v>
      </x:c>
      <x:c r="H1084" t="n">
        <x:v>218.7175</x:v>
      </x:c>
      <x:c r="I1084" s="2" t="n">
        <x:v>0.492247</x:v>
      </x:c>
      <x:c r="J1084" t="n">
        <x:v>16.71355</x:v>
      </x:c>
      <x:c r="K1084" t="n">
        <x:v>132.36</x:v>
      </x:c>
      <x:c r="L1084" t="n">
        <x:v>33.09</x:v>
      </x:c>
      <x:c r="M1084" s="2" t="n">
        <x:v>0.074473</x:v>
      </x:c>
      <x:c r="N1084" t="n">
        <x:v>0</x:v>
      </x:c>
      <x:c r="O1084" t="n">
        <x:v>25.60005</x:v>
      </x:c>
      <x:c r="P1084" t="n">
        <x:v>-20.0197</x:v>
      </x:c>
      <x:c r="Q1084" t="n">
        <x:v>47.52571564103077</x:v>
      </x:c>
      <x:c r="R1084" t="n">
        <x:v>-5.32727435896923</x:v>
      </x:c>
      <x:c r="S1084" t="s">
        <x:v>163</x:v>
      </x:c>
    </x:row>
    <x:row r="1085" hidden="1">
      <x:c r="A1085" t="s">
        <x:v>43</x:v>
      </x:c>
      <x:c r="B1085" t="s">
        <x:v>141</x:v>
      </x:c>
      <x:c r="C1085" t="s">
        <x:v>51</x:v>
      </x:c>
      <x:c r="D1085" t="n">
        <x:v>5853.46</x:v>
      </x:c>
      <x:c r="E1085" t="n">
        <x:v>1463.365</x:v>
      </x:c>
      <x:c r="F1085" t="n">
        <x:v>29.2673</x:v>
      </x:c>
      <x:c r="G1085" t="n">
        <x:v>3023.6</x:v>
      </x:c>
      <x:c r="H1085" t="n">
        <x:v>755.9</x:v>
      </x:c>
      <x:c r="I1085" s="2" t="n">
        <x:v>0.516549</x:v>
      </x:c>
      <x:c r="J1085" t="n">
        <x:v>8.20785</x:v>
      </x:c>
      <x:c r="K1085" t="n">
        <x:v>149.66</x:v>
      </x:c>
      <x:c r="L1085" t="n">
        <x:v>37.415</x:v>
      </x:c>
      <x:c r="M1085" s="2" t="n">
        <x:v>0.025568</x:v>
      </x:c>
      <x:c r="N1085" t="n">
        <x:v>15</x:v>
      </x:c>
      <x:c r="O1085" t="n">
        <x:v>52.47515</x:v>
      </x:c>
      <x:c r="P1085" t="n">
        <x:v>-19.80185</x:v>
      </x:c>
      <x:c r="Q1085" t="n">
        <x:v>47.52571564103077</x:v>
      </x:c>
      <x:c r="R1085" t="n">
        <x:v>-5.32727435896923</x:v>
      </x:c>
      <x:c r="S1085" t="s">
        <x:v>163</x:v>
      </x:c>
    </x:row>
    <x:row r="1086" hidden="1">
      <x:c r="A1086" t="s">
        <x:v>43</x:v>
      </x:c>
      <x:c r="B1086" t="s">
        <x:v>108</x:v>
      </x:c>
      <x:c r="C1086" t="s">
        <x:v>46</x:v>
      </x:c>
      <x:c r="D1086" t="n">
        <x:v>1959.99</x:v>
      </x:c>
      <x:c r="E1086" t="n">
        <x:v>489.9975</x:v>
      </x:c>
      <x:c r="F1086" t="n">
        <x:v>9.79995</x:v>
      </x:c>
      <x:c r="G1086" t="n">
        <x:v>994.83</x:v>
      </x:c>
      <x:c r="H1086" t="n">
        <x:v>248.7075</x:v>
      </x:c>
      <x:c r="I1086" s="2" t="n">
        <x:v>0.507569</x:v>
      </x:c>
      <x:c r="J1086" t="n">
        <x:v>11.35085</x:v>
      </x:c>
      <x:c r="K1086" t="n">
        <x:v>93.6</x:v>
      </x:c>
      <x:c r="L1086" t="n">
        <x:v>23.4</x:v>
      </x:c>
      <x:c r="M1086" s="2" t="n">
        <x:v>0.047755</x:v>
      </x:c>
      <x:c r="N1086" t="n">
        <x:v>10.347</x:v>
      </x:c>
      <x:c r="O1086" t="n">
        <x:v>31.4978</x:v>
      </x:c>
      <x:c r="P1086" t="n">
        <x:v>-10.33855</x:v>
      </x:c>
      <x:c r="Q1086" t="n">
        <x:v>50.69659368421053</x:v>
      </x:c>
      <x:c r="R1086" t="n">
        <x:v>-8.43477315789473</x:v>
      </x:c>
      <x:c r="S1086" t="s">
        <x:v>163</x:v>
      </x:c>
    </x:row>
    <x:row r="1087" hidden="1">
      <x:c r="A1087" t="s">
        <x:v>43</x:v>
      </x:c>
      <x:c r="B1087" t="s">
        <x:v>108</x:v>
      </x:c>
      <x:c r="C1087" t="s">
        <x:v>47</x:v>
      </x:c>
      <x:c r="D1087" t="n">
        <x:v>2750.74</x:v>
      </x:c>
      <x:c r="E1087" t="n">
        <x:v>916.91333333</x:v>
      </x:c>
      <x:c r="F1087" t="n">
        <x:v>18.3382666666</x:v>
      </x:c>
      <x:c r="G1087" t="n">
        <x:v>1272.21</x:v>
      </x:c>
      <x:c r="H1087" t="n">
        <x:v>424.07</x:v>
      </x:c>
      <x:c r="I1087" s="2" t="n">
        <x:v>0.462497</x:v>
      </x:c>
      <x:c r="J1087" t="n">
        <x:v>27.12605</x:v>
      </x:c>
      <x:c r="K1087" t="n">
        <x:v>141.32</x:v>
      </x:c>
      <x:c r="L1087" t="n">
        <x:v>47.106667</x:v>
      </x:c>
      <x:c r="M1087" s="2" t="n">
        <x:v>0.051375</x:v>
      </x:c>
      <x:c r="N1087" t="n">
        <x:v>8.175</x:v>
      </x:c>
      <x:c r="O1087" t="n">
        <x:v>53.6393166666</x:v>
      </x:c>
      <x:c r="P1087" t="n">
        <x:v>7.1624666666</x:v>
      </x:c>
      <x:c r="Q1087" t="n">
        <x:v>50.69659368421053</x:v>
      </x:c>
      <x:c r="R1087" t="n">
        <x:v>-8.43477315789473</x:v>
      </x:c>
      <x:c r="S1087" t="s">
        <x:v>163</x:v>
      </x:c>
    </x:row>
    <x:row r="1088" hidden="1">
      <x:c r="A1088" t="s">
        <x:v>43</x:v>
      </x:c>
      <x:c r="B1088" t="s">
        <x:v>108</x:v>
      </x:c>
      <x:c r="C1088" t="s">
        <x:v>48</x:v>
      </x:c>
      <x:c r="D1088" t="n">
        <x:v>3314.14</x:v>
      </x:c>
      <x:c r="E1088" t="n">
        <x:v>828.535</x:v>
      </x:c>
      <x:c r="F1088" t="n">
        <x:v>16.5707</x:v>
      </x:c>
      <x:c r="G1088" t="n">
        <x:v>1658.83</x:v>
      </x:c>
      <x:c r="H1088" t="n">
        <x:v>414.7075</x:v>
      </x:c>
      <x:c r="I1088" s="2" t="n">
        <x:v>0.500531</x:v>
      </x:c>
      <x:c r="J1088" t="n">
        <x:v>13.81415</x:v>
      </x:c>
      <x:c r="K1088" t="n">
        <x:v>121.93</x:v>
      </x:c>
      <x:c r="L1088" t="n">
        <x:v>30.4825</x:v>
      </x:c>
      <x:c r="M1088" s="2" t="n">
        <x:v>0.036791</x:v>
      </x:c>
      <x:c r="N1088" t="n">
        <x:v>15</x:v>
      </x:c>
      <x:c r="O1088" t="n">
        <x:v>45.38485</x:v>
      </x:c>
      <x:c r="P1088" t="n">
        <x:v>-14.3714</x:v>
      </x:c>
      <x:c r="Q1088" t="n">
        <x:v>50.69659368421053</x:v>
      </x:c>
      <x:c r="R1088" t="n">
        <x:v>-8.43477315789473</x:v>
      </x:c>
      <x:c r="S1088" t="s">
        <x:v>163</x:v>
      </x:c>
    </x:row>
    <x:row r="1089" hidden="1">
      <x:c r="A1089" t="s">
        <x:v>43</x:v>
      </x:c>
      <x:c r="B1089" t="s">
        <x:v>108</x:v>
      </x:c>
      <x:c r="C1089" t="s">
        <x:v>49</x:v>
      </x:c>
      <x:c r="D1089" t="n">
        <x:v>5661.29</x:v>
      </x:c>
      <x:c r="E1089" t="n">
        <x:v>1415.3225</x:v>
      </x:c>
      <x:c r="F1089" t="n">
        <x:v>28.30645</x:v>
      </x:c>
      <x:c r="G1089" t="n">
        <x:v>2833.55</x:v>
      </x:c>
      <x:c r="H1089" t="n">
        <x:v>708.3875</x:v>
      </x:c>
      <x:c r="I1089" s="2" t="n">
        <x:v>0.500513</x:v>
      </x:c>
      <x:c r="J1089" t="n">
        <x:v>13.82045</x:v>
      </x:c>
      <x:c r="K1089" t="n">
        <x:v>259.86</x:v>
      </x:c>
      <x:c r="L1089" t="n">
        <x:v>64.965</x:v>
      </x:c>
      <x:c r="M1089" s="2" t="n">
        <x:v>0.045901</x:v>
      </x:c>
      <x:c r="N1089" t="n">
        <x:v>11.4594</x:v>
      </x:c>
      <x:c r="O1089" t="n">
        <x:v>53.5863</x:v>
      </x:c>
      <x:c r="P1089" t="n">
        <x:v>-16.5797</x:v>
      </x:c>
      <x:c r="Q1089" t="n">
        <x:v>50.69659368421053</x:v>
      </x:c>
      <x:c r="R1089" t="n">
        <x:v>-8.43477315789473</x:v>
      </x:c>
      <x:c r="S1089" t="s">
        <x:v>163</x:v>
      </x:c>
    </x:row>
    <x:row r="1090" hidden="1">
      <x:c r="A1090" t="s">
        <x:v>43</x:v>
      </x:c>
      <x:c r="B1090" t="s">
        <x:v>108</x:v>
      </x:c>
      <x:c r="C1090" t="s">
        <x:v>52</x:v>
      </x:c>
      <x:c r="D1090" t="n">
        <x:v>3534.86</x:v>
      </x:c>
      <x:c r="E1090" t="n">
        <x:v>883.715</x:v>
      </x:c>
      <x:c r="F1090" t="n">
        <x:v>17.6743</x:v>
      </x:c>
      <x:c r="G1090" t="n">
        <x:v>1661.43</x:v>
      </x:c>
      <x:c r="H1090" t="n">
        <x:v>415.3575</x:v>
      </x:c>
      <x:c r="I1090" s="2" t="n">
        <x:v>0.470013</x:v>
      </x:c>
      <x:c r="J1090" t="n">
        <x:v>24.49545</x:v>
      </x:c>
      <x:c r="K1090" t="n">
        <x:v>69.54</x:v>
      </x:c>
      <x:c r="L1090" t="n">
        <x:v>17.385</x:v>
      </x:c>
      <x:c r="M1090" s="2" t="n">
        <x:v>0.019673</x:v>
      </x:c>
      <x:c r="N1090" t="n">
        <x:v>15</x:v>
      </x:c>
      <x:c r="O1090" t="n">
        <x:v>57.16975</x:v>
      </x:c>
      <x:c r="P1090" t="n">
        <x:v>0.91835</x:v>
      </x:c>
      <x:c r="Q1090" t="n">
        <x:v>50.69659368421053</x:v>
      </x:c>
      <x:c r="R1090" t="n">
        <x:v>-8.43477315789473</x:v>
      </x:c>
      <x:c r="S1090" t="s">
        <x:v>163</x:v>
      </x:c>
    </x:row>
    <x:row r="1091" hidden="1">
      <x:c r="A1091" t="s">
        <x:v>43</x:v>
      </x:c>
      <x:c r="B1091" t="s">
        <x:v>108</x:v>
      </x:c>
      <x:c r="C1091" t="s">
        <x:v>53</x:v>
      </x:c>
      <x:c r="D1091" t="n">
        <x:v>5250.97</x:v>
      </x:c>
      <x:c r="E1091" t="n">
        <x:v>1312.7425</x:v>
      </x:c>
      <x:c r="F1091" t="n">
        <x:v>26.25485</x:v>
      </x:c>
      <x:c r="G1091" t="n">
        <x:v>2555.88</x:v>
      </x:c>
      <x:c r="H1091" t="n">
        <x:v>638.97</x:v>
      </x:c>
      <x:c r="I1091" s="2" t="n">
        <x:v>0.486744</x:v>
      </x:c>
      <x:c r="J1091" t="n">
        <x:v>18.6396</x:v>
      </x:c>
      <x:c r="K1091" t="n">
        <x:v>127.96</x:v>
      </x:c>
      <x:c r="L1091" t="n">
        <x:v>31.99</x:v>
      </x:c>
      <x:c r="M1091" s="2" t="n">
        <x:v>0.024369</x:v>
      </x:c>
      <x:c r="N1091" t="n">
        <x:v>15</x:v>
      </x:c>
      <x:c r="O1091" t="n">
        <x:v>59.89445</x:v>
      </x:c>
      <x:c r="P1091" t="n">
        <x:v>-21.44435</x:v>
      </x:c>
      <x:c r="Q1091" t="n">
        <x:v>50.69659368421053</x:v>
      </x:c>
      <x:c r="R1091" t="n">
        <x:v>-8.43477315789473</x:v>
      </x:c>
      <x:c r="S1091" t="s">
        <x:v>163</x:v>
      </x:c>
    </x:row>
    <x:row r="1092" hidden="1">
      <x:c r="A1092" t="s">
        <x:v>43</x:v>
      </x:c>
      <x:c r="B1092" t="s">
        <x:v>108</x:v>
      </x:c>
      <x:c r="C1092" t="s">
        <x:v>54</x:v>
      </x:c>
      <x:c r="D1092" t="n">
        <x:v>4187.27</x:v>
      </x:c>
      <x:c r="E1092" t="n">
        <x:v>1046.8175</x:v>
      </x:c>
      <x:c r="F1092" t="n">
        <x:v>20.93635</x:v>
      </x:c>
      <x:c r="G1092" t="n">
        <x:v>2078.62</x:v>
      </x:c>
      <x:c r="H1092" t="n">
        <x:v>519.655</x:v>
      </x:c>
      <x:c r="I1092" s="2" t="n">
        <x:v>0.496414</x:v>
      </x:c>
      <x:c r="J1092" t="n">
        <x:v>15.2551</x:v>
      </x:c>
      <x:c r="K1092" t="n">
        <x:v>82.56</x:v>
      </x:c>
      <x:c r="L1092" t="n">
        <x:v>20.64</x:v>
      </x:c>
      <x:c r="M1092" s="2" t="n">
        <x:v>0.019717</x:v>
      </x:c>
      <x:c r="N1092" t="n">
        <x:v>15</x:v>
      </x:c>
      <x:c r="O1092" t="n">
        <x:v>51.19145</x:v>
      </x:c>
      <x:c r="P1092" t="n">
        <x:v>-13.67465</x:v>
      </x:c>
      <x:c r="Q1092" t="n">
        <x:v>50.69659368421053</x:v>
      </x:c>
      <x:c r="R1092" t="n">
        <x:v>-8.43477315789473</x:v>
      </x:c>
      <x:c r="S1092" t="s">
        <x:v>163</x:v>
      </x:c>
    </x:row>
    <x:row r="1093" hidden="1">
      <x:c r="A1093" t="s">
        <x:v>43</x:v>
      </x:c>
      <x:c r="B1093" t="s">
        <x:v>108</x:v>
      </x:c>
      <x:c r="C1093" t="s">
        <x:v>55</x:v>
      </x:c>
      <x:c r="D1093" t="n">
        <x:v>3087.3</x:v>
      </x:c>
      <x:c r="E1093" t="n">
        <x:v>771.825</x:v>
      </x:c>
      <x:c r="F1093" t="n">
        <x:v>15.4365</x:v>
      </x:c>
      <x:c r="G1093" t="n">
        <x:v>1468.79</x:v>
      </x:c>
      <x:c r="H1093" t="n">
        <x:v>367.1975</x:v>
      </x:c>
      <x:c r="I1093" s="2" t="n">
        <x:v>0.475752</x:v>
      </x:c>
      <x:c r="J1093" t="n">
        <x:v>22.4868</x:v>
      </x:c>
      <x:c r="K1093" t="n">
        <x:v>161.49</x:v>
      </x:c>
      <x:c r="L1093" t="n">
        <x:v>40.3725</x:v>
      </x:c>
      <x:c r="M1093" s="2" t="n">
        <x:v>0.052308</x:v>
      </x:c>
      <x:c r="N1093" t="n">
        <x:v>7.6152</x:v>
      </x:c>
      <x:c r="O1093" t="n">
        <x:v>45.5385</x:v>
      </x:c>
      <x:c r="P1093" t="n">
        <x:v>-25.50635</x:v>
      </x:c>
      <x:c r="Q1093" t="n">
        <x:v>50.69659368421053</x:v>
      </x:c>
      <x:c r="R1093" t="n">
        <x:v>-8.43477315789473</x:v>
      </x:c>
      <x:c r="S1093" t="s">
        <x:v>163</x:v>
      </x:c>
    </x:row>
    <x:row r="1094" hidden="1">
      <x:c r="A1094" t="s">
        <x:v>43</x:v>
      </x:c>
      <x:c r="B1094" t="s">
        <x:v>108</x:v>
      </x:c>
      <x:c r="C1094" t="s">
        <x:v>56</x:v>
      </x:c>
      <x:c r="D1094" t="n">
        <x:v>6346.21</x:v>
      </x:c>
      <x:c r="E1094" t="n">
        <x:v>1586.5525</x:v>
      </x:c>
      <x:c r="F1094" t="n">
        <x:v>31.73105</x:v>
      </x:c>
      <x:c r="G1094" t="n">
        <x:v>2818.56</x:v>
      </x:c>
      <x:c r="H1094" t="n">
        <x:v>704.64</x:v>
      </x:c>
      <x:c r="I1094" s="2" t="n">
        <x:v>0.444133</x:v>
      </x:c>
      <x:c r="J1094" t="n">
        <x:v>33.55345</x:v>
      </x:c>
      <x:c r="K1094" t="n">
        <x:v>182.96</x:v>
      </x:c>
      <x:c r="L1094" t="n">
        <x:v>45.74</x:v>
      </x:c>
      <x:c r="M1094" s="2" t="n">
        <x:v>0.02883</x:v>
      </x:c>
      <x:c r="N1094" t="n">
        <x:v>15</x:v>
      </x:c>
      <x:c r="O1094" t="n">
        <x:v>80.2845</x:v>
      </x:c>
      <x:c r="P1094" t="n">
        <x:v>-10.28135</x:v>
      </x:c>
      <x:c r="Q1094" t="n">
        <x:v>50.69659368421053</x:v>
      </x:c>
      <x:c r="R1094" t="n">
        <x:v>-8.43477315789473</x:v>
      </x:c>
      <x:c r="S1094" t="s">
        <x:v>163</x:v>
      </x:c>
    </x:row>
    <x:row r="1095" hidden="1">
      <x:c r="A1095" t="s">
        <x:v>43</x:v>
      </x:c>
      <x:c r="B1095" t="s">
        <x:v>108</x:v>
      </x:c>
      <x:c r="C1095" t="s">
        <x:v>57</x:v>
      </x:c>
      <x:c r="D1095" t="n">
        <x:v>2949.11</x:v>
      </x:c>
      <x:c r="E1095" t="n">
        <x:v>1474.555</x:v>
      </x:c>
      <x:c r="F1095" t="n">
        <x:v>29.4911</x:v>
      </x:c>
      <x:c r="G1095" t="n">
        <x:v>1400.84</x:v>
      </x:c>
      <x:c r="H1095" t="n">
        <x:v>700.42</x:v>
      </x:c>
      <x:c r="I1095" s="2" t="n">
        <x:v>0.475004</x:v>
      </x:c>
      <x:c r="J1095" t="n">
        <x:v>22.7486</x:v>
      </x:c>
      <x:c r="K1095" t="n">
        <x:v>161.34</x:v>
      </x:c>
      <x:c r="L1095" t="n">
        <x:v>80.67</x:v>
      </x:c>
      <x:c r="M1095" s="2" t="n">
        <x:v>0.054708</x:v>
      </x:c>
      <x:c r="N1095" t="n">
        <x:v>6.1752</x:v>
      </x:c>
      <x:c r="O1095" t="n">
        <x:v>58.4149</x:v>
      </x:c>
      <x:c r="P1095" t="n">
        <x:v>-28.02035</x:v>
      </x:c>
      <x:c r="Q1095" t="n">
        <x:v>50.69659368421053</x:v>
      </x:c>
      <x:c r="R1095" t="n">
        <x:v>-8.43477315789473</x:v>
      </x:c>
      <x:c r="S1095" t="s">
        <x:v>163</x:v>
      </x:c>
    </x:row>
    <x:row r="1096" hidden="1">
      <x:c r="A1096" t="s">
        <x:v>43</x:v>
      </x:c>
      <x:c r="B1096" t="s">
        <x:v>108</x:v>
      </x:c>
      <x:c r="C1096" t="s">
        <x:v>58</x:v>
      </x:c>
      <x:c r="D1096" t="n">
        <x:v>3130.44</x:v>
      </x:c>
      <x:c r="E1096" t="n">
        <x:v>782.61</x:v>
      </x:c>
      <x:c r="F1096" t="n">
        <x:v>15.6522</x:v>
      </x:c>
      <x:c r="G1096" t="n">
        <x:v>1670.91</x:v>
      </x:c>
      <x:c r="H1096" t="n">
        <x:v>417.7275</x:v>
      </x:c>
      <x:c r="I1096" s="2" t="n">
        <x:v>0.533762</x:v>
      </x:c>
      <x:c r="J1096" t="n">
        <x:v>2.1833</x:v>
      </x:c>
      <x:c r="K1096" t="n">
        <x:v>159.47</x:v>
      </x:c>
      <x:c r="L1096" t="n">
        <x:v>39.8675</x:v>
      </x:c>
      <x:c r="M1096" s="2" t="n">
        <x:v>0.050942</x:v>
      </x:c>
      <x:c r="N1096" t="n">
        <x:v>8.4348</x:v>
      </x:c>
      <x:c r="O1096" t="n">
        <x:v>26.2703</x:v>
      </x:c>
      <x:c r="P1096" t="n">
        <x:v>-12.87125</x:v>
      </x:c>
      <x:c r="Q1096" t="n">
        <x:v>50.69659368421053</x:v>
      </x:c>
      <x:c r="R1096" t="n">
        <x:v>-8.43477315789473</x:v>
      </x:c>
      <x:c r="S1096" t="s">
        <x:v>163</x:v>
      </x:c>
    </x:row>
    <x:row r="1097" hidden="1">
      <x:c r="A1097" t="s">
        <x:v>43</x:v>
      </x:c>
      <x:c r="B1097" t="s">
        <x:v>108</x:v>
      </x:c>
      <x:c r="C1097" t="s">
        <x:v>59</x:v>
      </x:c>
      <x:c r="D1097" t="n">
        <x:v>1503.7</x:v>
      </x:c>
      <x:c r="E1097" t="n">
        <x:v>300.74</x:v>
      </x:c>
      <x:c r="F1097" t="n">
        <x:v>6.0148</x:v>
      </x:c>
      <x:c r="G1097" t="n">
        <x:v>777.06</x:v>
      </x:c>
      <x:c r="H1097" t="n">
        <x:v>155.412</x:v>
      </x:c>
      <x:c r="I1097" s="2" t="n">
        <x:v>0.516765</x:v>
      </x:c>
      <x:c r="J1097" t="n">
        <x:v>8.13225</x:v>
      </x:c>
      <x:c r="K1097" t="n">
        <x:v>56.23</x:v>
      </x:c>
      <x:c r="L1097" t="n">
        <x:v>11.246</x:v>
      </x:c>
      <x:c r="M1097" s="2" t="n">
        <x:v>0.037394</x:v>
      </x:c>
      <x:c r="N1097" t="n">
        <x:v>15</x:v>
      </x:c>
      <x:c r="O1097" t="n">
        <x:v>29.14705</x:v>
      </x:c>
      <x:c r="P1097" t="n">
        <x:v>8.1234</x:v>
      </x:c>
      <x:c r="Q1097" t="n">
        <x:v>50.69659368421053</x:v>
      </x:c>
      <x:c r="R1097" t="n">
        <x:v>-8.43477315789473</x:v>
      </x:c>
      <x:c r="S1097" t="s">
        <x:v>163</x:v>
      </x:c>
    </x:row>
    <x:row r="1098" hidden="1">
      <x:c r="A1098" t="s">
        <x:v>43</x:v>
      </x:c>
      <x:c r="B1098" t="s">
        <x:v>108</x:v>
      </x:c>
      <x:c r="C1098" t="s">
        <x:v>60</x:v>
      </x:c>
      <x:c r="D1098" t="n">
        <x:v>1549.75</x:v>
      </x:c>
      <x:c r="E1098" t="n">
        <x:v>774.875</x:v>
      </x:c>
      <x:c r="F1098" t="n">
        <x:v>15.4975</x:v>
      </x:c>
      <x:c r="G1098" t="n">
        <x:v>728.88</x:v>
      </x:c>
      <x:c r="H1098" t="n">
        <x:v>364.44</x:v>
      </x:c>
      <x:c r="I1098" s="2" t="n">
        <x:v>0.470321</x:v>
      </x:c>
      <x:c r="J1098" t="n">
        <x:v>24.38765</x:v>
      </x:c>
      <x:c r="K1098" t="n">
        <x:v>45.08</x:v>
      </x:c>
      <x:c r="L1098" t="n">
        <x:v>22.54</x:v>
      </x:c>
      <x:c r="M1098" s="2" t="n">
        <x:v>0.029089</x:v>
      </x:c>
      <x:c r="N1098" t="n">
        <x:v>15</x:v>
      </x:c>
      <x:c r="O1098" t="n">
        <x:v>54.88515</x:v>
      </x:c>
      <x:c r="P1098" t="n">
        <x:v>2.40055</x:v>
      </x:c>
      <x:c r="Q1098" t="n">
        <x:v>50.69659368421053</x:v>
      </x:c>
      <x:c r="R1098" t="n">
        <x:v>-8.43477315789473</x:v>
      </x:c>
      <x:c r="S1098" t="s">
        <x:v>163</x:v>
      </x:c>
    </x:row>
    <x:row r="1099" hidden="1">
      <x:c r="A1099" t="s">
        <x:v>43</x:v>
      </x:c>
      <x:c r="B1099" t="s">
        <x:v>108</x:v>
      </x:c>
      <x:c r="C1099" t="s">
        <x:v>67</x:v>
      </x:c>
      <x:c r="D1099" t="n">
        <x:v>2279.39</x:v>
      </x:c>
      <x:c r="E1099" t="n">
        <x:v>759.79666667</x:v>
      </x:c>
      <x:c r="F1099" t="n">
        <x:v>15.1959333334</x:v>
      </x:c>
      <x:c r="G1099" t="n">
        <x:v>1049.36</x:v>
      </x:c>
      <x:c r="H1099" t="n">
        <x:v>349.786667</x:v>
      </x:c>
      <x:c r="I1099" s="2" t="n">
        <x:v>0.460369</x:v>
      </x:c>
      <x:c r="J1099" t="n">
        <x:v>27.87085</x:v>
      </x:c>
      <x:c r="K1099" t="n">
        <x:v>99</x:v>
      </x:c>
      <x:c r="L1099" t="n">
        <x:v>33</x:v>
      </x:c>
      <x:c r="M1099" s="2" t="n">
        <x:v>0.043433</x:v>
      </x:c>
      <x:c r="N1099" t="n">
        <x:v>12.9402</x:v>
      </x:c>
      <x:c r="O1099" t="n">
        <x:v>56.0069833334</x:v>
      </x:c>
      <x:c r="P1099" t="n">
        <x:v>13.3243333334</x:v>
      </x:c>
      <x:c r="Q1099" t="n">
        <x:v>50.69659368421053</x:v>
      </x:c>
      <x:c r="R1099" t="n">
        <x:v>-8.43477315789473</x:v>
      </x:c>
      <x:c r="S1099" t="s">
        <x:v>163</x:v>
      </x:c>
    </x:row>
    <x:row r="1100" hidden="1">
      <x:c r="A1100" t="s">
        <x:v>43</x:v>
      </x:c>
      <x:c r="B1100" t="s">
        <x:v>108</x:v>
      </x:c>
      <x:c r="C1100" t="s">
        <x:v>71</x:v>
      </x:c>
      <x:c r="D1100" t="n">
        <x:v>4291.32</x:v>
      </x:c>
      <x:c r="E1100" t="n">
        <x:v>858.264</x:v>
      </x:c>
      <x:c r="F1100" t="n">
        <x:v>17.16528</x:v>
      </x:c>
      <x:c r="G1100" t="n">
        <x:v>1999.01</x:v>
      </x:c>
      <x:c r="H1100" t="n">
        <x:v>399.802</x:v>
      </x:c>
      <x:c r="I1100" s="2" t="n">
        <x:v>0.465826</x:v>
      </x:c>
      <x:c r="J1100" t="n">
        <x:v>25.9609</x:v>
      </x:c>
      <x:c r="K1100" t="n">
        <x:v>134.97</x:v>
      </x:c>
      <x:c r="L1100" t="n">
        <x:v>26.994</x:v>
      </x:c>
      <x:c r="M1100" s="2" t="n">
        <x:v>0.031452</x:v>
      </x:c>
      <x:c r="N1100" t="n">
        <x:v>15</x:v>
      </x:c>
      <x:c r="O1100" t="n">
        <x:v>58.12618</x:v>
      </x:c>
      <x:c r="P1100" t="n">
        <x:v>-12.40809</x:v>
      </x:c>
      <x:c r="Q1100" t="n">
        <x:v>50.69659368421053</x:v>
      </x:c>
      <x:c r="R1100" t="n">
        <x:v>-8.43477315789473</x:v>
      </x:c>
      <x:c r="S1100" t="s">
        <x:v>163</x:v>
      </x:c>
    </x:row>
    <x:row r="1101" hidden="1">
      <x:c r="A1101" t="s">
        <x:v>43</x:v>
      </x:c>
      <x:c r="B1101" t="s">
        <x:v>108</x:v>
      </x:c>
      <x:c r="C1101" t="s">
        <x:v>73</x:v>
      </x:c>
      <x:c r="D1101" t="n">
        <x:v>5783.32</x:v>
      </x:c>
      <x:c r="E1101" t="n">
        <x:v>1445.83</x:v>
      </x:c>
      <x:c r="F1101" t="n">
        <x:v>28.9166</x:v>
      </x:c>
      <x:c r="G1101" t="n">
        <x:v>2617.55</x:v>
      </x:c>
      <x:c r="H1101" t="n">
        <x:v>654.3875</x:v>
      </x:c>
      <x:c r="I1101" s="2" t="n">
        <x:v>0.452603</x:v>
      </x:c>
      <x:c r="J1101" t="n">
        <x:v>30.58895</x:v>
      </x:c>
      <x:c r="K1101" t="n">
        <x:v>275.99</x:v>
      </x:c>
      <x:c r="L1101" t="n">
        <x:v>68.9975</x:v>
      </x:c>
      <x:c r="M1101" s="2" t="n">
        <x:v>0.047722</x:v>
      </x:c>
      <x:c r="N1101" t="n">
        <x:v>10.3668</x:v>
      </x:c>
      <x:c r="O1101" t="n">
        <x:v>69.87235</x:v>
      </x:c>
      <x:c r="P1101" t="n">
        <x:v>-19.42585</x:v>
      </x:c>
      <x:c r="Q1101" t="n">
        <x:v>50.69659368421053</x:v>
      </x:c>
      <x:c r="R1101" t="n">
        <x:v>-8.43477315789473</x:v>
      </x:c>
      <x:c r="S1101" t="s">
        <x:v>163</x:v>
      </x:c>
    </x:row>
    <x:row r="1102" hidden="1">
      <x:c r="A1102" t="s">
        <x:v>43</x:v>
      </x:c>
      <x:c r="B1102" t="s">
        <x:v>108</x:v>
      </x:c>
      <x:c r="C1102" t="s">
        <x:v>62</x:v>
      </x:c>
      <x:c r="D1102" t="n">
        <x:v>2262.82</x:v>
      </x:c>
      <x:c r="E1102" t="n">
        <x:v>565.705</x:v>
      </x:c>
      <x:c r="F1102" t="n">
        <x:v>11.3141</x:v>
      </x:c>
      <x:c r="G1102" t="n">
        <x:v>1170.47</x:v>
      </x:c>
      <x:c r="H1102" t="n">
        <x:v>292.6175</x:v>
      </x:c>
      <x:c r="I1102" s="2" t="n">
        <x:v>0.517262</x:v>
      </x:c>
      <x:c r="J1102" t="n">
        <x:v>7.9583</x:v>
      </x:c>
      <x:c r="K1102" t="n">
        <x:v>119.96</x:v>
      </x:c>
      <x:c r="L1102" t="n">
        <x:v>29.99</x:v>
      </x:c>
      <x:c r="M1102" s="2" t="n">
        <x:v>0.053013</x:v>
      </x:c>
      <x:c r="N1102" t="n">
        <x:v>7.1922</x:v>
      </x:c>
      <x:c r="O1102" t="n">
        <x:v>26.4646</x:v>
      </x:c>
      <x:c r="P1102" t="n">
        <x:v>11.6938</x:v>
      </x:c>
      <x:c r="Q1102" t="n">
        <x:v>50.69659368421053</x:v>
      </x:c>
      <x:c r="R1102" t="n">
        <x:v>-8.43477315789473</x:v>
      </x:c>
      <x:c r="S1102" t="s">
        <x:v>163</x:v>
      </x:c>
    </x:row>
    <x:row r="1103" hidden="1">
      <x:c r="A1103" t="s">
        <x:v>43</x:v>
      </x:c>
      <x:c r="B1103" t="s">
        <x:v>108</x:v>
      </x:c>
      <x:c r="C1103" t="s">
        <x:v>64</x:v>
      </x:c>
      <x:c r="D1103" t="n">
        <x:v>4199.1</x:v>
      </x:c>
      <x:c r="E1103" t="n">
        <x:v>1049.775</x:v>
      </x:c>
      <x:c r="F1103" t="n">
        <x:v>20.9955</x:v>
      </x:c>
      <x:c r="G1103" t="n">
        <x:v>1784.12</x:v>
      </x:c>
      <x:c r="H1103" t="n">
        <x:v>446.03</x:v>
      </x:c>
      <x:c r="I1103" s="2" t="n">
        <x:v>0.424882</x:v>
      </x:c>
      <x:c r="J1103" t="n">
        <x:v>35</x:v>
      </x:c>
      <x:c r="K1103" t="n">
        <x:v>223.03</x:v>
      </x:c>
      <x:c r="L1103" t="n">
        <x:v>55.7575</x:v>
      </x:c>
      <x:c r="M1103" s="2" t="n">
        <x:v>0.053114</x:v>
      </x:c>
      <x:c r="N1103" t="n">
        <x:v>7.1316</x:v>
      </x:c>
      <x:c r="O1103" t="n">
        <x:v>63.1271</x:v>
      </x:c>
      <x:c r="P1103" t="n">
        <x:v>2.9521</x:v>
      </x:c>
      <x:c r="Q1103" t="n">
        <x:v>50.69659368421053</x:v>
      </x:c>
      <x:c r="R1103" t="n">
        <x:v>-8.43477315789473</x:v>
      </x:c>
      <x:c r="S1103" t="s">
        <x:v>163</x:v>
      </x:c>
    </x:row>
    <x:row r="1104" hidden="1">
      <x:c r="A1104" t="s">
        <x:v>43</x:v>
      </x:c>
      <x:c r="B1104" t="s">
        <x:v>108</x:v>
      </x:c>
      <x:c r="C1104" t="s">
        <x:v>152</x:v>
      </x:c>
      <x:c r="D1104" t="n">
        <x:v>1867.19</x:v>
      </x:c>
      <x:c r="E1104" t="n">
        <x:v>933.595</x:v>
      </x:c>
      <x:c r="F1104" t="n">
        <x:v>18.6719</x:v>
      </x:c>
      <x:c r="G1104" t="n">
        <x:v>959.94</x:v>
      </x:c>
      <x:c r="H1104" t="n">
        <x:v>479.97</x:v>
      </x:c>
      <x:c r="I1104" s="2" t="n">
        <x:v>0.514109</x:v>
      </x:c>
      <x:c r="J1104" t="n">
        <x:v>9.06185</x:v>
      </x:c>
      <x:c r="K1104" t="n">
        <x:v>71.45</x:v>
      </x:c>
      <x:c r="L1104" t="n">
        <x:v>35.725</x:v>
      </x:c>
      <x:c r="M1104" s="2" t="n">
        <x:v>0.038266</x:v>
      </x:c>
      <x:c r="N1104" t="n">
        <x:v>15</x:v>
      </x:c>
      <x:c r="O1104" t="n">
        <x:v>42.73375</x:v>
      </x:c>
      <x:c r="P1104" t="n">
        <x:v>-21.9138</x:v>
      </x:c>
      <x:c r="Q1104" t="n">
        <x:v>50.69659368421053</x:v>
      </x:c>
      <x:c r="R1104" t="n">
        <x:v>-8.43477315789473</x:v>
      </x:c>
      <x:c r="S1104" t="s">
        <x:v>163</x:v>
      </x:c>
    </x:row>
    <x:row r="1105" hidden="1">
      <x:c r="A1105" t="s">
        <x:v>19</x:v>
      </x:c>
      <x:c r="B1105" t="s">
        <x:v>144</x:v>
      </x:c>
      <x:c r="C1105" t="s">
        <x:v>21</x:v>
      </x:c>
      <x:c r="D1105" t="n">
        <x:v>1746.35</x:v>
      </x:c>
      <x:c r="E1105" t="n">
        <x:v>873.175</x:v>
      </x:c>
      <x:c r="F1105" t="n">
        <x:v>17.4635</x:v>
      </x:c>
      <x:c r="G1105" t="n">
        <x:v>872.41</x:v>
      </x:c>
      <x:c r="H1105" t="n">
        <x:v>436.205</x:v>
      </x:c>
      <x:c r="I1105" s="2" t="n">
        <x:v>0.499562</x:v>
      </x:c>
      <x:c r="J1105" t="n">
        <x:v>14.1533</x:v>
      </x:c>
      <x:c r="K1105" t="n">
        <x:v>31.97</x:v>
      </x:c>
      <x:c r="L1105" t="n">
        <x:v>15.985</x:v>
      </x:c>
      <x:c r="M1105" s="2" t="n">
        <x:v>0.018307</x:v>
      </x:c>
      <x:c r="N1105" t="n">
        <x:v>15</x:v>
      </x:c>
      <x:c r="O1105" t="n">
        <x:v>46.6168</x:v>
      </x:c>
      <x:c r="P1105" t="n">
        <x:v>7.1027</x:v>
      </x:c>
      <x:c r="Q1105" t="n">
        <x:v>46.87299833334</x:v>
      </x:c>
      <x:c r="R1105" t="n">
        <x:v>-1.42327</x:v>
      </x:c>
      <x:c r="S1105" t="s">
        <x:v>163</x:v>
      </x:c>
    </x:row>
    <x:row r="1106" hidden="1">
      <x:c r="A1106" t="s">
        <x:v>25</x:v>
      </x:c>
      <x:c r="B1106" t="s">
        <x:v>144</x:v>
      </x:c>
      <x:c r="C1106" t="s">
        <x:v>25</x:v>
      </x:c>
      <x:c r="D1106" t="n">
        <x:v>3844.56</x:v>
      </x:c>
      <x:c r="E1106" t="n">
        <x:v>961.14</x:v>
      </x:c>
      <x:c r="F1106" t="n">
        <x:v>19.2228</x:v>
      </x:c>
      <x:c r="G1106" t="n">
        <x:v>1761.06</x:v>
      </x:c>
      <x:c r="H1106" t="n">
        <x:v>440.265</x:v>
      </x:c>
      <x:c r="I1106" s="2" t="n">
        <x:v>0.458065</x:v>
      </x:c>
      <x:c r="J1106" t="n">
        <x:v>28.67725</x:v>
      </x:c>
      <x:c r="K1106" t="n">
        <x:v>120.37</x:v>
      </x:c>
      <x:c r="L1106" t="n">
        <x:v>30.0925</x:v>
      </x:c>
      <x:c r="M1106" s="2" t="n">
        <x:v>0.031309</x:v>
      </x:c>
      <x:c r="N1106" t="n">
        <x:v>15</x:v>
      </x:c>
      <x:c r="O1106" t="n">
        <x:v>62.90005</x:v>
      </x:c>
      <x:c r="P1106" t="n">
        <x:v>-8.8439</x:v>
      </x:c>
      <x:c r="Q1106" t="n">
        <x:v>46.87299833334</x:v>
      </x:c>
      <x:c r="R1106" t="n">
        <x:v>-1.42327</x:v>
      </x:c>
      <x:c r="S1106" t="s">
        <x:v>163</x:v>
      </x:c>
    </x:row>
    <x:row r="1107" hidden="1">
      <x:c r="A1107" t="s">
        <x:v>19</x:v>
      </x:c>
      <x:c r="B1107" t="s">
        <x:v>144</x:v>
      </x:c>
      <x:c r="C1107" t="s">
        <x:v>28</x:v>
      </x:c>
      <x:c r="D1107" t="n">
        <x:v>1878.49</x:v>
      </x:c>
      <x:c r="E1107" t="n">
        <x:v>939.245</x:v>
      </x:c>
      <x:c r="F1107" t="n">
        <x:v>18.7849</x:v>
      </x:c>
      <x:c r="G1107" t="n">
        <x:v>836.85</x:v>
      </x:c>
      <x:c r="H1107" t="n">
        <x:v>418.425</x:v>
      </x:c>
      <x:c r="I1107" s="2" t="n">
        <x:v>0.445491</x:v>
      </x:c>
      <x:c r="J1107" t="n">
        <x:v>33.07815</x:v>
      </x:c>
      <x:c r="K1107" t="n">
        <x:v>74.98</x:v>
      </x:c>
      <x:c r="L1107" t="n">
        <x:v>37.49</x:v>
      </x:c>
      <x:c r="M1107" s="2" t="n">
        <x:v>0.039915</x:v>
      </x:c>
      <x:c r="N1107" t="n">
        <x:v>15</x:v>
      </x:c>
      <x:c r="O1107" t="n">
        <x:v>66.86305</x:v>
      </x:c>
      <x:c r="P1107" t="n">
        <x:v>4.45715</x:v>
      </x:c>
      <x:c r="Q1107" t="n">
        <x:v>46.87299833334</x:v>
      </x:c>
      <x:c r="R1107" t="n">
        <x:v>-1.42327</x:v>
      </x:c>
      <x:c r="S1107" t="s">
        <x:v>163</x:v>
      </x:c>
    </x:row>
    <x:row r="1108" hidden="1">
      <x:c r="A1108" t="s">
        <x:v>33</x:v>
      </x:c>
      <x:c r="B1108" t="s">
        <x:v>144</x:v>
      </x:c>
      <x:c r="C1108" t="s">
        <x:v>33</x:v>
      </x:c>
      <x:c r="D1108" t="n">
        <x:v>2886.68</x:v>
      </x:c>
      <x:c r="E1108" t="n">
        <x:v>721.67</x:v>
      </x:c>
      <x:c r="F1108" t="n">
        <x:v>14.4334</x:v>
      </x:c>
      <x:c r="G1108" t="n">
        <x:v>1418.11</x:v>
      </x:c>
      <x:c r="H1108" t="n">
        <x:v>354.5275</x:v>
      </x:c>
      <x:c r="I1108" s="2" t="n">
        <x:v>0.49126</x:v>
      </x:c>
      <x:c r="J1108" t="n">
        <x:v>17.059</x:v>
      </x:c>
      <x:c r="K1108" t="n">
        <x:v>74.79</x:v>
      </x:c>
      <x:c r="L1108" t="n">
        <x:v>18.6975</x:v>
      </x:c>
      <x:c r="M1108" s="2" t="n">
        <x:v>0.025909</x:v>
      </x:c>
      <x:c r="N1108" t="n">
        <x:v>15</x:v>
      </x:c>
      <x:c r="O1108" t="n">
        <x:v>46.4924</x:v>
      </x:c>
      <x:c r="P1108" t="n">
        <x:v>-0.47165</x:v>
      </x:c>
      <x:c r="Q1108" t="n">
        <x:v>46.87299833334</x:v>
      </x:c>
      <x:c r="R1108" t="n">
        <x:v>-1.42327</x:v>
      </x:c>
      <x:c r="S1108" t="s">
        <x:v>163</x:v>
      </x:c>
    </x:row>
    <x:row r="1109" hidden="1">
      <x:c r="A1109" t="s">
        <x:v>83</x:v>
      </x:c>
      <x:c r="B1109" t="s">
        <x:v>144</x:v>
      </x:c>
      <x:c r="C1109" t="s">
        <x:v>83</x:v>
      </x:c>
      <x:c r="D1109" t="n">
        <x:v>2800.49</x:v>
      </x:c>
      <x:c r="E1109" t="n">
        <x:v>700.1225</x:v>
      </x:c>
      <x:c r="F1109" t="n">
        <x:v>14.00245</x:v>
      </x:c>
      <x:c r="G1109" t="n">
        <x:v>1440.1</x:v>
      </x:c>
      <x:c r="H1109" t="n">
        <x:v>360.025</x:v>
      </x:c>
      <x:c r="I1109" s="2" t="n">
        <x:v>0.514231</x:v>
      </x:c>
      <x:c r="J1109" t="n">
        <x:v>9.01915</x:v>
      </x:c>
      <x:c r="K1109" t="n">
        <x:v>224.02</x:v>
      </x:c>
      <x:c r="L1109" t="n">
        <x:v>56.005</x:v>
      </x:c>
      <x:c r="M1109" s="2" t="n">
        <x:v>0.079993</x:v>
      </x:c>
      <x:c r="N1109" t="n">
        <x:v>0</x:v>
      </x:c>
      <x:c r="O1109" t="n">
        <x:v>23.0216</x:v>
      </x:c>
      <x:c r="P1109" t="n">
        <x:v>13.30095</x:v>
      </x:c>
      <x:c r="Q1109" t="n">
        <x:v>46.87299833334</x:v>
      </x:c>
      <x:c r="R1109" t="n">
        <x:v>-1.42327</x:v>
      </x:c>
      <x:c r="S1109" t="s">
        <x:v>163</x:v>
      </x:c>
    </x:row>
    <x:row r="1110" hidden="1">
      <x:c r="A1110" t="s">
        <x:v>38</x:v>
      </x:c>
      <x:c r="B1110" t="s">
        <x:v>144</x:v>
      </x:c>
      <x:c r="C1110" t="s">
        <x:v>38</x:v>
      </x:c>
      <x:c r="D1110" t="n">
        <x:v>4142.74</x:v>
      </x:c>
      <x:c r="E1110" t="n">
        <x:v>1035.685</x:v>
      </x:c>
      <x:c r="F1110" t="n">
        <x:v>20.7137</x:v>
      </x:c>
      <x:c r="G1110" t="n">
        <x:v>1854.46</x:v>
      </x:c>
      <x:c r="H1110" t="n">
        <x:v>463.615</x:v>
      </x:c>
      <x:c r="I1110" s="2" t="n">
        <x:v>0.447641</x:v>
      </x:c>
      <x:c r="J1110" t="n">
        <x:v>32.32565</x:v>
      </x:c>
      <x:c r="K1110" t="n">
        <x:v>123.48</x:v>
      </x:c>
      <x:c r="L1110" t="n">
        <x:v>30.87</x:v>
      </x:c>
      <x:c r="M1110" s="2" t="n">
        <x:v>0.029806</x:v>
      </x:c>
      <x:c r="N1110" t="n">
        <x:v>15</x:v>
      </x:c>
      <x:c r="O1110" t="n">
        <x:v>68.03935</x:v>
      </x:c>
      <x:c r="P1110" t="n">
        <x:v>-6.4631</x:v>
      </x:c>
      <x:c r="Q1110" t="n">
        <x:v>46.87299833334</x:v>
      </x:c>
      <x:c r="R1110" t="n">
        <x:v>-1.42327</x:v>
      </x:c>
      <x:c r="S1110" t="s">
        <x:v>163</x:v>
      </x:c>
    </x:row>
    <x:row r="1111" hidden="1">
      <x:c r="A1111" t="s">
        <x:v>89</x:v>
      </x:c>
      <x:c r="B1111" t="s">
        <x:v>144</x:v>
      </x:c>
      <x:c r="C1111" t="s">
        <x:v>89</x:v>
      </x:c>
      <x:c r="D1111" t="n">
        <x:v>3701.17</x:v>
      </x:c>
      <x:c r="E1111" t="n">
        <x:v>925.2925</x:v>
      </x:c>
      <x:c r="F1111" t="n">
        <x:v>18.50585</x:v>
      </x:c>
      <x:c r="G1111" t="n">
        <x:v>1370.36</x:v>
      </x:c>
      <x:c r="H1111" t="n">
        <x:v>342.59</x:v>
      </x:c>
      <x:c r="I1111" s="2" t="n">
        <x:v>0.37025</x:v>
      </x:c>
      <x:c r="J1111" t="n">
        <x:v>35</x:v>
      </x:c>
      <x:c r="K1111" t="n">
        <x:v>112.04</x:v>
      </x:c>
      <x:c r="L1111" t="n">
        <x:v>28.01</x:v>
      </x:c>
      <x:c r="M1111" s="2" t="n">
        <x:v>0.030272</x:v>
      </x:c>
      <x:c r="N1111" t="n">
        <x:v>15</x:v>
      </x:c>
      <x:c r="O1111" t="n">
        <x:v>68.50585</x:v>
      </x:c>
      <x:c r="P1111" t="n">
        <x:v>-2.18625</x:v>
      </x:c>
      <x:c r="Q1111" t="n">
        <x:v>46.87299833334</x:v>
      </x:c>
      <x:c r="R1111" t="n">
        <x:v>-1.42327</x:v>
      </x:c>
      <x:c r="S1111" t="s">
        <x:v>163</x:v>
      </x:c>
    </x:row>
    <x:row r="1112" hidden="1">
      <x:c r="A1112" t="s">
        <x:v>131</x:v>
      </x:c>
      <x:c r="B1112" t="s">
        <x:v>144</x:v>
      </x:c>
      <x:c r="C1112" t="s">
        <x:v>145</x:v>
      </x:c>
      <x:c r="D1112" t="n">
        <x:v>1909.26</x:v>
      </x:c>
      <x:c r="E1112" t="n">
        <x:v>477.315</x:v>
      </x:c>
      <x:c r="F1112" t="n">
        <x:v>9.5463</x:v>
      </x:c>
      <x:c r="G1112" t="n">
        <x:v>920.73</x:v>
      </x:c>
      <x:c r="H1112" t="n">
        <x:v>230.1825</x:v>
      </x:c>
      <x:c r="I1112" s="2" t="n">
        <x:v>0.482244</x:v>
      </x:c>
      <x:c r="J1112" t="n">
        <x:v>20.2146</x:v>
      </x:c>
      <x:c r="K1112" t="n">
        <x:v>104.39</x:v>
      </x:c>
      <x:c r="L1112" t="n">
        <x:v>26.0975</x:v>
      </x:c>
      <x:c r="M1112" s="2" t="n">
        <x:v>0.054676</x:v>
      </x:c>
      <x:c r="N1112" t="n">
        <x:v>6.1944</x:v>
      </x:c>
      <x:c r="O1112" t="n">
        <x:v>35.9553</x:v>
      </x:c>
      <x:c r="P1112" t="n">
        <x:v>9.4929</x:v>
      </x:c>
      <x:c r="Q1112" t="n">
        <x:v>46.87299833334</x:v>
      </x:c>
      <x:c r="R1112" t="n">
        <x:v>-1.42327</x:v>
      </x:c>
      <x:c r="S1112" t="s">
        <x:v>163</x:v>
      </x:c>
    </x:row>
    <x:row r="1113" hidden="1">
      <x:c r="A1113" t="s">
        <x:v>131</x:v>
      </x:c>
      <x:c r="B1113" t="s">
        <x:v>144</x:v>
      </x:c>
      <x:c r="C1113" t="s">
        <x:v>131</x:v>
      </x:c>
      <x:c r="D1113" t="n">
        <x:v>1335.46</x:v>
      </x:c>
      <x:c r="E1113" t="n">
        <x:v>667.73</x:v>
      </x:c>
      <x:c r="F1113" t="n">
        <x:v>13.3546</x:v>
      </x:c>
      <x:c r="G1113" t="n">
        <x:v>680.56</x:v>
      </x:c>
      <x:c r="H1113" t="n">
        <x:v>340.28</x:v>
      </x:c>
      <x:c r="I1113" s="2" t="n">
        <x:v>0.509607</x:v>
      </x:c>
      <x:c r="J1113" t="n">
        <x:v>10.63755</x:v>
      </x:c>
      <x:c r="K1113" t="n">
        <x:v>96.34</x:v>
      </x:c>
      <x:c r="L1113" t="n">
        <x:v>48.17</x:v>
      </x:c>
      <x:c r="M1113" s="2" t="n">
        <x:v>0.07214</x:v>
      </x:c>
      <x:c r="N1113" t="n">
        <x:v>0</x:v>
      </x:c>
      <x:c r="O1113" t="n">
        <x:v>23.99215</x:v>
      </x:c>
      <x:c r="P1113" t="n">
        <x:v>-23.28905</x:v>
      </x:c>
      <x:c r="Q1113" t="n">
        <x:v>46.87299833334</x:v>
      </x:c>
      <x:c r="R1113" t="n">
        <x:v>-1.42327</x:v>
      </x:c>
      <x:c r="S1113" t="s">
        <x:v>163</x:v>
      </x:c>
    </x:row>
    <x:row r="1114" hidden="1">
      <x:c r="A1114" t="s">
        <x:v>19</x:v>
      </x:c>
      <x:c r="B1114" t="s">
        <x:v>144</x:v>
      </x:c>
      <x:c r="C1114" t="s">
        <x:v>19</x:v>
      </x:c>
      <x:c r="D1114" t="n">
        <x:v>1951.58</x:v>
      </x:c>
      <x:c r="E1114" t="n">
        <x:v>650.52666667</x:v>
      </x:c>
      <x:c r="F1114" t="n">
        <x:v>13.0105333334</x:v>
      </x:c>
      <x:c r="G1114" t="n">
        <x:v>979.51</x:v>
      </x:c>
      <x:c r="H1114" t="n">
        <x:v>326.503333</x:v>
      </x:c>
      <x:c r="I1114" s="2" t="n">
        <x:v>0.501906</x:v>
      </x:c>
      <x:c r="J1114" t="n">
        <x:v>13.3329</x:v>
      </x:c>
      <x:c r="K1114" t="n">
        <x:v>180.5</x:v>
      </x:c>
      <x:c r="L1114" t="n">
        <x:v>60.166667</x:v>
      </x:c>
      <x:c r="M1114" s="2" t="n">
        <x:v>0.092489</x:v>
      </x:c>
      <x:c r="N1114" t="n">
        <x:v>0</x:v>
      </x:c>
      <x:c r="O1114" t="n">
        <x:v>26.3434333334</x:v>
      </x:c>
      <x:c r="P1114" t="n">
        <x:v>-7.33245</x:v>
      </x:c>
      <x:c r="Q1114" t="n">
        <x:v>46.87299833334</x:v>
      </x:c>
      <x:c r="R1114" t="n">
        <x:v>-1.42327</x:v>
      </x:c>
      <x:c r="S1114" t="s">
        <x:v>163</x:v>
      </x:c>
    </x:row>
    <x:row r="1115" hidden="1">
      <x:c r="A1115" t="s">
        <x:v>107</x:v>
      </x:c>
      <x:c r="B1115" t="s">
        <x:v>135</x:v>
      </x:c>
      <x:c r="C1115" t="s">
        <x:v>128</x:v>
      </x:c>
      <x:c r="D1115" t="n">
        <x:v>3708.1</x:v>
      </x:c>
      <x:c r="E1115" t="n">
        <x:v>927.025</x:v>
      </x:c>
      <x:c r="F1115" t="n">
        <x:v>18.5405</x:v>
      </x:c>
      <x:c r="G1115" t="n">
        <x:v>1729.77</x:v>
      </x:c>
      <x:c r="H1115" t="n">
        <x:v>432.4425</x:v>
      </x:c>
      <x:c r="I1115" s="2" t="n">
        <x:v>0.466484</x:v>
      </x:c>
      <x:c r="J1115" t="n">
        <x:v>25.7306</x:v>
      </x:c>
      <x:c r="K1115" t="n">
        <x:v>139.28</x:v>
      </x:c>
      <x:c r="L1115" t="n">
        <x:v>34.82</x:v>
      </x:c>
      <x:c r="M1115" s="2" t="n">
        <x:v>0.037561</x:v>
      </x:c>
      <x:c r="N1115" t="n">
        <x:v>15</x:v>
      </x:c>
      <x:c r="O1115" t="n">
        <x:v>59.2711</x:v>
      </x:c>
      <x:c r="P1115" t="n">
        <x:v>10.93105</x:v>
      </x:c>
      <x:c r="Q1115" t="n">
        <x:v>67.96753380952858</x:v>
      </x:c>
      <x:c r="R1115" t="n">
        <x:v>8.27907904761428</x:v>
      </x:c>
      <x:c r="S1115" t="s">
        <x:v>165</x:v>
      </x:c>
    </x:row>
    <x:row r="1116" hidden="1">
      <x:c r="A1116" t="s">
        <x:v>107</x:v>
      </x:c>
      <x:c r="B1116" t="s">
        <x:v>135</x:v>
      </x:c>
      <x:c r="C1116" t="s">
        <x:v>148</x:v>
      </x:c>
      <x:c r="D1116" t="n">
        <x:v>2358.87</x:v>
      </x:c>
      <x:c r="E1116" t="n">
        <x:v>589.7175</x:v>
      </x:c>
      <x:c r="F1116" t="n">
        <x:v>11.79435</x:v>
      </x:c>
      <x:c r="G1116" t="n">
        <x:v>990.37</x:v>
      </x:c>
      <x:c r="H1116" t="n">
        <x:v>247.5925</x:v>
      </x:c>
      <x:c r="I1116" s="2" t="n">
        <x:v>0.419849</x:v>
      </x:c>
      <x:c r="J1116" t="n">
        <x:v>35</x:v>
      </x:c>
      <x:c r="K1116" t="n">
        <x:v>45.83</x:v>
      </x:c>
      <x:c r="L1116" t="n">
        <x:v>11.4575</x:v>
      </x:c>
      <x:c r="M1116" s="2" t="n">
        <x:v>0.019429</x:v>
      </x:c>
      <x:c r="N1116" t="n">
        <x:v>15</x:v>
      </x:c>
      <x:c r="O1116" t="n">
        <x:v>61.79435</x:v>
      </x:c>
      <x:c r="P1116" t="n">
        <x:v>11.5797166666</x:v>
      </x:c>
      <x:c r="Q1116" t="n">
        <x:v>67.96753380952858</x:v>
      </x:c>
      <x:c r="R1116" t="n">
        <x:v>8.27907904761428</x:v>
      </x:c>
      <x:c r="S1116" t="s">
        <x:v>165</x:v>
      </x:c>
    </x:row>
    <x:row r="1117" hidden="1">
      <x:c r="A1117" t="s">
        <x:v>107</x:v>
      </x:c>
      <x:c r="B1117" t="s">
        <x:v>135</x:v>
      </x:c>
      <x:c r="C1117" t="s">
        <x:v>134</x:v>
      </x:c>
      <x:c r="D1117" t="n">
        <x:v>4241.5</x:v>
      </x:c>
      <x:c r="E1117" t="n">
        <x:v>2120.75</x:v>
      </x:c>
      <x:c r="F1117" t="n">
        <x:v>42.415</x:v>
      </x:c>
      <x:c r="G1117" t="n">
        <x:v>1979.35</x:v>
      </x:c>
      <x:c r="H1117" t="n">
        <x:v>989.675</x:v>
      </x:c>
      <x:c r="I1117" s="2" t="n">
        <x:v>0.466663</x:v>
      </x:c>
      <x:c r="J1117" t="n">
        <x:v>25.66795</x:v>
      </x:c>
      <x:c r="K1117" t="n">
        <x:v>100.47</x:v>
      </x:c>
      <x:c r="L1117" t="n">
        <x:v>50.235</x:v>
      </x:c>
      <x:c r="M1117" s="2" t="n">
        <x:v>0.023687</x:v>
      </x:c>
      <x:c r="N1117" t="n">
        <x:v>15</x:v>
      </x:c>
      <x:c r="O1117" t="n">
        <x:v>83.08295</x:v>
      </x:c>
      <x:c r="P1117" t="n">
        <x:v>3.34985</x:v>
      </x:c>
      <x:c r="Q1117" t="n">
        <x:v>67.96753380952858</x:v>
      </x:c>
      <x:c r="R1117" t="n">
        <x:v>8.27907904761428</x:v>
      </x:c>
      <x:c r="S1117" t="s">
        <x:v>165</x:v>
      </x:c>
    </x:row>
    <x:row r="1118" hidden="1">
      <x:c r="A1118" t="s">
        <x:v>107</x:v>
      </x:c>
      <x:c r="B1118" t="s">
        <x:v>135</x:v>
      </x:c>
      <x:c r="C1118" t="s">
        <x:v>119</x:v>
      </x:c>
      <x:c r="D1118" t="n">
        <x:v>4178.07</x:v>
      </x:c>
      <x:c r="E1118" t="n">
        <x:v>1044.5175</x:v>
      </x:c>
      <x:c r="F1118" t="n">
        <x:v>20.89035</x:v>
      </x:c>
      <x:c r="G1118" t="n">
        <x:v>1856.9</x:v>
      </x:c>
      <x:c r="H1118" t="n">
        <x:v>464.225</x:v>
      </x:c>
      <x:c r="I1118" s="2" t="n">
        <x:v>0.44444</x:v>
      </x:c>
      <x:c r="J1118" t="n">
        <x:v>33.446</x:v>
      </x:c>
      <x:c r="K1118" t="n">
        <x:v>158.03</x:v>
      </x:c>
      <x:c r="L1118" t="n">
        <x:v>39.5075</x:v>
      </x:c>
      <x:c r="M1118" s="2" t="n">
        <x:v>0.037824</x:v>
      </x:c>
      <x:c r="N1118" t="n">
        <x:v>15</x:v>
      </x:c>
      <x:c r="O1118" t="n">
        <x:v>69.33635</x:v>
      </x:c>
      <x:c r="P1118" t="n">
        <x:v>4.37475</x:v>
      </x:c>
      <x:c r="Q1118" t="n">
        <x:v>67.96753380952858</x:v>
      </x:c>
      <x:c r="R1118" t="n">
        <x:v>8.27907904761428</x:v>
      </x:c>
      <x:c r="S1118" t="s">
        <x:v>165</x:v>
      </x:c>
    </x:row>
    <x:row r="1119" hidden="1">
      <x:c r="A1119" t="s">
        <x:v>107</x:v>
      </x:c>
      <x:c r="B1119" t="s">
        <x:v>135</x:v>
      </x:c>
      <x:c r="C1119" t="s">
        <x:v>120</x:v>
      </x:c>
      <x:c r="D1119" t="n">
        <x:v>5065.33</x:v>
      </x:c>
      <x:c r="E1119" t="n">
        <x:v>1266.3325</x:v>
      </x:c>
      <x:c r="F1119" t="n">
        <x:v>25.32665</x:v>
      </x:c>
      <x:c r="G1119" t="n">
        <x:v>2290.01</x:v>
      </x:c>
      <x:c r="H1119" t="n">
        <x:v>572.5025</x:v>
      </x:c>
      <x:c r="I1119" s="2" t="n">
        <x:v>0.452095</x:v>
      </x:c>
      <x:c r="J1119" t="n">
        <x:v>30.76675</x:v>
      </x:c>
      <x:c r="K1119" t="n">
        <x:v>127.68</x:v>
      </x:c>
      <x:c r="L1119" t="n">
        <x:v>31.92</x:v>
      </x:c>
      <x:c r="M1119" s="2" t="n">
        <x:v>0.025207</x:v>
      </x:c>
      <x:c r="N1119" t="n">
        <x:v>15</x:v>
      </x:c>
      <x:c r="O1119" t="n">
        <x:v>71.0934</x:v>
      </x:c>
      <x:c r="P1119" t="n">
        <x:v>7.80555</x:v>
      </x:c>
      <x:c r="Q1119" t="n">
        <x:v>67.96753380952858</x:v>
      </x:c>
      <x:c r="R1119" t="n">
        <x:v>8.27907904761428</x:v>
      </x:c>
      <x:c r="S1119" t="s">
        <x:v>165</x:v>
      </x:c>
    </x:row>
    <x:row r="1120" hidden="1">
      <x:c r="A1120" t="s">
        <x:v>107</x:v>
      </x:c>
      <x:c r="B1120" t="s">
        <x:v>135</x:v>
      </x:c>
      <x:c r="C1120" t="s">
        <x:v>123</x:v>
      </x:c>
      <x:c r="D1120" t="n">
        <x:v>6028.08</x:v>
      </x:c>
      <x:c r="E1120" t="n">
        <x:v>1507.02</x:v>
      </x:c>
      <x:c r="F1120" t="n">
        <x:v>30.1404</x:v>
      </x:c>
      <x:c r="G1120" t="n">
        <x:v>2530.82</x:v>
      </x:c>
      <x:c r="H1120" t="n">
        <x:v>632.705</x:v>
      </x:c>
      <x:c r="I1120" s="2" t="n">
        <x:v>0.419838</x:v>
      </x:c>
      <x:c r="J1120" t="n">
        <x:v>35</x:v>
      </x:c>
      <x:c r="K1120" t="n">
        <x:v>142.7</x:v>
      </x:c>
      <x:c r="L1120" t="n">
        <x:v>35.675</x:v>
      </x:c>
      <x:c r="M1120" s="2" t="n">
        <x:v>0.023673</x:v>
      </x:c>
      <x:c r="N1120" t="n">
        <x:v>15</x:v>
      </x:c>
      <x:c r="O1120" t="n">
        <x:v>80.1404</x:v>
      </x:c>
      <x:c r="P1120" t="n">
        <x:v>18.54805</x:v>
      </x:c>
      <x:c r="Q1120" t="n">
        <x:v>67.96753380952858</x:v>
      </x:c>
      <x:c r="R1120" t="n">
        <x:v>8.27907904761428</x:v>
      </x:c>
      <x:c r="S1120" t="s">
        <x:v>165</x:v>
      </x:c>
    </x:row>
    <x:row r="1121" hidden="1">
      <x:c r="A1121" t="s">
        <x:v>107</x:v>
      </x:c>
      <x:c r="B1121" t="s">
        <x:v>135</x:v>
      </x:c>
      <x:c r="C1121" t="s">
        <x:v>157</x:v>
      </x:c>
      <x:c r="D1121" t="n">
        <x:v>2133.08</x:v>
      </x:c>
      <x:c r="E1121" t="n">
        <x:v>711.02666667</x:v>
      </x:c>
      <x:c r="F1121" t="n">
        <x:v>14.2205333334</x:v>
      </x:c>
      <x:c r="G1121" t="n">
        <x:v>993.05</x:v>
      </x:c>
      <x:c r="H1121" t="n">
        <x:v>331.016667</x:v>
      </x:c>
      <x:c r="I1121" s="2" t="n">
        <x:v>0.465547</x:v>
      </x:c>
      <x:c r="J1121" t="n">
        <x:v>26.05855</x:v>
      </x:c>
      <x:c r="K1121" t="n">
        <x:v>101.04</x:v>
      </x:c>
      <x:c r="L1121" t="n">
        <x:v>33.68</x:v>
      </x:c>
      <x:c r="M1121" s="2" t="n">
        <x:v>0.047368</x:v>
      </x:c>
      <x:c r="N1121" t="n">
        <x:v>10.5792</x:v>
      </x:c>
      <x:c r="O1121" t="n">
        <x:v>50.8582833334</x:v>
      </x:c>
      <x:c r="P1121" t="n">
        <x:v>-7.1631</x:v>
      </x:c>
      <x:c r="Q1121" t="n">
        <x:v>67.96753380952858</x:v>
      </x:c>
      <x:c r="R1121" t="n">
        <x:v>8.27907904761428</x:v>
      </x:c>
      <x:c r="S1121" t="s">
        <x:v>165</x:v>
      </x:c>
    </x:row>
    <x:row r="1122" hidden="1">
      <x:c r="A1122" t="s">
        <x:v>107</x:v>
      </x:c>
      <x:c r="B1122" t="s">
        <x:v>135</x:v>
      </x:c>
      <x:c r="C1122" t="s">
        <x:v>127</x:v>
      </x:c>
      <x:c r="D1122" t="n">
        <x:v>6096.12</x:v>
      </x:c>
      <x:c r="E1122" t="n">
        <x:v>1524.03</x:v>
      </x:c>
      <x:c r="F1122" t="n">
        <x:v>30.4806</x:v>
      </x:c>
      <x:c r="G1122" t="n">
        <x:v>2773.68</x:v>
      </x:c>
      <x:c r="H1122" t="n">
        <x:v>693.42</x:v>
      </x:c>
      <x:c r="I1122" s="2" t="n">
        <x:v>0.454991</x:v>
      </x:c>
      <x:c r="J1122" t="n">
        <x:v>29.75315</x:v>
      </x:c>
      <x:c r="K1122" t="n">
        <x:v>123.46</x:v>
      </x:c>
      <x:c r="L1122" t="n">
        <x:v>30.865</x:v>
      </x:c>
      <x:c r="M1122" s="2" t="n">
        <x:v>0.020252</x:v>
      </x:c>
      <x:c r="N1122" t="n">
        <x:v>15</x:v>
      </x:c>
      <x:c r="O1122" t="n">
        <x:v>75.23375</x:v>
      </x:c>
      <x:c r="P1122" t="n">
        <x:v>24.67535</x:v>
      </x:c>
      <x:c r="Q1122" t="n">
        <x:v>67.96753380952858</x:v>
      </x:c>
      <x:c r="R1122" t="n">
        <x:v>8.27907904761428</x:v>
      </x:c>
      <x:c r="S1122" t="s">
        <x:v>165</x:v>
      </x:c>
    </x:row>
    <x:row r="1123" hidden="1">
      <x:c r="A1123" t="s">
        <x:v>107</x:v>
      </x:c>
      <x:c r="B1123" t="s">
        <x:v>135</x:v>
      </x:c>
      <x:c r="C1123" t="s">
        <x:v>110</x:v>
      </x:c>
      <x:c r="D1123" t="n">
        <x:v>4495.51</x:v>
      </x:c>
      <x:c r="E1123" t="n">
        <x:v>899.102</x:v>
      </x:c>
      <x:c r="F1123" t="n">
        <x:v>17.98204</x:v>
      </x:c>
      <x:c r="G1123" t="n">
        <x:v>1969.4</x:v>
      </x:c>
      <x:c r="H1123" t="n">
        <x:v>393.88</x:v>
      </x:c>
      <x:c r="I1123" s="2" t="n">
        <x:v>0.438082</x:v>
      </x:c>
      <x:c r="J1123" t="n">
        <x:v>35</x:v>
      </x:c>
      <x:c r="K1123" t="n">
        <x:v>198.32</x:v>
      </x:c>
      <x:c r="L1123" t="n">
        <x:v>39.664</x:v>
      </x:c>
      <x:c r="M1123" s="2" t="n">
        <x:v>0.044115</x:v>
      </x:c>
      <x:c r="N1123" t="n">
        <x:v>12.531</x:v>
      </x:c>
      <x:c r="O1123" t="n">
        <x:v>65.51304</x:v>
      </x:c>
      <x:c r="P1123" t="n">
        <x:v>2.86704</x:v>
      </x:c>
      <x:c r="Q1123" t="n">
        <x:v>67.96753380952858</x:v>
      </x:c>
      <x:c r="R1123" t="n">
        <x:v>8.27907904761428</x:v>
      </x:c>
      <x:c r="S1123" t="s">
        <x:v>165</x:v>
      </x:c>
    </x:row>
    <x:row r="1124" hidden="1">
      <x:c r="A1124" t="s">
        <x:v>107</x:v>
      </x:c>
      <x:c r="B1124" t="s">
        <x:v>135</x:v>
      </x:c>
      <x:c r="C1124" t="s">
        <x:v>137</x:v>
      </x:c>
      <x:c r="D1124" t="n">
        <x:v>1886.19</x:v>
      </x:c>
      <x:c r="E1124" t="n">
        <x:v>471.5475</x:v>
      </x:c>
      <x:c r="F1124" t="n">
        <x:v>9.43095</x:v>
      </x:c>
      <x:c r="G1124" t="n">
        <x:v>815.66</x:v>
      </x:c>
      <x:c r="H1124" t="n">
        <x:v>203.915</x:v>
      </x:c>
      <x:c r="I1124" s="2" t="n">
        <x:v>0.432438</x:v>
      </x:c>
      <x:c r="J1124" t="n">
        <x:v>35</x:v>
      </x:c>
      <x:c r="K1124" t="n">
        <x:v>64.57</x:v>
      </x:c>
      <x:c r="L1124" t="n">
        <x:v>16.1425</x:v>
      </x:c>
      <x:c r="M1124" s="2" t="n">
        <x:v>0.034233</x:v>
      </x:c>
      <x:c r="N1124" t="n">
        <x:v>15</x:v>
      </x:c>
      <x:c r="O1124" t="n">
        <x:v>59.43095</x:v>
      </x:c>
      <x:c r="P1124" t="n">
        <x:v>-1.3429</x:v>
      </x:c>
      <x:c r="Q1124" t="n">
        <x:v>67.96753380952858</x:v>
      </x:c>
      <x:c r="R1124" t="n">
        <x:v>8.27907904761428</x:v>
      </x:c>
      <x:c r="S1124" t="s">
        <x:v>165</x:v>
      </x:c>
    </x:row>
    <x:row r="1125" hidden="1">
      <x:c r="A1125" t="s">
        <x:v>107</x:v>
      </x:c>
      <x:c r="B1125" t="s">
        <x:v>135</x:v>
      </x:c>
      <x:c r="C1125" t="s">
        <x:v>113</x:v>
      </x:c>
      <x:c r="D1125" t="n">
        <x:v>3824.99</x:v>
      </x:c>
      <x:c r="E1125" t="n">
        <x:v>956.2475</x:v>
      </x:c>
      <x:c r="F1125" t="n">
        <x:v>19.12495</x:v>
      </x:c>
      <x:c r="G1125" t="n">
        <x:v>1767.04</x:v>
      </x:c>
      <x:c r="H1125" t="n">
        <x:v>441.76</x:v>
      </x:c>
      <x:c r="I1125" s="2" t="n">
        <x:v>0.461972</x:v>
      </x:c>
      <x:c r="J1125" t="n">
        <x:v>27.3098</x:v>
      </x:c>
      <x:c r="K1125" t="n">
        <x:v>100.49</x:v>
      </x:c>
      <x:c r="L1125" t="n">
        <x:v>25.1225</x:v>
      </x:c>
      <x:c r="M1125" s="2" t="n">
        <x:v>0.026272</x:v>
      </x:c>
      <x:c r="N1125" t="n">
        <x:v>15</x:v>
      </x:c>
      <x:c r="O1125" t="n">
        <x:v>61.43475</x:v>
      </x:c>
      <x:c r="P1125" t="n">
        <x:v>9.5412</x:v>
      </x:c>
      <x:c r="Q1125" t="n">
        <x:v>67.96753380952858</x:v>
      </x:c>
      <x:c r="R1125" t="n">
        <x:v>8.27907904761428</x:v>
      </x:c>
      <x:c r="S1125" t="s">
        <x:v>165</x:v>
      </x:c>
    </x:row>
    <x:row r="1126" hidden="1">
      <x:c r="A1126" t="s">
        <x:v>107</x:v>
      </x:c>
      <x:c r="B1126" t="s">
        <x:v>135</x:v>
      </x:c>
      <x:c r="C1126" t="s">
        <x:v>115</x:v>
      </x:c>
      <x:c r="D1126" t="n">
        <x:v>7798.31</x:v>
      </x:c>
      <x:c r="E1126" t="n">
        <x:v>1949.5775</x:v>
      </x:c>
      <x:c r="F1126" t="n">
        <x:v>38.99155</x:v>
      </x:c>
      <x:c r="G1126" t="n">
        <x:v>3445.12</x:v>
      </x:c>
      <x:c r="H1126" t="n">
        <x:v>861.28</x:v>
      </x:c>
      <x:c r="I1126" s="2" t="n">
        <x:v>0.441778</x:v>
      </x:c>
      <x:c r="J1126" t="n">
        <x:v>34.3777</x:v>
      </x:c>
      <x:c r="K1126" t="n">
        <x:v>232.18</x:v>
      </x:c>
      <x:c r="L1126" t="n">
        <x:v>58.045</x:v>
      </x:c>
      <x:c r="M1126" s="2" t="n">
        <x:v>0.029773</x:v>
      </x:c>
      <x:c r="N1126" t="n">
        <x:v>15</x:v>
      </x:c>
      <x:c r="O1126" t="n">
        <x:v>88.36925</x:v>
      </x:c>
      <x:c r="P1126" t="n">
        <x:v>18.00075</x:v>
      </x:c>
      <x:c r="Q1126" t="n">
        <x:v>67.96753380952858</x:v>
      </x:c>
      <x:c r="R1126" t="n">
        <x:v>8.27907904761428</x:v>
      </x:c>
      <x:c r="S1126" t="s">
        <x:v>165</x:v>
      </x:c>
    </x:row>
    <x:row r="1127" hidden="1">
      <x:c r="A1127" t="s">
        <x:v>107</x:v>
      </x:c>
      <x:c r="B1127" t="s">
        <x:v>135</x:v>
      </x:c>
      <x:c r="C1127" t="s">
        <x:v>117</x:v>
      </x:c>
      <x:c r="D1127" t="n">
        <x:v>3194.48</x:v>
      </x:c>
      <x:c r="E1127" t="n">
        <x:v>798.62</x:v>
      </x:c>
      <x:c r="F1127" t="n">
        <x:v>15.9724</x:v>
      </x:c>
      <x:c r="G1127" t="n">
        <x:v>1499.72</x:v>
      </x:c>
      <x:c r="H1127" t="n">
        <x:v>374.93</x:v>
      </x:c>
      <x:c r="I1127" s="2" t="n">
        <x:v>0.469472</x:v>
      </x:c>
      <x:c r="J1127" t="n">
        <x:v>24.6848</x:v>
      </x:c>
      <x:c r="K1127" t="n">
        <x:v>132.83</x:v>
      </x:c>
      <x:c r="L1127" t="n">
        <x:v>33.2075</x:v>
      </x:c>
      <x:c r="M1127" s="2" t="n">
        <x:v>0.041581</x:v>
      </x:c>
      <x:c r="N1127" t="n">
        <x:v>14.0514</x:v>
      </x:c>
      <x:c r="O1127" t="n">
        <x:v>54.7086</x:v>
      </x:c>
      <x:c r="P1127" t="n">
        <x:v>-2.4698</x:v>
      </x:c>
      <x:c r="Q1127" t="n">
        <x:v>67.96753380952858</x:v>
      </x:c>
      <x:c r="R1127" t="n">
        <x:v>8.27907904761428</x:v>
      </x:c>
      <x:c r="S1127" t="s">
        <x:v>165</x:v>
      </x:c>
    </x:row>
    <x:row r="1128" hidden="1">
      <x:c r="A1128" t="s">
        <x:v>107</x:v>
      </x:c>
      <x:c r="B1128" t="s">
        <x:v>135</x:v>
      </x:c>
      <x:c r="C1128" t="s">
        <x:v>147</x:v>
      </x:c>
      <x:c r="D1128" t="n">
        <x:v>4350.65</x:v>
      </x:c>
      <x:c r="E1128" t="n">
        <x:v>1087.6625</x:v>
      </x:c>
      <x:c r="F1128" t="n">
        <x:v>21.75325</x:v>
      </x:c>
      <x:c r="G1128" t="n">
        <x:v>1920.19</x:v>
      </x:c>
      <x:c r="H1128" t="n">
        <x:v>480.0475</x:v>
      </x:c>
      <x:c r="I1128" s="2" t="n">
        <x:v>0.441357</x:v>
      </x:c>
      <x:c r="J1128" t="n">
        <x:v>34.52505</x:v>
      </x:c>
      <x:c r="K1128" t="n">
        <x:v>168</x:v>
      </x:c>
      <x:c r="L1128" t="n">
        <x:v>42</x:v>
      </x:c>
      <x:c r="M1128" s="2" t="n">
        <x:v>0.038615</x:v>
      </x:c>
      <x:c r="N1128" t="n">
        <x:v>15</x:v>
      </x:c>
      <x:c r="O1128" t="n">
        <x:v>71.2783</x:v>
      </x:c>
      <x:c r="P1128" t="n">
        <x:v>15.2096</x:v>
      </x:c>
      <x:c r="Q1128" t="n">
        <x:v>67.96753380952858</x:v>
      </x:c>
      <x:c r="R1128" t="n">
        <x:v>8.27907904761428</x:v>
      </x:c>
      <x:c r="S1128" t="s">
        <x:v>165</x:v>
      </x:c>
    </x:row>
    <x:row r="1129" hidden="1">
      <x:c r="A1129" t="s">
        <x:v>80</x:v>
      </x:c>
      <x:c r="B1129" t="s">
        <x:v>138</x:v>
      </x:c>
      <x:c r="C1129" t="s">
        <x:v>98</x:v>
      </x:c>
      <x:c r="D1129" t="n">
        <x:v>3338.05</x:v>
      </x:c>
      <x:c r="E1129" t="n">
        <x:v>834.5125</x:v>
      </x:c>
      <x:c r="F1129" t="n">
        <x:v>16.69025</x:v>
      </x:c>
      <x:c r="G1129" t="n">
        <x:v>1590.01</x:v>
      </x:c>
      <x:c r="H1129" t="n">
        <x:v>397.5025</x:v>
      </x:c>
      <x:c r="I1129" s="2" t="n">
        <x:v>0.476329</x:v>
      </x:c>
      <x:c r="J1129" t="n">
        <x:v>22.28485</x:v>
      </x:c>
      <x:c r="K1129" t="n">
        <x:v>113.98</x:v>
      </x:c>
      <x:c r="L1129" t="n">
        <x:v>28.495</x:v>
      </x:c>
      <x:c r="M1129" s="2" t="n">
        <x:v>0.034146</x:v>
      </x:c>
      <x:c r="N1129" t="n">
        <x:v>15</x:v>
      </x:c>
      <x:c r="O1129" t="n">
        <x:v>53.9751</x:v>
      </x:c>
      <x:c r="P1129" t="n">
        <x:v>14.1001</x:v>
      </x:c>
      <x:c r="Q1129" t="n">
        <x:v>46.44946527778333</x:v>
      </x:c>
      <x:c r="R1129" t="n">
        <x:v>-1.72548856837052</x:v>
      </x:c>
      <x:c r="S1129" t="s">
        <x:v>165</x:v>
      </x:c>
    </x:row>
    <x:row r="1130" hidden="1">
      <x:c r="A1130" t="s">
        <x:v>80</x:v>
      </x:c>
      <x:c r="B1130" t="s">
        <x:v>138</x:v>
      </x:c>
      <x:c r="C1130" t="s">
        <x:v>99</x:v>
      </x:c>
      <x:c r="D1130" t="n">
        <x:v>1660.4</x:v>
      </x:c>
      <x:c r="E1130" t="n">
        <x:v>830.2</x:v>
      </x:c>
      <x:c r="F1130" t="n">
        <x:v>16.604</x:v>
      </x:c>
      <x:c r="G1130" t="n">
        <x:v>817.42</x:v>
      </x:c>
      <x:c r="H1130" t="n">
        <x:v>408.71</x:v>
      </x:c>
      <x:c r="I1130" s="2" t="n">
        <x:v>0.492303</x:v>
      </x:c>
      <x:c r="J1130" t="n">
        <x:v>16.69395</x:v>
      </x:c>
      <x:c r="K1130" t="n">
        <x:v>28.9</x:v>
      </x:c>
      <x:c r="L1130" t="n">
        <x:v>14.45</x:v>
      </x:c>
      <x:c r="M1130" s="2" t="n">
        <x:v>0.017405</x:v>
      </x:c>
      <x:c r="N1130" t="n">
        <x:v>15</x:v>
      </x:c>
      <x:c r="O1130" t="n">
        <x:v>48.29795</x:v>
      </x:c>
      <x:c r="P1130" t="n">
        <x:v>7.79675</x:v>
      </x:c>
      <x:c r="Q1130" t="n">
        <x:v>46.44946527778333</x:v>
      </x:c>
      <x:c r="R1130" t="n">
        <x:v>-1.72548856837052</x:v>
      </x:c>
      <x:c r="S1130" t="s">
        <x:v>165</x:v>
      </x:c>
    </x:row>
    <x:row r="1131" hidden="1">
      <x:c r="A1131" t="s">
        <x:v>80</x:v>
      </x:c>
      <x:c r="B1131" t="s">
        <x:v>138</x:v>
      </x:c>
      <x:c r="C1131" t="s">
        <x:v>100</x:v>
      </x:c>
      <x:c r="D1131" t="n">
        <x:v>1720.27</x:v>
      </x:c>
      <x:c r="E1131" t="n">
        <x:v>860.135</x:v>
      </x:c>
      <x:c r="F1131" t="n">
        <x:v>17.2027</x:v>
      </x:c>
      <x:c r="G1131" t="n">
        <x:v>844.54</x:v>
      </x:c>
      <x:c r="H1131" t="n">
        <x:v>422.27</x:v>
      </x:c>
      <x:c r="I1131" s="2" t="n">
        <x:v>0.490935</x:v>
      </x:c>
      <x:c r="J1131" t="n">
        <x:v>17.17275</x:v>
      </x:c>
      <x:c r="K1131" t="n">
        <x:v>70.89</x:v>
      </x:c>
      <x:c r="L1131" t="n">
        <x:v>35.445</x:v>
      </x:c>
      <x:c r="M1131" s="2" t="n">
        <x:v>0.041209</x:v>
      </x:c>
      <x:c r="N1131" t="n">
        <x:v>14.2746</x:v>
      </x:c>
      <x:c r="O1131" t="n">
        <x:v>48.65005</x:v>
      </x:c>
      <x:c r="P1131" t="n">
        <x:v>-5.4881</x:v>
      </x:c>
      <x:c r="Q1131" t="n">
        <x:v>46.44946527778333</x:v>
      </x:c>
      <x:c r="R1131" t="n">
        <x:v>-1.72548856837052</x:v>
      </x:c>
      <x:c r="S1131" t="s">
        <x:v>165</x:v>
      </x:c>
    </x:row>
    <x:row r="1132" hidden="1">
      <x:c r="A1132" t="s">
        <x:v>80</x:v>
      </x:c>
      <x:c r="B1132" t="s">
        <x:v>138</x:v>
      </x:c>
      <x:c r="C1132" t="s">
        <x:v>101</x:v>
      </x:c>
      <x:c r="D1132" t="n">
        <x:v>1889.28</x:v>
      </x:c>
      <x:c r="E1132" t="n">
        <x:v>472.32</x:v>
      </x:c>
      <x:c r="F1132" t="n">
        <x:v>9.4464</x:v>
      </x:c>
      <x:c r="G1132" t="n">
        <x:v>937.44</x:v>
      </x:c>
      <x:c r="H1132" t="n">
        <x:v>234.36</x:v>
      </x:c>
      <x:c r="I1132" s="2" t="n">
        <x:v>0.496189</x:v>
      </x:c>
      <x:c r="J1132" t="n">
        <x:v>15.33385</x:v>
      </x:c>
      <x:c r="K1132" t="n">
        <x:v>58.83</x:v>
      </x:c>
      <x:c r="L1132" t="n">
        <x:v>14.7075</x:v>
      </x:c>
      <x:c r="M1132" s="2" t="n">
        <x:v>0.031139</x:v>
      </x:c>
      <x:c r="N1132" t="n">
        <x:v>15</x:v>
      </x:c>
      <x:c r="O1132" t="n">
        <x:v>39.78025</x:v>
      </x:c>
      <x:c r="P1132" t="n">
        <x:v>4.71725</x:v>
      </x:c>
      <x:c r="Q1132" t="n">
        <x:v>46.44946527778333</x:v>
      </x:c>
      <x:c r="R1132" t="n">
        <x:v>-1.72548856837052</x:v>
      </x:c>
      <x:c r="S1132" t="s">
        <x:v>165</x:v>
      </x:c>
    </x:row>
    <x:row r="1133" hidden="1">
      <x:c r="A1133" t="s">
        <x:v>80</x:v>
      </x:c>
      <x:c r="B1133" t="s">
        <x:v>138</x:v>
      </x:c>
      <x:c r="C1133" t="s">
        <x:v>102</x:v>
      </x:c>
      <x:c r="D1133" t="n">
        <x:v>2525.46</x:v>
      </x:c>
      <x:c r="E1133" t="n">
        <x:v>1262.73</x:v>
      </x:c>
      <x:c r="F1133" t="n">
        <x:v>25.2546</x:v>
      </x:c>
      <x:c r="G1133" t="n">
        <x:v>1213.3</x:v>
      </x:c>
      <x:c r="H1133" t="n">
        <x:v>606.65</x:v>
      </x:c>
      <x:c r="I1133" s="2" t="n">
        <x:v>0.480427</x:v>
      </x:c>
      <x:c r="J1133" t="n">
        <x:v>20.85055</x:v>
      </x:c>
      <x:c r="K1133" t="n">
        <x:v>127.28</x:v>
      </x:c>
      <x:c r="L1133" t="n">
        <x:v>63.64</x:v>
      </x:c>
      <x:c r="M1133" s="2" t="n">
        <x:v>0.050399</x:v>
      </x:c>
      <x:c r="N1133" t="n">
        <x:v>8.7606</x:v>
      </x:c>
      <x:c r="O1133" t="n">
        <x:v>54.86575</x:v>
      </x:c>
      <x:c r="P1133" t="n">
        <x:v>-4.9312</x:v>
      </x:c>
      <x:c r="Q1133" t="n">
        <x:v>46.44946527778333</x:v>
      </x:c>
      <x:c r="R1133" t="n">
        <x:v>-1.72548856837052</x:v>
      </x:c>
      <x:c r="S1133" t="s">
        <x:v>165</x:v>
      </x:c>
    </x:row>
    <x:row r="1134" hidden="1">
      <x:c r="A1134" t="s">
        <x:v>80</x:v>
      </x:c>
      <x:c r="B1134" t="s">
        <x:v>138</x:v>
      </x:c>
      <x:c r="C1134" t="s">
        <x:v>103</x:v>
      </x:c>
      <x:c r="D1134" t="n">
        <x:v>1189.15</x:v>
      </x:c>
      <x:c r="E1134" t="n">
        <x:v>594.575</x:v>
      </x:c>
      <x:c r="F1134" t="n">
        <x:v>11.8915</x:v>
      </x:c>
      <x:c r="G1134" t="n">
        <x:v>615.94</x:v>
      </x:c>
      <x:c r="H1134" t="n">
        <x:v>307.97</x:v>
      </x:c>
      <x:c r="I1134" s="2" t="n">
        <x:v>0.517967</x:v>
      </x:c>
      <x:c r="J1134" t="n">
        <x:v>7.71155</x:v>
      </x:c>
      <x:c r="K1134" t="n">
        <x:v>76.43</x:v>
      </x:c>
      <x:c r="L1134" t="n">
        <x:v>38.215</x:v>
      </x:c>
      <x:c r="M1134" s="2" t="n">
        <x:v>0.064273</x:v>
      </x:c>
      <x:c r="N1134" t="n">
        <x:v>0.4362</x:v>
      </x:c>
      <x:c r="O1134" t="n">
        <x:v>20.03925</x:v>
      </x:c>
      <x:c r="P1134" t="n">
        <x:v>-34.00725</x:v>
      </x:c>
      <x:c r="Q1134" t="n">
        <x:v>46.44946527778333</x:v>
      </x:c>
      <x:c r="R1134" t="n">
        <x:v>-1.72548856837052</x:v>
      </x:c>
      <x:c r="S1134" t="s">
        <x:v>165</x:v>
      </x:c>
    </x:row>
    <x:row r="1135" hidden="1">
      <x:c r="A1135" t="s">
        <x:v>80</x:v>
      </x:c>
      <x:c r="B1135" t="s">
        <x:v>138</x:v>
      </x:c>
      <x:c r="C1135" t="s">
        <x:v>80</x:v>
      </x:c>
      <x:c r="D1135" t="n">
        <x:v>4078.25</x:v>
      </x:c>
      <x:c r="E1135" t="n">
        <x:v>1019.5625</x:v>
      </x:c>
      <x:c r="F1135" t="n">
        <x:v>20.39125</x:v>
      </x:c>
      <x:c r="G1135" t="n">
        <x:v>1816.42</x:v>
      </x:c>
      <x:c r="H1135" t="n">
        <x:v>454.105</x:v>
      </x:c>
      <x:c r="I1135" s="2" t="n">
        <x:v>0.445392</x:v>
      </x:c>
      <x:c r="J1135" t="n">
        <x:v>33.1128</x:v>
      </x:c>
      <x:c r="K1135" t="n">
        <x:v>182.33</x:v>
      </x:c>
      <x:c r="L1135" t="n">
        <x:v>45.5825</x:v>
      </x:c>
      <x:c r="M1135" s="2" t="n">
        <x:v>0.044708</x:v>
      </x:c>
      <x:c r="N1135" t="n">
        <x:v>12.1752</x:v>
      </x:c>
      <x:c r="O1135" t="n">
        <x:v>65.67925</x:v>
      </x:c>
      <x:c r="P1135" t="n">
        <x:v>14.0292</x:v>
      </x:c>
      <x:c r="Q1135" t="n">
        <x:v>46.44946527778333</x:v>
      </x:c>
      <x:c r="R1135" t="n">
        <x:v>-1.72548856837052</x:v>
      </x:c>
      <x:c r="S1135" t="s">
        <x:v>165</x:v>
      </x:c>
    </x:row>
    <x:row r="1136" hidden="1">
      <x:c r="A1136" t="s">
        <x:v>80</x:v>
      </x:c>
      <x:c r="B1136" t="s">
        <x:v>138</x:v>
      </x:c>
      <x:c r="C1136" t="s">
        <x:v>162</x:v>
      </x:c>
      <x:c r="D1136" t="n">
        <x:v>2412.53</x:v>
      </x:c>
      <x:c r="E1136" t="n">
        <x:v>804.17666667</x:v>
      </x:c>
      <x:c r="F1136" t="n">
        <x:v>16.0835333334</x:v>
      </x:c>
      <x:c r="G1136" t="n">
        <x:v>1199.88</x:v>
      </x:c>
      <x:c r="H1136" t="n">
        <x:v>399.96</x:v>
      </x:c>
      <x:c r="I1136" s="2" t="n">
        <x:v>0.497353</x:v>
      </x:c>
      <x:c r="J1136" t="n">
        <x:v>14.92645</x:v>
      </x:c>
      <x:c r="K1136" t="n">
        <x:v>117.69</x:v>
      </x:c>
      <x:c r="L1136" t="n">
        <x:v>39.23</x:v>
      </x:c>
      <x:c r="M1136" s="2" t="n">
        <x:v>0.048783</x:v>
      </x:c>
      <x:c r="N1136" t="n">
        <x:v>9.7302</x:v>
      </x:c>
      <x:c r="O1136" t="n">
        <x:v>40.7401833334</x:v>
      </x:c>
      <x:c r="P1136" t="n">
        <x:v>-16.2597666666</x:v>
      </x:c>
      <x:c r="Q1136" t="n">
        <x:v>46.44946527778333</x:v>
      </x:c>
      <x:c r="R1136" t="n">
        <x:v>-1.72548856837052</x:v>
      </x:c>
      <x:c r="S1136" t="s">
        <x:v>165</x:v>
      </x:c>
    </x:row>
    <x:row r="1137" hidden="1">
      <x:c r="A1137" t="s">
        <x:v>80</x:v>
      </x:c>
      <x:c r="B1137" t="s">
        <x:v>138</x:v>
      </x:c>
      <x:c r="C1137" t="s">
        <x:v>104</x:v>
      </x:c>
      <x:c r="D1137" t="n">
        <x:v>3861.43</x:v>
      </x:c>
      <x:c r="E1137" t="n">
        <x:v>965.3575</x:v>
      </x:c>
      <x:c r="F1137" t="n">
        <x:v>19.30715</x:v>
      </x:c>
      <x:c r="G1137" t="n">
        <x:v>1818.61</x:v>
      </x:c>
      <x:c r="H1137" t="n">
        <x:v>454.6525</x:v>
      </x:c>
      <x:c r="I1137" s="2" t="n">
        <x:v>0.470968</x:v>
      </x:c>
      <x:c r="J1137" t="n">
        <x:v>24.1612</x:v>
      </x:c>
      <x:c r="K1137" t="n">
        <x:v>98.58</x:v>
      </x:c>
      <x:c r="L1137" t="n">
        <x:v>24.645</x:v>
      </x:c>
      <x:c r="M1137" s="2" t="n">
        <x:v>0.025529</x:v>
      </x:c>
      <x:c r="N1137" t="n">
        <x:v>15</x:v>
      </x:c>
      <x:c r="O1137" t="n">
        <x:v>58.46835</x:v>
      </x:c>
      <x:c r="P1137" t="n">
        <x:v>3.7535</x:v>
      </x:c>
      <x:c r="Q1137" t="n">
        <x:v>46.44946527778333</x:v>
      </x:c>
      <x:c r="R1137" t="n">
        <x:v>-1.72548856837052</x:v>
      </x:c>
      <x:c r="S1137" t="s">
        <x:v>165</x:v>
      </x:c>
    </x:row>
    <x:row r="1138" hidden="1">
      <x:c r="A1138" t="s">
        <x:v>80</x:v>
      </x:c>
      <x:c r="B1138" t="s">
        <x:v>138</x:v>
      </x:c>
      <x:c r="C1138" t="s">
        <x:v>105</x:v>
      </x:c>
      <x:c r="D1138" t="n">
        <x:v>2581.81</x:v>
      </x:c>
      <x:c r="E1138" t="n">
        <x:v>645.4525</x:v>
      </x:c>
      <x:c r="F1138" t="n">
        <x:v>12.90905</x:v>
      </x:c>
      <x:c r="G1138" t="n">
        <x:v>1325.86</x:v>
      </x:c>
      <x:c r="H1138" t="n">
        <x:v>331.465</x:v>
      </x:c>
      <x:c r="I1138" s="2" t="n">
        <x:v>0.513539</x:v>
      </x:c>
      <x:c r="J1138" t="n">
        <x:v>9.26135</x:v>
      </x:c>
      <x:c r="K1138" t="n">
        <x:v>48.47</x:v>
      </x:c>
      <x:c r="L1138" t="n">
        <x:v>12.1175</x:v>
      </x:c>
      <x:c r="M1138" s="2" t="n">
        <x:v>0.018774</x:v>
      </x:c>
      <x:c r="N1138" t="n">
        <x:v>15</x:v>
      </x:c>
      <x:c r="O1138" t="n">
        <x:v>37.1704</x:v>
      </x:c>
      <x:c r="P1138" t="n">
        <x:v>-3.1764</x:v>
      </x:c>
      <x:c r="Q1138" t="n">
        <x:v>46.44946527778333</x:v>
      </x:c>
      <x:c r="R1138" t="n">
        <x:v>-1.72548856837052</x:v>
      </x:c>
      <x:c r="S1138" t="s">
        <x:v>165</x:v>
      </x:c>
    </x:row>
    <x:row r="1139" hidden="1">
      <x:c r="A1139" t="s">
        <x:v>80</x:v>
      </x:c>
      <x:c r="B1139" t="s">
        <x:v>138</x:v>
      </x:c>
      <x:c r="C1139" t="s">
        <x:v>81</x:v>
      </x:c>
      <x:c r="D1139" t="n">
        <x:v>2527.49</x:v>
      </x:c>
      <x:c r="E1139" t="n">
        <x:v>631.8725</x:v>
      </x:c>
      <x:c r="F1139" t="n">
        <x:v>12.63745</x:v>
      </x:c>
      <x:c r="G1139" t="n">
        <x:v>1296.08</x:v>
      </x:c>
      <x:c r="H1139" t="n">
        <x:v>324.02</x:v>
      </x:c>
      <x:c r="I1139" s="2" t="n">
        <x:v>0.512793</x:v>
      </x:c>
      <x:c r="J1139" t="n">
        <x:v>9.52245</x:v>
      </x:c>
      <x:c r="K1139" t="n">
        <x:v>27.93</x:v>
      </x:c>
      <x:c r="L1139" t="n">
        <x:v>6.9825</x:v>
      </x:c>
      <x:c r="M1139" s="2" t="n">
        <x:v>0.01105</x:v>
      </x:c>
      <x:c r="N1139" t="n">
        <x:v>15</x:v>
      </x:c>
      <x:c r="O1139" t="n">
        <x:v>37.1599</x:v>
      </x:c>
      <x:c r="P1139" t="n">
        <x:v>7.7828</x:v>
      </x:c>
      <x:c r="Q1139" t="n">
        <x:v>46.44946527778333</x:v>
      </x:c>
      <x:c r="R1139" t="n">
        <x:v>-1.72548856837052</x:v>
      </x:c>
      <x:c r="S1139" t="s">
        <x:v>165</x:v>
      </x:c>
    </x:row>
    <x:row r="1140" hidden="1">
      <x:c r="A1140" t="s">
        <x:v>80</x:v>
      </x:c>
      <x:c r="B1140" t="s">
        <x:v>138</x:v>
      </x:c>
      <x:c r="C1140" t="s">
        <x:v>84</x:v>
      </x:c>
      <x:c r="D1140" t="n">
        <x:v>1589.41</x:v>
      </x:c>
      <x:c r="E1140" t="n">
        <x:v>794.705</x:v>
      </x:c>
      <x:c r="F1140" t="n">
        <x:v>15.8941</x:v>
      </x:c>
      <x:c r="G1140" t="n">
        <x:v>759.86</x:v>
      </x:c>
      <x:c r="H1140" t="n">
        <x:v>379.93</x:v>
      </x:c>
      <x:c r="I1140" s="2" t="n">
        <x:v>0.478077</x:v>
      </x:c>
      <x:c r="J1140" t="n">
        <x:v>21.67305</x:v>
      </x:c>
      <x:c r="K1140" t="n">
        <x:v>46.74</x:v>
      </x:c>
      <x:c r="L1140" t="n">
        <x:v>23.37</x:v>
      </x:c>
      <x:c r="M1140" s="2" t="n">
        <x:v>0.029407</x:v>
      </x:c>
      <x:c r="N1140" t="n">
        <x:v>15</x:v>
      </x:c>
      <x:c r="O1140" t="n">
        <x:v>52.56715</x:v>
      </x:c>
      <x:c r="P1140" t="n">
        <x:v>-11.47655</x:v>
      </x:c>
      <x:c r="Q1140" t="n">
        <x:v>46.44946527778333</x:v>
      </x:c>
      <x:c r="R1140" t="n">
        <x:v>-1.72548856837052</x:v>
      </x:c>
      <x:c r="S1140" t="s">
        <x:v>165</x:v>
      </x:c>
    </x:row>
    <x:row r="1141" hidden="1">
      <x:c r="A1141" t="s">
        <x:v>91</x:v>
      </x:c>
      <x:c r="B1141" t="s">
        <x:v>139</x:v>
      </x:c>
      <x:c r="C1141" t="s">
        <x:v>97</x:v>
      </x:c>
      <x:c r="D1141" t="n">
        <x:v>2643.97</x:v>
      </x:c>
      <x:c r="E1141" t="n">
        <x:v>1321.985</x:v>
      </x:c>
      <x:c r="F1141" t="n">
        <x:v>26.4397</x:v>
      </x:c>
      <x:c r="G1141" t="n">
        <x:v>1157.85</x:v>
      </x:c>
      <x:c r="H1141" t="n">
        <x:v>578.925</x:v>
      </x:c>
      <x:c r="I1141" s="2" t="n">
        <x:v>0.437921</x:v>
      </x:c>
      <x:c r="J1141" t="n">
        <x:v>35</x:v>
      </x:c>
      <x:c r="K1141" t="n">
        <x:v>101.19</x:v>
      </x:c>
      <x:c r="L1141" t="n">
        <x:v>50.595</x:v>
      </x:c>
      <x:c r="M1141" s="2" t="n">
        <x:v>0.038272</x:v>
      </x:c>
      <x:c r="N1141" t="n">
        <x:v>15</x:v>
      </x:c>
      <x:c r="O1141" t="n">
        <x:v>76.4397</x:v>
      </x:c>
      <x:c r="P1141" t="n">
        <x:v>36.51545</x:v>
      </x:c>
      <x:c r="Q1141" t="n">
        <x:v>60.07275722221667</x:v>
      </x:c>
      <x:c r="R1141" t="n">
        <x:v>16.78434194443334</x:v>
      </x:c>
      <x:c r="S1141" t="s">
        <x:v>165</x:v>
      </x:c>
    </x:row>
    <x:row r="1142" hidden="1">
      <x:c r="A1142" t="s">
        <x:v>91</x:v>
      </x:c>
      <x:c r="B1142" t="s">
        <x:v>139</x:v>
      </x:c>
      <x:c r="C1142" t="s">
        <x:v>106</x:v>
      </x:c>
      <x:c r="D1142" t="n">
        <x:v>3577.79</x:v>
      </x:c>
      <x:c r="E1142" t="n">
        <x:v>894.4475</x:v>
      </x:c>
      <x:c r="F1142" t="n">
        <x:v>17.88895</x:v>
      </x:c>
      <x:c r="G1142" t="n">
        <x:v>1659.88</x:v>
      </x:c>
      <x:c r="H1142" t="n">
        <x:v>414.97</x:v>
      </x:c>
      <x:c r="I1142" s="2" t="n">
        <x:v>0.46394</x:v>
      </x:c>
      <x:c r="J1142" t="n">
        <x:v>26.621</x:v>
      </x:c>
      <x:c r="K1142" t="n">
        <x:v>93.21</x:v>
      </x:c>
      <x:c r="L1142" t="n">
        <x:v>23.3025</x:v>
      </x:c>
      <x:c r="M1142" s="2" t="n">
        <x:v>0.026052</x:v>
      </x:c>
      <x:c r="N1142" t="n">
        <x:v>15</x:v>
      </x:c>
      <x:c r="O1142" t="n">
        <x:v>59.50995</x:v>
      </x:c>
      <x:c r="P1142" t="n">
        <x:v>42.00765</x:v>
      </x:c>
      <x:c r="Q1142" t="n">
        <x:v>60.07275722221667</x:v>
      </x:c>
      <x:c r="R1142" t="n">
        <x:v>16.78434194443334</x:v>
      </x:c>
      <x:c r="S1142" t="s">
        <x:v>165</x:v>
      </x:c>
    </x:row>
    <x:row r="1143" hidden="1">
      <x:c r="A1143" t="s">
        <x:v>91</x:v>
      </x:c>
      <x:c r="B1143" t="s">
        <x:v>139</x:v>
      </x:c>
      <x:c r="C1143" t="s">
        <x:v>93</x:v>
      </x:c>
      <x:c r="D1143" t="n">
        <x:v>4951.34</x:v>
      </x:c>
      <x:c r="E1143" t="n">
        <x:v>1237.835</x:v>
      </x:c>
      <x:c r="F1143" t="n">
        <x:v>24.7567</x:v>
      </x:c>
      <x:c r="G1143" t="n">
        <x:v>2016.58</x:v>
      </x:c>
      <x:c r="H1143" t="n">
        <x:v>504.145</x:v>
      </x:c>
      <x:c r="I1143" s="2" t="n">
        <x:v>0.40728</x:v>
      </x:c>
      <x:c r="J1143" t="n">
        <x:v>35</x:v>
      </x:c>
      <x:c r="K1143" t="n">
        <x:v>219.62</x:v>
      </x:c>
      <x:c r="L1143" t="n">
        <x:v>54.905</x:v>
      </x:c>
      <x:c r="M1143" s="2" t="n">
        <x:v>0.044356</x:v>
      </x:c>
      <x:c r="N1143" t="n">
        <x:v>12.3864</x:v>
      </x:c>
      <x:c r="O1143" t="n">
        <x:v>72.1431</x:v>
      </x:c>
      <x:c r="P1143" t="n">
        <x:v>19.8073</x:v>
      </x:c>
      <x:c r="Q1143" t="n">
        <x:v>60.07275722221667</x:v>
      </x:c>
      <x:c r="R1143" t="n">
        <x:v>16.78434194443334</x:v>
      </x:c>
      <x:c r="S1143" t="s">
        <x:v>165</x:v>
      </x:c>
    </x:row>
    <x:row r="1144" hidden="1">
      <x:c r="A1144" t="s">
        <x:v>30</x:v>
      </x:c>
      <x:c r="B1144" t="s">
        <x:v>139</x:v>
      </x:c>
      <x:c r="C1144" t="s">
        <x:v>31</x:v>
      </x:c>
      <x:c r="D1144" t="n">
        <x:v>691.34</x:v>
      </x:c>
      <x:c r="E1144" t="n">
        <x:v>345.67</x:v>
      </x:c>
      <x:c r="F1144" t="n">
        <x:v>6.9134</x:v>
      </x:c>
      <x:c r="G1144" t="n">
        <x:v>165.35</x:v>
      </x:c>
      <x:c r="H1144" t="n">
        <x:v>82.675</x:v>
      </x:c>
      <x:c r="I1144" s="2" t="n">
        <x:v>0.239173</x:v>
      </x:c>
      <x:c r="J1144" t="n">
        <x:v>35</x:v>
      </x:c>
      <x:c r="K1144" t="n">
        <x:v>35.9</x:v>
      </x:c>
      <x:c r="L1144" t="n">
        <x:v>17.95</x:v>
      </x:c>
      <x:c r="M1144" s="2" t="n">
        <x:v>0.051928</x:v>
      </x:c>
      <x:c r="N1144" t="n">
        <x:v>7.8432</x:v>
      </x:c>
      <x:c r="O1144" t="n">
        <x:v>49.7566</x:v>
      </x:c>
      <x:c r="P1144" t="n">
        <x:v>-8.3128</x:v>
      </x:c>
      <x:c r="Q1144" t="n">
        <x:v>60.07275722221667</x:v>
      </x:c>
      <x:c r="R1144" t="n">
        <x:v>16.78434194443334</x:v>
      </x:c>
      <x:c r="S1144" t="s">
        <x:v>165</x:v>
      </x:c>
    </x:row>
    <x:row r="1145" hidden="1">
      <x:c r="A1145" t="s">
        <x:v>30</x:v>
      </x:c>
      <x:c r="B1145" t="s">
        <x:v>139</x:v>
      </x:c>
      <x:c r="C1145" t="s">
        <x:v>32</x:v>
      </x:c>
      <x:c r="D1145" t="n">
        <x:v>3738.19</x:v>
      </x:c>
      <x:c r="E1145" t="n">
        <x:v>1246.06333333</x:v>
      </x:c>
      <x:c r="F1145" t="n">
        <x:v>24.9212666666</x:v>
      </x:c>
      <x:c r="G1145" t="n">
        <x:v>1772.84</x:v>
      </x:c>
      <x:c r="H1145" t="n">
        <x:v>590.946667</x:v>
      </x:c>
      <x:c r="I1145" s="2" t="n">
        <x:v>0.474251</x:v>
      </x:c>
      <x:c r="J1145" t="n">
        <x:v>23.01215</x:v>
      </x:c>
      <x:c r="K1145" t="n">
        <x:v>238.17</x:v>
      </x:c>
      <x:c r="L1145" t="n">
        <x:v>79.39</x:v>
      </x:c>
      <x:c r="M1145" s="2" t="n">
        <x:v>0.063713</x:v>
      </x:c>
      <x:c r="N1145" t="n">
        <x:v>0.7722</x:v>
      </x:c>
      <x:c r="O1145" t="n">
        <x:v>48.7056166666</x:v>
      </x:c>
      <x:c r="P1145" t="n">
        <x:v>2.8592333332</x:v>
      </x:c>
      <x:c r="Q1145" t="n">
        <x:v>60.07275722221667</x:v>
      </x:c>
      <x:c r="R1145" t="n">
        <x:v>16.78434194443334</x:v>
      </x:c>
      <x:c r="S1145" t="s">
        <x:v>165</x:v>
      </x:c>
    </x:row>
    <x:row r="1146" hidden="1">
      <x:c r="A1146" t="s">
        <x:v>30</x:v>
      </x:c>
      <x:c r="B1146" t="s">
        <x:v>139</x:v>
      </x:c>
      <x:c r="C1146" t="s">
        <x:v>35</x:v>
      </x:c>
      <x:c r="D1146" t="n">
        <x:v>3787.74</x:v>
      </x:c>
      <x:c r="E1146" t="n">
        <x:v>946.935</x:v>
      </x:c>
      <x:c r="F1146" t="n">
        <x:v>18.9387</x:v>
      </x:c>
      <x:c r="G1146" t="n">
        <x:v>1631.35</x:v>
      </x:c>
      <x:c r="H1146" t="n">
        <x:v>407.8375</x:v>
      </x:c>
      <x:c r="I1146" s="2" t="n">
        <x:v>0.430692</x:v>
      </x:c>
      <x:c r="J1146" t="n">
        <x:v>35</x:v>
      </x:c>
      <x:c r="K1146" t="n">
        <x:v>114.43</x:v>
      </x:c>
      <x:c r="L1146" t="n">
        <x:v>28.6075</x:v>
      </x:c>
      <x:c r="M1146" s="2" t="n">
        <x:v>0.030211</x:v>
      </x:c>
      <x:c r="N1146" t="n">
        <x:v>15</x:v>
      </x:c>
      <x:c r="O1146" t="n">
        <x:v>68.9387</x:v>
      </x:c>
      <x:c r="P1146" t="n">
        <x:v>12.44565</x:v>
      </x:c>
      <x:c r="Q1146" t="n">
        <x:v>60.07275722221667</x:v>
      </x:c>
      <x:c r="R1146" t="n">
        <x:v>16.78434194443334</x:v>
      </x:c>
      <x:c r="S1146" t="s">
        <x:v>165</x:v>
      </x:c>
    </x:row>
    <x:row r="1147" hidden="1">
      <x:c r="A1147" t="s">
        <x:v>30</x:v>
      </x:c>
      <x:c r="B1147" t="s">
        <x:v>139</x:v>
      </x:c>
      <x:c r="C1147" t="s">
        <x:v>36</x:v>
      </x:c>
      <x:c r="D1147" t="n">
        <x:v>2985.54</x:v>
      </x:c>
      <x:c r="E1147" t="n">
        <x:v>597.108</x:v>
      </x:c>
      <x:c r="F1147" t="n">
        <x:v>11.94216</x:v>
      </x:c>
      <x:c r="G1147" t="n">
        <x:v>1417.48</x:v>
      </x:c>
      <x:c r="H1147" t="n">
        <x:v>283.496</x:v>
      </x:c>
      <x:c r="I1147" s="2" t="n">
        <x:v>0.474782</x:v>
      </x:c>
      <x:c r="J1147" t="n">
        <x:v>22.8263</x:v>
      </x:c>
      <x:c r="K1147" t="n">
        <x:v>153.66</x:v>
      </x:c>
      <x:c r="L1147" t="n">
        <x:v>30.732</x:v>
      </x:c>
      <x:c r="M1147" s="2" t="n">
        <x:v>0.051468</x:v>
      </x:c>
      <x:c r="N1147" t="n">
        <x:v>8.1192</x:v>
      </x:c>
      <x:c r="O1147" t="n">
        <x:v>42.88766</x:v>
      </x:c>
      <x:c r="P1147" t="n">
        <x:v>21.50059</x:v>
      </x:c>
      <x:c r="Q1147" t="n">
        <x:v>60.07275722221667</x:v>
      </x:c>
      <x:c r="R1147" t="n">
        <x:v>16.78434194443334</x:v>
      </x:c>
      <x:c r="S1147" t="s">
        <x:v>165</x:v>
      </x:c>
    </x:row>
    <x:row r="1148" hidden="1">
      <x:c r="A1148" t="s">
        <x:v>30</x:v>
      </x:c>
      <x:c r="B1148" t="s">
        <x:v>139</x:v>
      </x:c>
      <x:c r="C1148" t="s">
        <x:v>37</x:v>
      </x:c>
      <x:c r="D1148" t="n">
        <x:v>4173.78</x:v>
      </x:c>
      <x:c r="E1148" t="n">
        <x:v>1043.445</x:v>
      </x:c>
      <x:c r="F1148" t="n">
        <x:v>20.8689</x:v>
      </x:c>
      <x:c r="G1148" t="n">
        <x:v>2031.42</x:v>
      </x:c>
      <x:c r="H1148" t="n">
        <x:v>507.855</x:v>
      </x:c>
      <x:c r="I1148" s="2" t="n">
        <x:v>0.48671</x:v>
      </x:c>
      <x:c r="J1148" t="n">
        <x:v>18.6515</x:v>
      </x:c>
      <x:c r="K1148" t="n">
        <x:v>131.23</x:v>
      </x:c>
      <x:c r="L1148" t="n">
        <x:v>32.8075</x:v>
      </x:c>
      <x:c r="M1148" s="2" t="n">
        <x:v>0.031442</x:v>
      </x:c>
      <x:c r="N1148" t="n">
        <x:v>15</x:v>
      </x:c>
      <x:c r="O1148" t="n">
        <x:v>54.5204</x:v>
      </x:c>
      <x:c r="P1148" t="n">
        <x:v>3.47775</x:v>
      </x:c>
      <x:c r="Q1148" t="n">
        <x:v>60.07275722221667</x:v>
      </x:c>
      <x:c r="R1148" t="n">
        <x:v>16.78434194443334</x:v>
      </x:c>
      <x:c r="S1148" t="s">
        <x:v>165</x:v>
      </x:c>
    </x:row>
    <x:row r="1149" hidden="1">
      <x:c r="A1149" t="s">
        <x:v>30</x:v>
      </x:c>
      <x:c r="B1149" t="s">
        <x:v>139</x:v>
      </x:c>
      <x:c r="C1149" t="s">
        <x:v>39</x:v>
      </x:c>
      <x:c r="D1149" t="n">
        <x:v>3373.14</x:v>
      </x:c>
      <x:c r="E1149" t="n">
        <x:v>674.628</x:v>
      </x:c>
      <x:c r="F1149" t="n">
        <x:v>13.49256</x:v>
      </x:c>
      <x:c r="G1149" t="n">
        <x:v>1573.21</x:v>
      </x:c>
      <x:c r="H1149" t="n">
        <x:v>314.642</x:v>
      </x:c>
      <x:c r="I1149" s="2" t="n">
        <x:v>0.466393</x:v>
      </x:c>
      <x:c r="J1149" t="n">
        <x:v>25.76245</x:v>
      </x:c>
      <x:c r="K1149" t="n">
        <x:v>140.87</x:v>
      </x:c>
      <x:c r="L1149" t="n">
        <x:v>28.174</x:v>
      </x:c>
      <x:c r="M1149" s="2" t="n">
        <x:v>0.041762</x:v>
      </x:c>
      <x:c r="N1149" t="n">
        <x:v>13.9428</x:v>
      </x:c>
      <x:c r="O1149" t="n">
        <x:v>53.19781</x:v>
      </x:c>
      <x:c r="P1149" t="n">
        <x:v>4.81348</x:v>
      </x:c>
      <x:c r="Q1149" t="n">
        <x:v>60.07275722221667</x:v>
      </x:c>
      <x:c r="R1149" t="n">
        <x:v>16.78434194443334</x:v>
      </x:c>
      <x:c r="S1149" t="s">
        <x:v>165</x:v>
      </x:c>
    </x:row>
    <x:row r="1150" hidden="1">
      <x:c r="A1150" t="s">
        <x:v>30</x:v>
      </x:c>
      <x:c r="B1150" t="s">
        <x:v>139</x:v>
      </x:c>
      <x:c r="C1150" t="s">
        <x:v>40</x:v>
      </x:c>
      <x:c r="D1150" t="n">
        <x:v>4225.19</x:v>
      </x:c>
      <x:c r="E1150" t="n">
        <x:v>1056.2975</x:v>
      </x:c>
      <x:c r="F1150" t="n">
        <x:v>21.12595</x:v>
      </x:c>
      <x:c r="G1150" t="n">
        <x:v>2005.35</x:v>
      </x:c>
      <x:c r="H1150" t="n">
        <x:v>501.3375</x:v>
      </x:c>
      <x:c r="I1150" s="2" t="n">
        <x:v>0.474618</x:v>
      </x:c>
      <x:c r="J1150" t="n">
        <x:v>22.8837</x:v>
      </x:c>
      <x:c r="K1150" t="n">
        <x:v>193.29</x:v>
      </x:c>
      <x:c r="L1150" t="n">
        <x:v>48.3225</x:v>
      </x:c>
      <x:c r="M1150" s="2" t="n">
        <x:v>0.045747</x:v>
      </x:c>
      <x:c r="N1150" t="n">
        <x:v>11.5518</x:v>
      </x:c>
      <x:c r="O1150" t="n">
        <x:v>55.56145</x:v>
      </x:c>
      <x:c r="P1150" t="n">
        <x:v>30.2445</x:v>
      </x:c>
      <x:c r="Q1150" t="n">
        <x:v>60.07275722221667</x:v>
      </x:c>
      <x:c r="R1150" t="n">
        <x:v>16.78434194443334</x:v>
      </x:c>
      <x:c r="S1150" t="s">
        <x:v>165</x:v>
      </x:c>
    </x:row>
    <x:row r="1151" hidden="1">
      <x:c r="A1151" t="s">
        <x:v>91</x:v>
      </x:c>
      <x:c r="B1151" t="s">
        <x:v>139</x:v>
      </x:c>
      <x:c r="C1151" t="s">
        <x:v>92</x:v>
      </x:c>
      <x:c r="D1151" t="n">
        <x:v>3382.82</x:v>
      </x:c>
      <x:c r="E1151" t="n">
        <x:v>845.705</x:v>
      </x:c>
      <x:c r="F1151" t="n">
        <x:v>16.9141</x:v>
      </x:c>
      <x:c r="G1151" t="n">
        <x:v>1467.05</x:v>
      </x:c>
      <x:c r="H1151" t="n">
        <x:v>366.7625</x:v>
      </x:c>
      <x:c r="I1151" s="2" t="n">
        <x:v>0.433677</x:v>
      </x:c>
      <x:c r="J1151" t="n">
        <x:v>35</x:v>
      </x:c>
      <x:c r="K1151" t="n">
        <x:v>138.92</x:v>
      </x:c>
      <x:c r="L1151" t="n">
        <x:v>34.73</x:v>
      </x:c>
      <x:c r="M1151" s="2" t="n">
        <x:v>0.041066</x:v>
      </x:c>
      <x:c r="N1151" t="n">
        <x:v>14.3604</x:v>
      </x:c>
      <x:c r="O1151" t="n">
        <x:v>66.2745</x:v>
      </x:c>
      <x:c r="P1151" t="n">
        <x:v>31.88635</x:v>
      </x:c>
      <x:c r="Q1151" t="n">
        <x:v>60.07275722221667</x:v>
      </x:c>
      <x:c r="R1151" t="n">
        <x:v>16.78434194443334</x:v>
      </x:c>
      <x:c r="S1151" t="s">
        <x:v>165</x:v>
      </x:c>
    </x:row>
    <x:row r="1152" hidden="1">
      <x:c r="A1152" t="s">
        <x:v>91</x:v>
      </x:c>
      <x:c r="B1152" t="s">
        <x:v>139</x:v>
      </x:c>
      <x:c r="C1152" t="s">
        <x:v>91</x:v>
      </x:c>
      <x:c r="D1152" t="n">
        <x:v>4587.52</x:v>
      </x:c>
      <x:c r="E1152" t="n">
        <x:v>1146.88</x:v>
      </x:c>
      <x:c r="F1152" t="n">
        <x:v>22.9376</x:v>
      </x:c>
      <x:c r="G1152" t="n">
        <x:v>1767.97</x:v>
      </x:c>
      <x:c r="H1152" t="n">
        <x:v>441.9925</x:v>
      </x:c>
      <x:c r="I1152" s="2" t="n">
        <x:v>0.385387</x:v>
      </x:c>
      <x:c r="J1152" t="n">
        <x:v>35</x:v>
      </x:c>
      <x:c r="K1152" t="n">
        <x:v>132.8</x:v>
      </x:c>
      <x:c r="L1152" t="n">
        <x:v>33.2</x:v>
      </x:c>
      <x:c r="M1152" s="2" t="n">
        <x:v>0.028948</x:v>
      </x:c>
      <x:c r="N1152" t="n">
        <x:v>15</x:v>
      </x:c>
      <x:c r="O1152" t="n">
        <x:v>72.9376</x:v>
      </x:c>
      <x:c r="P1152" t="n">
        <x:v>4.16695</x:v>
      </x:c>
      <x:c r="Q1152" t="n">
        <x:v>60.07275722221667</x:v>
      </x:c>
      <x:c r="R1152" t="n">
        <x:v>16.78434194443334</x:v>
      </x:c>
      <x:c r="S1152" t="s">
        <x:v>165</x:v>
      </x:c>
    </x:row>
    <x:row r="1153" hidden="1">
      <x:c r="A1153" t="s">
        <x:v>23</x:v>
      </x:c>
      <x:c r="B1153" t="s">
        <x:v>140</x:v>
      </x:c>
      <x:c r="C1153" t="s">
        <x:v>24</x:v>
      </x:c>
      <x:c r="D1153" t="n">
        <x:v>4334.17</x:v>
      </x:c>
      <x:c r="E1153" t="n">
        <x:v>1083.5425</x:v>
      </x:c>
      <x:c r="F1153" t="n">
        <x:v>21.67085</x:v>
      </x:c>
      <x:c r="G1153" t="n">
        <x:v>2036.57</x:v>
      </x:c>
      <x:c r="H1153" t="n">
        <x:v>509.1425</x:v>
      </x:c>
      <x:c r="I1153" s="2" t="n">
        <x:v>0.469887</x:v>
      </x:c>
      <x:c r="J1153" t="n">
        <x:v>24.53955</x:v>
      </x:c>
      <x:c r="K1153" t="n">
        <x:v>116.35</x:v>
      </x:c>
      <x:c r="L1153" t="n">
        <x:v>29.0875</x:v>
      </x:c>
      <x:c r="M1153" s="2" t="n">
        <x:v>0.026845</x:v>
      </x:c>
      <x:c r="N1153" t="n">
        <x:v>15</x:v>
      </x:c>
      <x:c r="O1153" t="n">
        <x:v>61.2104</x:v>
      </x:c>
      <x:c r="P1153" t="n">
        <x:v>-18.1178</x:v>
      </x:c>
      <x:c r="Q1153" t="n">
        <x:v>50.07832962962222</x:v>
      </x:c>
      <x:c r="R1153" t="n">
        <x:v>4.98879592591111</x:v>
      </x:c>
      <x:c r="S1153" t="s">
        <x:v>165</x:v>
      </x:c>
    </x:row>
    <x:row r="1154" hidden="1">
      <x:c r="A1154" t="s">
        <x:v>23</x:v>
      </x:c>
      <x:c r="B1154" t="s">
        <x:v>140</x:v>
      </x:c>
      <x:c r="C1154" t="s">
        <x:v>27</x:v>
      </x:c>
      <x:c r="D1154" t="n">
        <x:v>2181.1</x:v>
      </x:c>
      <x:c r="E1154" t="n">
        <x:v>727.03333333</x:v>
      </x:c>
      <x:c r="F1154" t="n">
        <x:v>14.5406666666</x:v>
      </x:c>
      <x:c r="G1154" t="n">
        <x:v>1029.87</x:v>
      </x:c>
      <x:c r="H1154" t="n">
        <x:v>343.29</x:v>
      </x:c>
      <x:c r="I1154" s="2" t="n">
        <x:v>0.472179</x:v>
      </x:c>
      <x:c r="J1154" t="n">
        <x:v>23.73735</x:v>
      </x:c>
      <x:c r="K1154" t="n">
        <x:v>106.12</x:v>
      </x:c>
      <x:c r="L1154" t="n">
        <x:v>35.373333</x:v>
      </x:c>
      <x:c r="M1154" s="2" t="n">
        <x:v>0.048654</x:v>
      </x:c>
      <x:c r="N1154" t="n">
        <x:v>9.8076</x:v>
      </x:c>
      <x:c r="O1154" t="n">
        <x:v>48.0856166666</x:v>
      </x:c>
      <x:c r="P1154" t="n">
        <x:v>11.8542833332</x:v>
      </x:c>
      <x:c r="Q1154" t="n">
        <x:v>50.07832962962222</x:v>
      </x:c>
      <x:c r="R1154" t="n">
        <x:v>4.98879592591111</x:v>
      </x:c>
      <x:c r="S1154" t="s">
        <x:v>165</x:v>
      </x:c>
    </x:row>
    <x:row r="1155" hidden="1">
      <x:c r="A1155" t="s">
        <x:v>74</x:v>
      </x:c>
      <x:c r="B1155" t="s">
        <x:v>140</x:v>
      </x:c>
      <x:c r="C1155" t="s">
        <x:v>74</x:v>
      </x:c>
      <x:c r="D1155" t="n">
        <x:v>2154.46</x:v>
      </x:c>
      <x:c r="E1155" t="n">
        <x:v>538.615</x:v>
      </x:c>
      <x:c r="F1155" t="n">
        <x:v>10.7723</x:v>
      </x:c>
      <x:c r="G1155" t="n">
        <x:v>842.99</x:v>
      </x:c>
      <x:c r="H1155" t="n">
        <x:v>210.7475</x:v>
      </x:c>
      <x:c r="I1155" s="2" t="n">
        <x:v>0.391277</x:v>
      </x:c>
      <x:c r="J1155" t="n">
        <x:v>35</x:v>
      </x:c>
      <x:c r="K1155" t="n">
        <x:v>141.46</x:v>
      </x:c>
      <x:c r="L1155" t="n">
        <x:v>35.365</x:v>
      </x:c>
      <x:c r="M1155" s="2" t="n">
        <x:v>0.065659</x:v>
      </x:c>
      <x:c r="N1155" t="n">
        <x:v>0</x:v>
      </x:c>
      <x:c r="O1155" t="n">
        <x:v>45.7723</x:v>
      </x:c>
      <x:c r="P1155" t="n">
        <x:v>1.97775</x:v>
      </x:c>
      <x:c r="Q1155" t="n">
        <x:v>50.07832962962222</x:v>
      </x:c>
      <x:c r="R1155" t="n">
        <x:v>4.98879592591111</x:v>
      </x:c>
      <x:c r="S1155" t="s">
        <x:v>165</x:v>
      </x:c>
    </x:row>
    <x:row r="1156" hidden="1">
      <x:c r="A1156" t="s">
        <x:v>23</x:v>
      </x:c>
      <x:c r="B1156" t="s">
        <x:v>140</x:v>
      </x:c>
      <x:c r="C1156" t="s">
        <x:v>23</x:v>
      </x:c>
      <x:c r="D1156" t="n">
        <x:v>1716.9</x:v>
      </x:c>
      <x:c r="E1156" t="n">
        <x:v>343.38</x:v>
      </x:c>
      <x:c r="F1156" t="n">
        <x:v>6.8676</x:v>
      </x:c>
      <x:c r="G1156" t="n">
        <x:v>831.64</x:v>
      </x:c>
      <x:c r="H1156" t="n">
        <x:v>166.328</x:v>
      </x:c>
      <x:c r="I1156" s="2" t="n">
        <x:v>0.484385</x:v>
      </x:c>
      <x:c r="J1156" t="n">
        <x:v>19.46525</x:v>
      </x:c>
      <x:c r="K1156" t="n">
        <x:v>34.25</x:v>
      </x:c>
      <x:c r="L1156" t="n">
        <x:v>6.85</x:v>
      </x:c>
      <x:c r="M1156" s="2" t="n">
        <x:v>0.019949</x:v>
      </x:c>
      <x:c r="N1156" t="n">
        <x:v>15</x:v>
      </x:c>
      <x:c r="O1156" t="n">
        <x:v>41.33285</x:v>
      </x:c>
      <x:c r="P1156" t="n">
        <x:v>-5.73187</x:v>
      </x:c>
      <x:c r="Q1156" t="n">
        <x:v>50.07832962962222</x:v>
      </x:c>
      <x:c r="R1156" t="n">
        <x:v>4.98879592591111</x:v>
      </x:c>
      <x:c r="S1156" t="s">
        <x:v>165</x:v>
      </x:c>
    </x:row>
    <x:row r="1157" hidden="1">
      <x:c r="A1157" t="s">
        <x:v>85</x:v>
      </x:c>
      <x:c r="B1157" t="s">
        <x:v>140</x:v>
      </x:c>
      <x:c r="C1157" t="s">
        <x:v>149</x:v>
      </x:c>
      <x:c r="D1157" t="n">
        <x:v>1986.66</x:v>
      </x:c>
      <x:c r="E1157" t="n">
        <x:v>993.33</x:v>
      </x:c>
      <x:c r="F1157" t="n">
        <x:v>19.8666</x:v>
      </x:c>
      <x:c r="G1157" t="n">
        <x:v>997.48</x:v>
      </x:c>
      <x:c r="H1157" t="n">
        <x:v>498.74</x:v>
      </x:c>
      <x:c r="I1157" s="2" t="n">
        <x:v>0.502089</x:v>
      </x:c>
      <x:c r="J1157" t="n">
        <x:v>13.26885</x:v>
      </x:c>
      <x:c r="K1157" t="n">
        <x:v>173.46</x:v>
      </x:c>
      <x:c r="L1157" t="n">
        <x:v>86.73</x:v>
      </x:c>
      <x:c r="M1157" s="2" t="n">
        <x:v>0.087312</x:v>
      </x:c>
      <x:c r="N1157" t="n">
        <x:v>0</x:v>
      </x:c>
      <x:c r="O1157" t="n">
        <x:v>33.13545</x:v>
      </x:c>
      <x:c r="P1157" t="n">
        <x:v>0.23725</x:v>
      </x:c>
      <x:c r="Q1157" t="n">
        <x:v>50.07832962962222</x:v>
      </x:c>
      <x:c r="R1157" t="n">
        <x:v>4.98879592591111</x:v>
      </x:c>
      <x:c r="S1157" t="s">
        <x:v>165</x:v>
      </x:c>
    </x:row>
    <x:row r="1158" hidden="1">
      <x:c r="A1158" t="s">
        <x:v>85</x:v>
      </x:c>
      <x:c r="B1158" t="s">
        <x:v>140</x:v>
      </x:c>
      <x:c r="C1158" t="s">
        <x:v>86</x:v>
      </x:c>
      <x:c r="D1158" t="n">
        <x:v>5893.01</x:v>
      </x:c>
      <x:c r="E1158" t="n">
        <x:v>1473.2525</x:v>
      </x:c>
      <x:c r="F1158" t="n">
        <x:v>29.46505</x:v>
      </x:c>
      <x:c r="G1158" t="n">
        <x:v>2896.1</x:v>
      </x:c>
      <x:c r="H1158" t="n">
        <x:v>724.025</x:v>
      </x:c>
      <x:c r="I1158" s="2" t="n">
        <x:v>0.491447</x:v>
      </x:c>
      <x:c r="J1158" t="n">
        <x:v>16.99355</x:v>
      </x:c>
      <x:c r="K1158" t="n">
        <x:v>151.43</x:v>
      </x:c>
      <x:c r="L1158" t="n">
        <x:v>37.8575</x:v>
      </x:c>
      <x:c r="M1158" s="2" t="n">
        <x:v>0.025697</x:v>
      </x:c>
      <x:c r="N1158" t="n">
        <x:v>15</x:v>
      </x:c>
      <x:c r="O1158" t="n">
        <x:v>61.4586</x:v>
      </x:c>
      <x:c r="P1158" t="n">
        <x:v>2.48495</x:v>
      </x:c>
      <x:c r="Q1158" t="n">
        <x:v>50.07832962962222</x:v>
      </x:c>
      <x:c r="R1158" t="n">
        <x:v>4.98879592591111</x:v>
      </x:c>
      <x:c r="S1158" t="s">
        <x:v>165</x:v>
      </x:c>
    </x:row>
    <x:row r="1159" hidden="1">
      <x:c r="A1159" t="s">
        <x:v>85</x:v>
      </x:c>
      <x:c r="B1159" t="s">
        <x:v>140</x:v>
      </x:c>
      <x:c r="C1159" t="s">
        <x:v>88</x:v>
      </x:c>
      <x:c r="D1159" t="n">
        <x:v>6115.23</x:v>
      </x:c>
      <x:c r="E1159" t="n">
        <x:v>1528.8075</x:v>
      </x:c>
      <x:c r="F1159" t="n">
        <x:v>30.57615</x:v>
      </x:c>
      <x:c r="G1159" t="n">
        <x:v>2773.92</x:v>
      </x:c>
      <x:c r="H1159" t="n">
        <x:v>693.48</x:v>
      </x:c>
      <x:c r="I1159" s="2" t="n">
        <x:v>0.453608</x:v>
      </x:c>
      <x:c r="J1159" t="n">
        <x:v>30.2372</x:v>
      </x:c>
      <x:c r="K1159" t="n">
        <x:v>166.91</x:v>
      </x:c>
      <x:c r="L1159" t="n">
        <x:v>41.7275</x:v>
      </x:c>
      <x:c r="M1159" s="2" t="n">
        <x:v>0.027294</x:v>
      </x:c>
      <x:c r="N1159" t="n">
        <x:v>15</x:v>
      </x:c>
      <x:c r="O1159" t="n">
        <x:v>75.81335</x:v>
      </x:c>
      <x:c r="P1159" t="n">
        <x:v>4.15455</x:v>
      </x:c>
      <x:c r="Q1159" t="n">
        <x:v>50.07832962962222</x:v>
      </x:c>
      <x:c r="R1159" t="n">
        <x:v>4.98879592591111</x:v>
      </x:c>
      <x:c r="S1159" t="s">
        <x:v>165</x:v>
      </x:c>
    </x:row>
    <x:row r="1160" hidden="1">
      <x:c r="A1160" t="s">
        <x:v>74</x:v>
      </x:c>
      <x:c r="B1160" t="s">
        <x:v>140</x:v>
      </x:c>
      <x:c r="C1160" t="s">
        <x:v>75</x:v>
      </x:c>
      <x:c r="D1160" t="n">
        <x:v>2139.03</x:v>
      </x:c>
      <x:c r="E1160" t="n">
        <x:v>534.7575</x:v>
      </x:c>
      <x:c r="F1160" t="n">
        <x:v>10.69515</x:v>
      </x:c>
      <x:c r="G1160" t="n">
        <x:v>1017</x:v>
      </x:c>
      <x:c r="H1160" t="n">
        <x:v>254.25</x:v>
      </x:c>
      <x:c r="I1160" s="2" t="n">
        <x:v>0.475449</x:v>
      </x:c>
      <x:c r="J1160" t="n">
        <x:v>22.59285</x:v>
      </x:c>
      <x:c r="K1160" t="n">
        <x:v>91.64</x:v>
      </x:c>
      <x:c r="L1160" t="n">
        <x:v>22.91</x:v>
      </x:c>
      <x:c r="M1160" s="2" t="n">
        <x:v>0.042842</x:v>
      </x:c>
      <x:c r="N1160" t="n">
        <x:v>13.2948</x:v>
      </x:c>
      <x:c r="O1160" t="n">
        <x:v>46.5828</x:v>
      </x:c>
      <x:c r="P1160" t="n">
        <x:v>36.91945</x:v>
      </x:c>
      <x:c r="Q1160" t="n">
        <x:v>50.07832962962222</x:v>
      </x:c>
      <x:c r="R1160" t="n">
        <x:v>4.98879592591111</x:v>
      </x:c>
      <x:c r="S1160" t="s">
        <x:v>165</x:v>
      </x:c>
    </x:row>
    <x:row r="1161" hidden="1">
      <x:c r="A1161" t="s">
        <x:v>74</x:v>
      </x:c>
      <x:c r="B1161" t="s">
        <x:v>140</x:v>
      </x:c>
      <x:c r="C1161" t="s">
        <x:v>164</x:v>
      </x:c>
      <x:c r="D1161" t="n">
        <x:v>1588.68</x:v>
      </x:c>
      <x:c r="E1161" t="n">
        <x:v>397.17</x:v>
      </x:c>
      <x:c r="F1161" t="n">
        <x:v>7.9434</x:v>
      </x:c>
      <x:c r="G1161" t="n">
        <x:v>780.5</x:v>
      </x:c>
      <x:c r="H1161" t="n">
        <x:v>195.125</x:v>
      </x:c>
      <x:c r="I1161" s="2" t="n">
        <x:v>0.491288</x:v>
      </x:c>
      <x:c r="J1161" t="n">
        <x:v>17.0492</x:v>
      </x:c>
      <x:c r="K1161" t="n">
        <x:v>70.64</x:v>
      </x:c>
      <x:c r="L1161" t="n">
        <x:v>17.66</x:v>
      </x:c>
      <x:c r="M1161" s="2" t="n">
        <x:v>0.044465</x:v>
      </x:c>
      <x:c r="N1161" t="n">
        <x:v>12.321</x:v>
      </x:c>
      <x:c r="O1161" t="n">
        <x:v>37.3136</x:v>
      </x:c>
      <x:c r="P1161" t="n">
        <x:v>11.1206</x:v>
      </x:c>
      <x:c r="Q1161" t="n">
        <x:v>50.07832962962222</x:v>
      </x:c>
      <x:c r="R1161" t="n">
        <x:v>4.98879592591111</x:v>
      </x:c>
      <x:c r="S1161" t="s">
        <x:v>165</x:v>
      </x:c>
    </x:row>
    <x:row r="1162" hidden="1">
      <x:c r="A1162" t="s">
        <x:v>142</x:v>
      </x:c>
      <x:c r="B1162" t="s">
        <x:v>20</x:v>
      </x:c>
      <x:c r="C1162" t="s">
        <x:v>143</x:v>
      </x:c>
      <x:c r="D1162" t="n">
        <x:v>1997.74</x:v>
      </x:c>
      <x:c r="E1162" t="n">
        <x:v>665.91333333</x:v>
      </x:c>
      <x:c r="F1162" t="n">
        <x:v>13.3182666666</x:v>
      </x:c>
      <x:c r="G1162" t="n">
        <x:v>1012.04</x:v>
      </x:c>
      <x:c r="H1162" t="n">
        <x:v>337.346667</x:v>
      </x:c>
      <x:c r="I1162" s="2" t="n">
        <x:v>0.506592</x:v>
      </x:c>
      <x:c r="J1162" t="n">
        <x:v>11.6928</x:v>
      </x:c>
      <x:c r="K1162" t="n">
        <x:v>103.25</x:v>
      </x:c>
      <x:c r="L1162" t="n">
        <x:v>34.416667</x:v>
      </x:c>
      <x:c r="M1162" s="2" t="n">
        <x:v>0.051683</x:v>
      </x:c>
      <x:c r="N1162" t="n">
        <x:v>7.9902</x:v>
      </x:c>
      <x:c r="O1162" t="n">
        <x:v>33.0012666666</x:v>
      </x:c>
      <x:c r="P1162" t="n">
        <x:v>14.7995333332</x:v>
      </x:c>
      <x:c r="Q1162" t="n">
        <x:v>46.75917974358462</x:v>
      </x:c>
      <x:c r="R1162" t="n">
        <x:v>-11.13603358975384</x:v>
      </x:c>
      <x:c r="S1162" t="s">
        <x:v>165</x:v>
      </x:c>
    </x:row>
    <x:row r="1163" hidden="1">
      <x:c r="A1163" t="s">
        <x:v>132</x:v>
      </x:c>
      <x:c r="B1163" t="s">
        <x:v>20</x:v>
      </x:c>
      <x:c r="C1163" t="s">
        <x:v>133</x:v>
      </x:c>
      <x:c r="D1163" t="n">
        <x:v>1054.74</x:v>
      </x:c>
      <x:c r="E1163" t="n">
        <x:v>210.948</x:v>
      </x:c>
      <x:c r="F1163" t="n">
        <x:v>4.21896</x:v>
      </x:c>
      <x:c r="G1163" t="n">
        <x:v>522.73</x:v>
      </x:c>
      <x:c r="H1163" t="n">
        <x:v>104.546</x:v>
      </x:c>
      <x:c r="I1163" s="2" t="n">
        <x:v>0.495601</x:v>
      </x:c>
      <x:c r="J1163" t="n">
        <x:v>15.53965</x:v>
      </x:c>
      <x:c r="K1163" t="n">
        <x:v>9.7</x:v>
      </x:c>
      <x:c r="L1163" t="n">
        <x:v>1.94</x:v>
      </x:c>
      <x:c r="M1163" s="2" t="n">
        <x:v>0.009197</x:v>
      </x:c>
      <x:c r="N1163" t="n">
        <x:v>15</x:v>
      </x:c>
      <x:c r="O1163" t="n">
        <x:v>34.75861</x:v>
      </x:c>
      <x:c r="P1163" t="n">
        <x:v>10.85373</x:v>
      </x:c>
      <x:c r="Q1163" t="n">
        <x:v>46.75917974358462</x:v>
      </x:c>
      <x:c r="R1163" t="n">
        <x:v>-11.13603358975384</x:v>
      </x:c>
      <x:c r="S1163" t="s">
        <x:v>165</x:v>
      </x:c>
    </x:row>
    <x:row r="1164" hidden="1">
      <x:c r="A1164" t="s">
        <x:v>95</x:v>
      </x:c>
      <x:c r="B1164" t="s">
        <x:v>20</x:v>
      </x:c>
      <x:c r="C1164" t="s">
        <x:v>96</x:v>
      </x:c>
      <x:c r="D1164" t="n">
        <x:v>3352.53</x:v>
      </x:c>
      <x:c r="E1164" t="n">
        <x:v>838.1325</x:v>
      </x:c>
      <x:c r="F1164" t="n">
        <x:v>16.76265</x:v>
      </x:c>
      <x:c r="G1164" t="n">
        <x:v>1271.31</x:v>
      </x:c>
      <x:c r="H1164" t="n">
        <x:v>317.8275</x:v>
      </x:c>
      <x:c r="I1164" s="2" t="n">
        <x:v>0.379209</x:v>
      </x:c>
      <x:c r="J1164" t="n">
        <x:v>35</x:v>
      </x:c>
      <x:c r="K1164" t="n">
        <x:v>115.12</x:v>
      </x:c>
      <x:c r="L1164" t="n">
        <x:v>28.78</x:v>
      </x:c>
      <x:c r="M1164" s="2" t="n">
        <x:v>0.034338</x:v>
      </x:c>
      <x:c r="N1164" t="n">
        <x:v>15</x:v>
      </x:c>
      <x:c r="O1164" t="n">
        <x:v>66.76265</x:v>
      </x:c>
      <x:c r="P1164" t="n">
        <x:v>-1.67795</x:v>
      </x:c>
      <x:c r="Q1164" t="n">
        <x:v>46.75917974358462</x:v>
      </x:c>
      <x:c r="R1164" t="n">
        <x:v>-11.13603358975384</x:v>
      </x:c>
      <x:c r="S1164" t="s">
        <x:v>165</x:v>
      </x:c>
    </x:row>
    <x:row r="1165" hidden="1">
      <x:c r="A1165" t="s">
        <x:v>95</x:v>
      </x:c>
      <x:c r="B1165" t="s">
        <x:v>20</x:v>
      </x:c>
      <x:c r="C1165" t="s">
        <x:v>95</x:v>
      </x:c>
      <x:c r="D1165" t="n">
        <x:v>8024.5</x:v>
      </x:c>
      <x:c r="E1165" t="n">
        <x:v>1604.9</x:v>
      </x:c>
      <x:c r="F1165" t="n">
        <x:v>32.098</x:v>
      </x:c>
      <x:c r="G1165" t="n">
        <x:v>2898.67</x:v>
      </x:c>
      <x:c r="H1165" t="n">
        <x:v>579.734</x:v>
      </x:c>
      <x:c r="I1165" s="2" t="n">
        <x:v>0.361227</x:v>
      </x:c>
      <x:c r="J1165" t="n">
        <x:v>35</x:v>
      </x:c>
      <x:c r="K1165" t="n">
        <x:v>180.89</x:v>
      </x:c>
      <x:c r="L1165" t="n">
        <x:v>36.178</x:v>
      </x:c>
      <x:c r="M1165" s="2" t="n">
        <x:v>0.022542</x:v>
      </x:c>
      <x:c r="N1165" t="n">
        <x:v>15</x:v>
      </x:c>
      <x:c r="O1165" t="n">
        <x:v>82.098</x:v>
      </x:c>
      <x:c r="P1165" t="n">
        <x:v>-2.06636</x:v>
      </x:c>
      <x:c r="Q1165" t="n">
        <x:v>46.75917974358462</x:v>
      </x:c>
      <x:c r="R1165" t="n">
        <x:v>-11.13603358975384</x:v>
      </x:c>
      <x:c r="S1165" t="s">
        <x:v>165</x:v>
      </x:c>
    </x:row>
    <x:row r="1166" hidden="1">
      <x:c r="A1166" t="s">
        <x:v>78</x:v>
      </x:c>
      <x:c r="B1166" t="s">
        <x:v>20</x:v>
      </x:c>
      <x:c r="C1166" t="s">
        <x:v>78</x:v>
      </x:c>
      <x:c r="D1166" t="n">
        <x:v>3232.33</x:v>
      </x:c>
      <x:c r="E1166" t="n">
        <x:v>808.0825</x:v>
      </x:c>
      <x:c r="F1166" t="n">
        <x:v>16.16165</x:v>
      </x:c>
      <x:c r="G1166" t="n">
        <x:v>1273.2</x:v>
      </x:c>
      <x:c r="H1166" t="n">
        <x:v>318.3</x:v>
      </x:c>
      <x:c r="I1166" s="2" t="n">
        <x:v>0.393895</x:v>
      </x:c>
      <x:c r="J1166" t="n">
        <x:v>35</x:v>
      </x:c>
      <x:c r="K1166" t="n">
        <x:v>86.43</x:v>
      </x:c>
      <x:c r="L1166" t="n">
        <x:v>21.6075</x:v>
      </x:c>
      <x:c r="M1166" s="2" t="n">
        <x:v>0.026739</x:v>
      </x:c>
      <x:c r="N1166" t="n">
        <x:v>15</x:v>
      </x:c>
      <x:c r="O1166" t="n">
        <x:v>66.16165</x:v>
      </x:c>
      <x:c r="P1166" t="n">
        <x:v>-0.5201</x:v>
      </x:c>
      <x:c r="Q1166" t="n">
        <x:v>46.75917974358462</x:v>
      </x:c>
      <x:c r="R1166" t="n">
        <x:v>-11.13603358975384</x:v>
      </x:c>
      <x:c r="S1166" t="s">
        <x:v>165</x:v>
      </x:c>
    </x:row>
    <x:row r="1167" hidden="1">
      <x:c r="A1167" t="s">
        <x:v>23</x:v>
      </x:c>
      <x:c r="B1167" t="s">
        <x:v>20</x:v>
      </x:c>
      <x:c r="C1167" t="s">
        <x:v>34</x:v>
      </x:c>
      <x:c r="D1167" t="n">
        <x:v>3431.27</x:v>
      </x:c>
      <x:c r="E1167" t="n">
        <x:v>857.8175</x:v>
      </x:c>
      <x:c r="F1167" t="n">
        <x:v>17.15635</x:v>
      </x:c>
      <x:c r="G1167" t="n">
        <x:v>1737.43</x:v>
      </x:c>
      <x:c r="H1167" t="n">
        <x:v>434.3575</x:v>
      </x:c>
      <x:c r="I1167" s="2" t="n">
        <x:v>0.506352</x:v>
      </x:c>
      <x:c r="J1167" t="n">
        <x:v>11.7768</x:v>
      </x:c>
      <x:c r="K1167" t="n">
        <x:v>203.14</x:v>
      </x:c>
      <x:c r="L1167" t="n">
        <x:v>50.785</x:v>
      </x:c>
      <x:c r="M1167" s="2" t="n">
        <x:v>0.059203</x:v>
      </x:c>
      <x:c r="N1167" t="n">
        <x:v>3.4782</x:v>
      </x:c>
      <x:c r="O1167" t="n">
        <x:v>32.41135</x:v>
      </x:c>
      <x:c r="P1167" t="n">
        <x:v>-12.1517</x:v>
      </x:c>
      <x:c r="Q1167" t="n">
        <x:v>46.75917974358462</x:v>
      </x:c>
      <x:c r="R1167" t="n">
        <x:v>-11.13603358975384</x:v>
      </x:c>
      <x:c r="S1167" t="s">
        <x:v>165</x:v>
      </x:c>
    </x:row>
    <x:row r="1168" hidden="1">
      <x:c r="A1168" t="s">
        <x:v>82</x:v>
      </x:c>
      <x:c r="B1168" t="s">
        <x:v>20</x:v>
      </x:c>
      <x:c r="C1168" t="s">
        <x:v>82</x:v>
      </x:c>
      <x:c r="D1168" t="n">
        <x:v>1369.58</x:v>
      </x:c>
      <x:c r="E1168" t="n">
        <x:v>684.79</x:v>
      </x:c>
      <x:c r="F1168" t="n">
        <x:v>13.6958</x:v>
      </x:c>
      <x:c r="G1168" t="n">
        <x:v>756.48</x:v>
      </x:c>
      <x:c r="H1168" t="n">
        <x:v>378.24</x:v>
      </x:c>
      <x:c r="I1168" s="2" t="n">
        <x:v>0.552345</x:v>
      </x:c>
      <x:c r="J1168" t="n">
        <x:v>0</x:v>
      </x:c>
      <x:c r="K1168" t="n">
        <x:v>64.57</x:v>
      </x:c>
      <x:c r="L1168" t="n">
        <x:v>32.285</x:v>
      </x:c>
      <x:c r="M1168" s="2" t="n">
        <x:v>0.047146</x:v>
      </x:c>
      <x:c r="N1168" t="n">
        <x:v>10.7124</x:v>
      </x:c>
      <x:c r="O1168" t="n">
        <x:v>24.4082</x:v>
      </x:c>
      <x:c r="P1168" t="n">
        <x:v>-49.9639</x:v>
      </x:c>
      <x:c r="Q1168" t="n">
        <x:v>46.75917974358462</x:v>
      </x:c>
      <x:c r="R1168" t="n">
        <x:v>-11.13603358975384</x:v>
      </x:c>
      <x:c r="S1168" t="s">
        <x:v>165</x:v>
      </x:c>
    </x:row>
    <x:row r="1169" hidden="1">
      <x:c r="A1169" t="s">
        <x:v>124</x:v>
      </x:c>
      <x:c r="B1169" t="s">
        <x:v>20</x:v>
      </x:c>
      <x:c r="C1169" t="s">
        <x:v>124</x:v>
      </x:c>
      <x:c r="D1169" t="n">
        <x:v>4384.69</x:v>
      </x:c>
      <x:c r="E1169" t="n">
        <x:v>876.938</x:v>
      </x:c>
      <x:c r="F1169" t="n">
        <x:v>17.53876</x:v>
      </x:c>
      <x:c r="G1169" t="n">
        <x:v>2047.67</x:v>
      </x:c>
      <x:c r="H1169" t="n">
        <x:v>409.534</x:v>
      </x:c>
      <x:c r="I1169" s="2" t="n">
        <x:v>0.467005</x:v>
      </x:c>
      <x:c r="J1169" t="n">
        <x:v>25.54825</x:v>
      </x:c>
      <x:c r="K1169" t="n">
        <x:v>140.58</x:v>
      </x:c>
      <x:c r="L1169" t="n">
        <x:v>28.116</x:v>
      </x:c>
      <x:c r="M1169" s="2" t="n">
        <x:v>0.032062</x:v>
      </x:c>
      <x:c r="N1169" t="n">
        <x:v>15</x:v>
      </x:c>
      <x:c r="O1169" t="n">
        <x:v>58.08701</x:v>
      </x:c>
      <x:c r="P1169" t="n">
        <x:v>11.19121</x:v>
      </x:c>
      <x:c r="Q1169" t="n">
        <x:v>46.75917974358462</x:v>
      </x:c>
      <x:c r="R1169" t="n">
        <x:v>-11.13603358975384</x:v>
      </x:c>
      <x:c r="S1169" t="s">
        <x:v>165</x:v>
      </x:c>
    </x:row>
    <x:row r="1170" hidden="1">
      <x:c r="A1170" t="s">
        <x:v>90</x:v>
      </x:c>
      <x:c r="B1170" t="s">
        <x:v>20</x:v>
      </x:c>
      <x:c r="C1170" t="s">
        <x:v>90</x:v>
      </x:c>
      <x:c r="D1170" t="n">
        <x:v>931.17</x:v>
      </x:c>
      <x:c r="E1170" t="n">
        <x:v>232.7925</x:v>
      </x:c>
      <x:c r="F1170" t="n">
        <x:v>4.65585</x:v>
      </x:c>
      <x:c r="G1170" t="n">
        <x:v>484.92</x:v>
      </x:c>
      <x:c r="H1170" t="n">
        <x:v>121.23</x:v>
      </x:c>
      <x:c r="I1170" s="2" t="n">
        <x:v>0.520764</x:v>
      </x:c>
      <x:c r="J1170" t="n">
        <x:v>6.7326</x:v>
      </x:c>
      <x:c r="K1170" t="n">
        <x:v>32.7</x:v>
      </x:c>
      <x:c r="L1170" t="n">
        <x:v>8.175</x:v>
      </x:c>
      <x:c r="M1170" s="2" t="n">
        <x:v>0.035117</x:v>
      </x:c>
      <x:c r="N1170" t="n">
        <x:v>15</x:v>
      </x:c>
      <x:c r="O1170" t="n">
        <x:v>26.38845</x:v>
      </x:c>
      <x:c r="P1170" t="n">
        <x:v>-32.7616</x:v>
      </x:c>
      <x:c r="Q1170" t="n">
        <x:v>46.75917974358462</x:v>
      </x:c>
      <x:c r="R1170" t="n">
        <x:v>-11.13603358975384</x:v>
      </x:c>
      <x:c r="S1170" t="s">
        <x:v>165</x:v>
      </x:c>
    </x:row>
    <x:row r="1171" hidden="1">
      <x:c r="A1171" t="s">
        <x:v>41</x:v>
      </x:c>
      <x:c r="B1171" t="s">
        <x:v>20</x:v>
      </x:c>
      <x:c r="C1171" t="s">
        <x:v>42</x:v>
      </x:c>
      <x:c r="D1171" t="n">
        <x:v>1067.16</x:v>
      </x:c>
      <x:c r="E1171" t="n">
        <x:v>266.79</x:v>
      </x:c>
      <x:c r="F1171" t="n">
        <x:v>5.3358</x:v>
      </x:c>
      <x:c r="G1171" t="n">
        <x:v>471.32</x:v>
      </x:c>
      <x:c r="H1171" t="n">
        <x:v>117.83</x:v>
      </x:c>
      <x:c r="I1171" s="2" t="n">
        <x:v>0.441658</x:v>
      </x:c>
      <x:c r="J1171" t="n">
        <x:v>34.4197</x:v>
      </x:c>
      <x:c r="K1171" t="n">
        <x:v>93.95</x:v>
      </x:c>
      <x:c r="L1171" t="n">
        <x:v>23.4875</x:v>
      </x:c>
      <x:c r="M1171" s="2" t="n">
        <x:v>0.088037</x:v>
      </x:c>
      <x:c r="N1171" t="n">
        <x:v>0</x:v>
      </x:c>
      <x:c r="O1171" t="n">
        <x:v>39.7555</x:v>
      </x:c>
      <x:c r="P1171" t="n">
        <x:v>-20.94745</x:v>
      </x:c>
      <x:c r="Q1171" t="n">
        <x:v>46.75917974358462</x:v>
      </x:c>
      <x:c r="R1171" t="n">
        <x:v>-11.13603358975384</x:v>
      </x:c>
      <x:c r="S1171" t="s">
        <x:v>165</x:v>
      </x:c>
    </x:row>
    <x:row r="1172" hidden="1">
      <x:c r="A1172" t="s">
        <x:v>150</x:v>
      </x:c>
      <x:c r="B1172" t="s">
        <x:v>20</x:v>
      </x:c>
      <x:c r="C1172" t="s">
        <x:v>151</x:v>
      </x:c>
      <x:c r="D1172" t="n">
        <x:v>1147.5</x:v>
      </x:c>
      <x:c r="E1172" t="n">
        <x:v>573.75</x:v>
      </x:c>
      <x:c r="F1172" t="n">
        <x:v>11.475</x:v>
      </x:c>
      <x:c r="G1172" t="n">
        <x:v>563.12</x:v>
      </x:c>
      <x:c r="H1172" t="n">
        <x:v>281.56</x:v>
      </x:c>
      <x:c r="I1172" s="2" t="n">
        <x:v>0.490736</x:v>
      </x:c>
      <x:c r="J1172" t="n">
        <x:v>17.2424</x:v>
      </x:c>
      <x:c r="K1172" t="n">
        <x:v>17.27</x:v>
      </x:c>
      <x:c r="L1172" t="n">
        <x:v>8.635</x:v>
      </x:c>
      <x:c r="M1172" s="2" t="n">
        <x:v>0.01505</x:v>
      </x:c>
      <x:c r="N1172" t="n">
        <x:v>15</x:v>
      </x:c>
      <x:c r="O1172" t="n">
        <x:v>43.7174</x:v>
      </x:c>
      <x:c r="P1172" t="n">
        <x:v>3.84995</x:v>
      </x:c>
      <x:c r="Q1172" t="n">
        <x:v>46.75917974358462</x:v>
      </x:c>
      <x:c r="R1172" t="n">
        <x:v>-11.13603358975384</x:v>
      </x:c>
      <x:c r="S1172" t="s">
        <x:v>165</x:v>
      </x:c>
    </x:row>
    <x:row r="1173" hidden="1">
      <x:c r="A1173" t="s">
        <x:v>26</x:v>
      </x:c>
      <x:c r="B1173" t="s">
        <x:v>20</x:v>
      </x:c>
      <x:c r="C1173" t="s">
        <x:v>26</x:v>
      </x:c>
      <x:c r="D1173" t="n">
        <x:v>1437.12</x:v>
      </x:c>
      <x:c r="E1173" t="n">
        <x:v>1437.12</x:v>
      </x:c>
      <x:c r="F1173" t="n">
        <x:v>28.7424</x:v>
      </x:c>
      <x:c r="G1173" t="n">
        <x:v>637.62</x:v>
      </x:c>
      <x:c r="H1173" t="n">
        <x:v>637.62</x:v>
      </x:c>
      <x:c r="I1173" s="2" t="n">
        <x:v>0.443679</x:v>
      </x:c>
      <x:c r="J1173" t="n">
        <x:v>33.71235</x:v>
      </x:c>
      <x:c r="K1173" t="n">
        <x:v>50.4</x:v>
      </x:c>
      <x:c r="L1173" t="n">
        <x:v>50.4</x:v>
      </x:c>
      <x:c r="M1173" s="2" t="n">
        <x:v>0.03507</x:v>
      </x:c>
      <x:c r="N1173" t="n">
        <x:v>15</x:v>
      </x:c>
      <x:c r="O1173" t="n">
        <x:v>77.45475</x:v>
      </x:c>
      <x:c r="P1173" t="n">
        <x:v>6.9409</x:v>
      </x:c>
      <x:c r="Q1173" t="n">
        <x:v>46.75917974358462</x:v>
      </x:c>
      <x:c r="R1173" t="n">
        <x:v>-11.13603358975384</x:v>
      </x:c>
      <x:c r="S1173" t="s">
        <x:v>165</x:v>
      </x:c>
    </x:row>
    <x:row r="1174" hidden="1">
      <x:c r="A1174" t="s">
        <x:v>29</x:v>
      </x:c>
      <x:c r="B1174" t="s">
        <x:v>20</x:v>
      </x:c>
      <x:c r="C1174" t="s">
        <x:v>29</x:v>
      </x:c>
      <x:c r="D1174" t="n">
        <x:v>1432.17</x:v>
      </x:c>
      <x:c r="E1174" t="n">
        <x:v>477.39</x:v>
      </x:c>
      <x:c r="F1174" t="n">
        <x:v>9.5478</x:v>
      </x:c>
      <x:c r="G1174" t="n">
        <x:v>745.66</x:v>
      </x:c>
      <x:c r="H1174" t="n">
        <x:v>248.553333</x:v>
      </x:c>
      <x:c r="I1174" s="2" t="n">
        <x:v>0.52065</x:v>
      </x:c>
      <x:c r="J1174" t="n">
        <x:v>6.7725</x:v>
      </x:c>
      <x:c r="K1174" t="n">
        <x:v>77.47</x:v>
      </x:c>
      <x:c r="L1174" t="n">
        <x:v>25.823333</x:v>
      </x:c>
      <x:c r="M1174" s="2" t="n">
        <x:v>0.054093</x:v>
      </x:c>
      <x:c r="N1174" t="n">
        <x:v>6.5442</x:v>
      </x:c>
      <x:c r="O1174" t="n">
        <x:v>22.8645</x:v>
      </x:c>
      <x:c r="P1174" t="n">
        <x:v>-72.3147</x:v>
      </x:c>
      <x:c r="Q1174" t="n">
        <x:v>46.75917974358462</x:v>
      </x:c>
      <x:c r="R1174" t="n">
        <x:v>-11.13603358975384</x:v>
      </x:c>
      <x:c r="S1174" t="s">
        <x:v>165</x:v>
      </x:c>
    </x:row>
    <x:row r="1175" hidden="1">
      <x:c r="A1175" t="s">
        <x:v>107</x:v>
      </x:c>
      <x:c r="B1175" t="s">
        <x:v>44</x:v>
      </x:c>
      <x:c r="C1175" t="s">
        <x:v>129</x:v>
      </x:c>
      <x:c r="D1175" t="n">
        <x:v>3951.18</x:v>
      </x:c>
      <x:c r="E1175" t="n">
        <x:v>987.795</x:v>
      </x:c>
      <x:c r="F1175" t="n">
        <x:v>19.7559</x:v>
      </x:c>
      <x:c r="G1175" t="n">
        <x:v>1712.62</x:v>
      </x:c>
      <x:c r="H1175" t="n">
        <x:v>428.155</x:v>
      </x:c>
      <x:c r="I1175" s="2" t="n">
        <x:v>0.433445</x:v>
      </x:c>
      <x:c r="J1175" t="n">
        <x:v>35</x:v>
      </x:c>
      <x:c r="K1175" t="n">
        <x:v>129.2</x:v>
      </x:c>
      <x:c r="L1175" t="n">
        <x:v>32.3</x:v>
      </x:c>
      <x:c r="M1175" s="2" t="n">
        <x:v>0.032699</x:v>
      </x:c>
      <x:c r="N1175" t="n">
        <x:v>15</x:v>
      </x:c>
      <x:c r="O1175" t="n">
        <x:v>69.7559</x:v>
      </x:c>
      <x:c r="P1175" t="n">
        <x:v>24.37565</x:v>
      </x:c>
      <x:c r="Q1175" t="n">
        <x:v>62.85309545454545</x:v>
      </x:c>
      <x:c r="R1175" t="n">
        <x:v>10.39109545454545</x:v>
      </x:c>
      <x:c r="S1175" t="s">
        <x:v>165</x:v>
      </x:c>
    </x:row>
    <x:row r="1176" hidden="1">
      <x:c r="A1176" t="s">
        <x:v>107</x:v>
      </x:c>
      <x:c r="B1176" t="s">
        <x:v>44</x:v>
      </x:c>
      <x:c r="C1176" t="s">
        <x:v>130</x:v>
      </x:c>
      <x:c r="D1176" t="n">
        <x:v>4124.6</x:v>
      </x:c>
      <x:c r="E1176" t="n">
        <x:v>1031.15</x:v>
      </x:c>
      <x:c r="F1176" t="n">
        <x:v>20.623</x:v>
      </x:c>
      <x:c r="G1176" t="n">
        <x:v>2050.76</x:v>
      </x:c>
      <x:c r="H1176" t="n">
        <x:v>512.69</x:v>
      </x:c>
      <x:c r="I1176" s="2" t="n">
        <x:v>0.497202</x:v>
      </x:c>
      <x:c r="J1176" t="n">
        <x:v>14.9793</x:v>
      </x:c>
      <x:c r="K1176" t="n">
        <x:v>108.31</x:v>
      </x:c>
      <x:c r="L1176" t="n">
        <x:v>27.0775</x:v>
      </x:c>
      <x:c r="M1176" s="2" t="n">
        <x:v>0.02626</x:v>
      </x:c>
      <x:c r="N1176" t="n">
        <x:v>15</x:v>
      </x:c>
      <x:c r="O1176" t="n">
        <x:v>50.6023</x:v>
      </x:c>
      <x:c r="P1176" t="n">
        <x:v>6.48765</x:v>
      </x:c>
      <x:c r="Q1176" t="n">
        <x:v>62.85309545454545</x:v>
      </x:c>
      <x:c r="R1176" t="n">
        <x:v>10.39109545454545</x:v>
      </x:c>
      <x:c r="S1176" t="s">
        <x:v>165</x:v>
      </x:c>
    </x:row>
    <x:row r="1177" hidden="1">
      <x:c r="A1177" t="s">
        <x:v>107</x:v>
      </x:c>
      <x:c r="B1177" t="s">
        <x:v>44</x:v>
      </x:c>
      <x:c r="C1177" t="s">
        <x:v>121</x:v>
      </x:c>
      <x:c r="D1177" t="n">
        <x:v>4762.45</x:v>
      </x:c>
      <x:c r="E1177" t="n">
        <x:v>952.49</x:v>
      </x:c>
      <x:c r="F1177" t="n">
        <x:v>19.0498</x:v>
      </x:c>
      <x:c r="G1177" t="n">
        <x:v>2116.47</x:v>
      </x:c>
      <x:c r="H1177" t="n">
        <x:v>423.294</x:v>
      </x:c>
      <x:c r="I1177" s="2" t="n">
        <x:v>0.444408</x:v>
      </x:c>
      <x:c r="J1177" t="n">
        <x:v>33.4572</x:v>
      </x:c>
      <x:c r="K1177" t="n">
        <x:v>130.93</x:v>
      </x:c>
      <x:c r="L1177" t="n">
        <x:v>26.186</x:v>
      </x:c>
      <x:c r="M1177" s="2" t="n">
        <x:v>0.027492</x:v>
      </x:c>
      <x:c r="N1177" t="n">
        <x:v>15</x:v>
      </x:c>
      <x:c r="O1177" t="n">
        <x:v>67.507</x:v>
      </x:c>
      <x:c r="P1177" t="n">
        <x:v>9.63087</x:v>
      </x:c>
      <x:c r="Q1177" t="n">
        <x:v>62.85309545454545</x:v>
      </x:c>
      <x:c r="R1177" t="n">
        <x:v>10.39109545454545</x:v>
      </x:c>
      <x:c r="S1177" t="s">
        <x:v>165</x:v>
      </x:c>
    </x:row>
    <x:row r="1178" hidden="1">
      <x:c r="A1178" t="s">
        <x:v>107</x:v>
      </x:c>
      <x:c r="B1178" t="s">
        <x:v>44</x:v>
      </x:c>
      <x:c r="C1178" t="s">
        <x:v>122</x:v>
      </x:c>
      <x:c r="D1178" t="n">
        <x:v>5258.14</x:v>
      </x:c>
      <x:c r="E1178" t="n">
        <x:v>1051.628</x:v>
      </x:c>
      <x:c r="F1178" t="n">
        <x:v>21.03256</x:v>
      </x:c>
      <x:c r="G1178" t="n">
        <x:v>2273.93</x:v>
      </x:c>
      <x:c r="H1178" t="n">
        <x:v>454.786</x:v>
      </x:c>
      <x:c r="I1178" s="2" t="n">
        <x:v>0.432459</x:v>
      </x:c>
      <x:c r="J1178" t="n">
        <x:v>35</x:v>
      </x:c>
      <x:c r="K1178" t="n">
        <x:v>170.96</x:v>
      </x:c>
      <x:c r="L1178" t="n">
        <x:v>34.192</x:v>
      </x:c>
      <x:c r="M1178" s="2" t="n">
        <x:v>0.032513</x:v>
      </x:c>
      <x:c r="N1178" t="n">
        <x:v>15</x:v>
      </x:c>
      <x:c r="O1178" t="n">
        <x:v>71.03256</x:v>
      </x:c>
      <x:c r="P1178" t="n">
        <x:v>15.52562</x:v>
      </x:c>
      <x:c r="Q1178" t="n">
        <x:v>62.85309545454545</x:v>
      </x:c>
      <x:c r="R1178" t="n">
        <x:v>10.39109545454545</x:v>
      </x:c>
      <x:c r="S1178" t="s">
        <x:v>165</x:v>
      </x:c>
    </x:row>
    <x:row r="1179" hidden="1">
      <x:c r="A1179" t="s">
        <x:v>107</x:v>
      </x:c>
      <x:c r="B1179" t="s">
        <x:v>44</x:v>
      </x:c>
      <x:c r="C1179" t="s">
        <x:v>125</x:v>
      </x:c>
      <x:c r="D1179" t="n">
        <x:v>4272.46</x:v>
      </x:c>
      <x:c r="E1179" t="n">
        <x:v>1068.115</x:v>
      </x:c>
      <x:c r="F1179" t="n">
        <x:v>21.3623</x:v>
      </x:c>
      <x:c r="G1179" t="n">
        <x:v>1929.47</x:v>
      </x:c>
      <x:c r="H1179" t="n">
        <x:v>482.3675</x:v>
      </x:c>
      <x:c r="I1179" s="2" t="n">
        <x:v>0.451606</x:v>
      </x:c>
      <x:c r="J1179" t="n">
        <x:v>30.9379</x:v>
      </x:c>
      <x:c r="K1179" t="n">
        <x:v>175.16</x:v>
      </x:c>
      <x:c r="L1179" t="n">
        <x:v>43.79</x:v>
      </x:c>
      <x:c r="M1179" s="2" t="n">
        <x:v>0.040997</x:v>
      </x:c>
      <x:c r="N1179" t="n">
        <x:v>14.4018</x:v>
      </x:c>
      <x:c r="O1179" t="n">
        <x:v>66.702</x:v>
      </x:c>
      <x:c r="P1179" t="n">
        <x:v>17.68215</x:v>
      </x:c>
      <x:c r="Q1179" t="n">
        <x:v>62.85309545454545</x:v>
      </x:c>
      <x:c r="R1179" t="n">
        <x:v>10.39109545454545</x:v>
      </x:c>
      <x:c r="S1179" t="s">
        <x:v>165</x:v>
      </x:c>
    </x:row>
    <x:row r="1180" hidden="1">
      <x:c r="A1180" t="s">
        <x:v>107</x:v>
      </x:c>
      <x:c r="B1180" t="s">
        <x:v>44</x:v>
      </x:c>
      <x:c r="C1180" t="s">
        <x:v>126</x:v>
      </x:c>
      <x:c r="D1180" t="n">
        <x:v>2852.05</x:v>
      </x:c>
      <x:c r="E1180" t="n">
        <x:v>713.0125</x:v>
      </x:c>
      <x:c r="F1180" t="n">
        <x:v>14.26025</x:v>
      </x:c>
      <x:c r="G1180" t="n">
        <x:v>1324.13</x:v>
      </x:c>
      <x:c r="H1180" t="n">
        <x:v>331.0325</x:v>
      </x:c>
      <x:c r="I1180" s="2" t="n">
        <x:v>0.464273</x:v>
      </x:c>
      <x:c r="J1180" t="n">
        <x:v>26.50445</x:v>
      </x:c>
      <x:c r="K1180" t="n">
        <x:v>94.39</x:v>
      </x:c>
      <x:c r="L1180" t="n">
        <x:v>23.5975</x:v>
      </x:c>
      <x:c r="M1180" s="2" t="n">
        <x:v>0.033095</x:v>
      </x:c>
      <x:c r="N1180" t="n">
        <x:v>15</x:v>
      </x:c>
      <x:c r="O1180" t="n">
        <x:v>55.7647</x:v>
      </x:c>
      <x:c r="P1180" t="n">
        <x:v>10.9482</x:v>
      </x:c>
      <x:c r="Q1180" t="n">
        <x:v>62.85309545454545</x:v>
      </x:c>
      <x:c r="R1180" t="n">
        <x:v>10.39109545454545</x:v>
      </x:c>
      <x:c r="S1180" t="s">
        <x:v>165</x:v>
      </x:c>
    </x:row>
    <x:row r="1181" hidden="1">
      <x:c r="A1181" t="s">
        <x:v>107</x:v>
      </x:c>
      <x:c r="B1181" t="s">
        <x:v>44</x:v>
      </x:c>
      <x:c r="C1181" t="s">
        <x:v>109</x:v>
      </x:c>
      <x:c r="D1181" t="n">
        <x:v>4649.08</x:v>
      </x:c>
      <x:c r="E1181" t="n">
        <x:v>1162.27</x:v>
      </x:c>
      <x:c r="F1181" t="n">
        <x:v>23.2454</x:v>
      </x:c>
      <x:c r="G1181" t="n">
        <x:v>1925.69</x:v>
      </x:c>
      <x:c r="H1181" t="n">
        <x:v>481.4225</x:v>
      </x:c>
      <x:c r="I1181" s="2" t="n">
        <x:v>0.414209</x:v>
      </x:c>
      <x:c r="J1181" t="n">
        <x:v>35</x:v>
      </x:c>
      <x:c r="K1181" t="n">
        <x:v>228.74</x:v>
      </x:c>
      <x:c r="L1181" t="n">
        <x:v>57.185</x:v>
      </x:c>
      <x:c r="M1181" s="2" t="n">
        <x:v>0.049201</x:v>
      </x:c>
      <x:c r="N1181" t="n">
        <x:v>9.4794</x:v>
      </x:c>
      <x:c r="O1181" t="n">
        <x:v>67.7248</x:v>
      </x:c>
      <x:c r="P1181" t="n">
        <x:v>11.54025</x:v>
      </x:c>
      <x:c r="Q1181" t="n">
        <x:v>62.85309545454545</x:v>
      </x:c>
      <x:c r="R1181" t="n">
        <x:v>10.39109545454545</x:v>
      </x:c>
      <x:c r="S1181" t="s">
        <x:v>165</x:v>
      </x:c>
    </x:row>
    <x:row r="1182" hidden="1">
      <x:c r="A1182" t="s">
        <x:v>107</x:v>
      </x:c>
      <x:c r="B1182" t="s">
        <x:v>44</x:v>
      </x:c>
      <x:c r="C1182" t="s">
        <x:v>111</x:v>
      </x:c>
      <x:c r="D1182" t="n">
        <x:v>5305.93</x:v>
      </x:c>
      <x:c r="E1182" t="n">
        <x:v>1061.186</x:v>
      </x:c>
      <x:c r="F1182" t="n">
        <x:v>21.22372</x:v>
      </x:c>
      <x:c r="G1182" t="n">
        <x:v>2243.15</x:v>
      </x:c>
      <x:c r="H1182" t="n">
        <x:v>448.63</x:v>
      </x:c>
      <x:c r="I1182" s="2" t="n">
        <x:v>0.422763</x:v>
      </x:c>
      <x:c r="J1182" t="n">
        <x:v>35</x:v>
      </x:c>
      <x:c r="K1182" t="n">
        <x:v>203.14</x:v>
      </x:c>
      <x:c r="L1182" t="n">
        <x:v>40.628</x:v>
      </x:c>
      <x:c r="M1182" s="2" t="n">
        <x:v>0.038285</x:v>
      </x:c>
      <x:c r="N1182" t="n">
        <x:v>15</x:v>
      </x:c>
      <x:c r="O1182" t="n">
        <x:v>71.22372</x:v>
      </x:c>
      <x:c r="P1182" t="n">
        <x:v>10.02372</x:v>
      </x:c>
      <x:c r="Q1182" t="n">
        <x:v>62.85309545454545</x:v>
      </x:c>
      <x:c r="R1182" t="n">
        <x:v>10.39109545454545</x:v>
      </x:c>
      <x:c r="S1182" t="s">
        <x:v>165</x:v>
      </x:c>
    </x:row>
    <x:row r="1183" hidden="1">
      <x:c r="A1183" t="s">
        <x:v>107</x:v>
      </x:c>
      <x:c r="B1183" t="s">
        <x:v>44</x:v>
      </x:c>
      <x:c r="C1183" t="s">
        <x:v>112</x:v>
      </x:c>
      <x:c r="D1183" t="n">
        <x:v>4432.3</x:v>
      </x:c>
      <x:c r="E1183" t="n">
        <x:v>1108.075</x:v>
      </x:c>
      <x:c r="F1183" t="n">
        <x:v>22.1615</x:v>
      </x:c>
      <x:c r="G1183" t="n">
        <x:v>2077.59</x:v>
      </x:c>
      <x:c r="H1183" t="n">
        <x:v>519.3975</x:v>
      </x:c>
      <x:c r="I1183" s="2" t="n">
        <x:v>0.468739</x:v>
      </x:c>
      <x:c r="J1183" t="n">
        <x:v>24.94135</x:v>
      </x:c>
      <x:c r="K1183" t="n">
        <x:v>166.5</x:v>
      </x:c>
      <x:c r="L1183" t="n">
        <x:v>41.625</x:v>
      </x:c>
      <x:c r="M1183" s="2" t="n">
        <x:v>0.037565</x:v>
      </x:c>
      <x:c r="N1183" t="n">
        <x:v>15</x:v>
      </x:c>
      <x:c r="O1183" t="n">
        <x:v>62.10285</x:v>
      </x:c>
      <x:c r="P1183" t="n">
        <x:v>7.7745</x:v>
      </x:c>
      <x:c r="Q1183" t="n">
        <x:v>62.85309545454545</x:v>
      </x:c>
      <x:c r="R1183" t="n">
        <x:v>10.39109545454545</x:v>
      </x:c>
      <x:c r="S1183" t="s">
        <x:v>165</x:v>
      </x:c>
    </x:row>
    <x:row r="1184" hidden="1">
      <x:c r="A1184" t="s">
        <x:v>107</x:v>
      </x:c>
      <x:c r="B1184" t="s">
        <x:v>44</x:v>
      </x:c>
      <x:c r="C1184" t="s">
        <x:v>116</x:v>
      </x:c>
      <x:c r="D1184" t="n">
        <x:v>4461.6</x:v>
      </x:c>
      <x:c r="E1184" t="n">
        <x:v>1115.4</x:v>
      </x:c>
      <x:c r="F1184" t="n">
        <x:v>22.308</x:v>
      </x:c>
      <x:c r="G1184" t="n">
        <x:v>2166.65</x:v>
      </x:c>
      <x:c r="H1184" t="n">
        <x:v>541.6625</x:v>
      </x:c>
      <x:c r="I1184" s="2" t="n">
        <x:v>0.485622</x:v>
      </x:c>
      <x:c r="J1184" t="n">
        <x:v>19.0323</x:v>
      </x:c>
      <x:c r="K1184" t="n">
        <x:v>137.66</x:v>
      </x:c>
      <x:c r="L1184" t="n">
        <x:v>34.415</x:v>
      </x:c>
      <x:c r="M1184" s="2" t="n">
        <x:v>0.030854</x:v>
      </x:c>
      <x:c r="N1184" t="n">
        <x:v>15</x:v>
      </x:c>
      <x:c r="O1184" t="n">
        <x:v>56.3403</x:v>
      </x:c>
      <x:c r="P1184" t="n">
        <x:v>0.777</x:v>
      </x:c>
      <x:c r="Q1184" t="n">
        <x:v>62.85309545454545</x:v>
      </x:c>
      <x:c r="R1184" t="n">
        <x:v>10.39109545454545</x:v>
      </x:c>
      <x:c r="S1184" t="s">
        <x:v>165</x:v>
      </x:c>
    </x:row>
    <x:row r="1185" hidden="1">
      <x:c r="A1185" t="s">
        <x:v>107</x:v>
      </x:c>
      <x:c r="B1185" t="s">
        <x:v>44</x:v>
      </x:c>
      <x:c r="C1185" t="s">
        <x:v>118</x:v>
      </x:c>
      <x:c r="D1185" t="n">
        <x:v>656.98</x:v>
      </x:c>
      <x:c r="E1185" t="n">
        <x:v>131.396</x:v>
      </x:c>
      <x:c r="F1185" t="n">
        <x:v>2.62792</x:v>
      </x:c>
      <x:c r="G1185" t="n">
        <x:v>272.34</x:v>
      </x:c>
      <x:c r="H1185" t="n">
        <x:v>54.468</x:v>
      </x:c>
      <x:c r="I1185" s="2" t="n">
        <x:v>0.414533</x:v>
      </x:c>
      <x:c r="J1185" t="n">
        <x:v>35</x:v>
      </x:c>
      <x:c r="K1185" t="n">
        <x:v>1.4</x:v>
      </x:c>
      <x:c r="L1185" t="n">
        <x:v>0.28</x:v>
      </x:c>
      <x:c r="M1185" s="2" t="n">
        <x:v>0.002131</x:v>
      </x:c>
      <x:c r="N1185" t="n">
        <x:v>15</x:v>
      </x:c>
      <x:c r="O1185" t="n">
        <x:v>52.62792</x:v>
      </x:c>
      <x:c r="P1185" t="n">
        <x:v>3.94539</x:v>
      </x:c>
      <x:c r="Q1185" t="n">
        <x:v>62.85309545454545</x:v>
      </x:c>
      <x:c r="R1185" t="n">
        <x:v>10.39109545454545</x:v>
      </x:c>
      <x:c r="S1185" t="s">
        <x:v>165</x:v>
      </x:c>
    </x:row>
    <x:row r="1186" hidden="1">
      <x:c r="A1186" t="s">
        <x:v>43</x:v>
      </x:c>
      <x:c r="B1186" t="s">
        <x:v>141</x:v>
      </x:c>
      <x:c r="C1186" t="s">
        <x:v>61</x:v>
      </x:c>
      <x:c r="D1186" t="n">
        <x:v>1325.21</x:v>
      </x:c>
      <x:c r="E1186" t="n">
        <x:v>662.605</x:v>
      </x:c>
      <x:c r="F1186" t="n">
        <x:v>13.2521</x:v>
      </x:c>
      <x:c r="G1186" t="n">
        <x:v>700.21</x:v>
      </x:c>
      <x:c r="H1186" t="n">
        <x:v>350.105</x:v>
      </x:c>
      <x:c r="I1186" s="2" t="n">
        <x:v>0.528377</x:v>
      </x:c>
      <x:c r="J1186" t="n">
        <x:v>4.06805</x:v>
      </x:c>
      <x:c r="K1186" t="n">
        <x:v>48.74</x:v>
      </x:c>
      <x:c r="L1186" t="n">
        <x:v>24.37</x:v>
      </x:c>
      <x:c r="M1186" s="2" t="n">
        <x:v>0.036779</x:v>
      </x:c>
      <x:c r="N1186" t="n">
        <x:v>15</x:v>
      </x:c>
      <x:c r="O1186" t="n">
        <x:v>32.32015</x:v>
      </x:c>
      <x:c r="P1186" t="n">
        <x:v>-4.83565</x:v>
      </x:c>
      <x:c r="Q1186" t="n">
        <x:v>51.88034666666154</x:v>
      </x:c>
      <x:c r="R1186" t="n">
        <x:v>4.35463102563077</x:v>
      </x:c>
      <x:c r="S1186" t="s">
        <x:v>165</x:v>
      </x:c>
    </x:row>
    <x:row r="1187" hidden="1">
      <x:c r="A1187" t="s">
        <x:v>43</x:v>
      </x:c>
      <x:c r="B1187" t="s">
        <x:v>141</x:v>
      </x:c>
      <x:c r="C1187" t="s">
        <x:v>63</x:v>
      </x:c>
      <x:c r="D1187" t="n">
        <x:v>2654.1</x:v>
      </x:c>
      <x:c r="E1187" t="n">
        <x:v>663.525</x:v>
      </x:c>
      <x:c r="F1187" t="n">
        <x:v>13.2705</x:v>
      </x:c>
      <x:c r="G1187" t="n">
        <x:v>1276.28</x:v>
      </x:c>
      <x:c r="H1187" t="n">
        <x:v>319.07</x:v>
      </x:c>
      <x:c r="I1187" s="2" t="n">
        <x:v>0.480871</x:v>
      </x:c>
      <x:c r="J1187" t="n">
        <x:v>20.69515</x:v>
      </x:c>
      <x:c r="K1187" t="n">
        <x:v>64.02</x:v>
      </x:c>
      <x:c r="L1187" t="n">
        <x:v>16.005</x:v>
      </x:c>
      <x:c r="M1187" s="2" t="n">
        <x:v>0.024121</x:v>
      </x:c>
      <x:c r="N1187" t="n">
        <x:v>15</x:v>
      </x:c>
      <x:c r="O1187" t="n">
        <x:v>48.96565</x:v>
      </x:c>
      <x:c r="P1187" t="n">
        <x:v>12.80455</x:v>
      </x:c>
      <x:c r="Q1187" t="n">
        <x:v>51.88034666666154</x:v>
      </x:c>
      <x:c r="R1187" t="n">
        <x:v>4.35463102563077</x:v>
      </x:c>
      <x:c r="S1187" t="s">
        <x:v>165</x:v>
      </x:c>
    </x:row>
    <x:row r="1188" hidden="1">
      <x:c r="A1188" t="s">
        <x:v>43</x:v>
      </x:c>
      <x:c r="B1188" t="s">
        <x:v>141</x:v>
      </x:c>
      <x:c r="C1188" t="s">
        <x:v>45</x:v>
      </x:c>
      <x:c r="D1188" t="n">
        <x:v>2299.21</x:v>
      </x:c>
      <x:c r="E1188" t="n">
        <x:v>574.8025</x:v>
      </x:c>
      <x:c r="F1188" t="n">
        <x:v>11.49605</x:v>
      </x:c>
      <x:c r="G1188" t="n">
        <x:v>1029.08</x:v>
      </x:c>
      <x:c r="H1188" t="n">
        <x:v>257.27</x:v>
      </x:c>
      <x:c r="I1188" s="2" t="n">
        <x:v>0.44758</x:v>
      </x:c>
      <x:c r="J1188" t="n">
        <x:v>32.347</x:v>
      </x:c>
      <x:c r="K1188" t="n">
        <x:v>48.76</x:v>
      </x:c>
      <x:c r="L1188" t="n">
        <x:v>12.19</x:v>
      </x:c>
      <x:c r="M1188" s="2" t="n">
        <x:v>0.021207</x:v>
      </x:c>
      <x:c r="N1188" t="n">
        <x:v>15</x:v>
      </x:c>
      <x:c r="O1188" t="n">
        <x:v>58.84305</x:v>
      </x:c>
      <x:c r="P1188" t="n">
        <x:v>6.4856</x:v>
      </x:c>
      <x:c r="Q1188" t="n">
        <x:v>51.88034666666154</x:v>
      </x:c>
      <x:c r="R1188" t="n">
        <x:v>4.35463102563077</x:v>
      </x:c>
      <x:c r="S1188" t="s">
        <x:v>165</x:v>
      </x:c>
    </x:row>
    <x:row r="1189" hidden="1">
      <x:c r="A1189" t="s">
        <x:v>43</x:v>
      </x:c>
      <x:c r="B1189" t="s">
        <x:v>141</x:v>
      </x:c>
      <x:c r="C1189" t="s">
        <x:v>50</x:v>
      </x:c>
      <x:c r="D1189" t="n">
        <x:v>1533.48</x:v>
      </x:c>
      <x:c r="E1189" t="n">
        <x:v>383.37</x:v>
      </x:c>
      <x:c r="F1189" t="n">
        <x:v>7.6674</x:v>
      </x:c>
      <x:c r="G1189" t="n">
        <x:v>841.71</x:v>
      </x:c>
      <x:c r="H1189" t="n">
        <x:v>210.4275</x:v>
      </x:c>
      <x:c r="I1189" s="2" t="n">
        <x:v>0.548889</x:v>
      </x:c>
      <x:c r="J1189" t="n">
        <x:v>0</x:v>
      </x:c>
      <x:c r="K1189" t="n">
        <x:v>189.15</x:v>
      </x:c>
      <x:c r="L1189" t="n">
        <x:v>47.2875</x:v>
      </x:c>
      <x:c r="M1189" s="2" t="n">
        <x:v>0.123347</x:v>
      </x:c>
      <x:c r="N1189" t="n">
        <x:v>0</x:v>
      </x:c>
      <x:c r="O1189" t="n">
        <x:v>7.6674</x:v>
      </x:c>
      <x:c r="P1189" t="n">
        <x:v>-17.93265</x:v>
      </x:c>
      <x:c r="Q1189" t="n">
        <x:v>51.88034666666154</x:v>
      </x:c>
      <x:c r="R1189" t="n">
        <x:v>4.35463102563077</x:v>
      </x:c>
      <x:c r="S1189" t="s">
        <x:v>165</x:v>
      </x:c>
    </x:row>
    <x:row r="1190" hidden="1">
      <x:c r="A1190" t="s">
        <x:v>43</x:v>
      </x:c>
      <x:c r="B1190" t="s">
        <x:v>141</x:v>
      </x:c>
      <x:c r="C1190" t="s">
        <x:v>51</x:v>
      </x:c>
      <x:c r="D1190" t="n">
        <x:v>6992.55</x:v>
      </x:c>
      <x:c r="E1190" t="n">
        <x:v>1748.1375</x:v>
      </x:c>
      <x:c r="F1190" t="n">
        <x:v>34.96275</x:v>
      </x:c>
      <x:c r="G1190" t="n">
        <x:v>3570.43</x:v>
      </x:c>
      <x:c r="H1190" t="n">
        <x:v>892.6075</x:v>
      </x:c>
      <x:c r="I1190" s="2" t="n">
        <x:v>0.510605</x:v>
      </x:c>
      <x:c r="J1190" t="n">
        <x:v>10.28825</x:v>
      </x:c>
      <x:c r="K1190" t="n">
        <x:v>203.31</x:v>
      </x:c>
      <x:c r="L1190" t="n">
        <x:v>50.8275</x:v>
      </x:c>
      <x:c r="M1190" s="2" t="n">
        <x:v>0.029075</x:v>
      </x:c>
      <x:c r="N1190" t="n">
        <x:v>15</x:v>
      </x:c>
      <x:c r="O1190" t="n">
        <x:v>60.251</x:v>
      </x:c>
      <x:c r="P1190" t="n">
        <x:v>7.77585</x:v>
      </x:c>
      <x:c r="Q1190" t="n">
        <x:v>51.88034666666154</x:v>
      </x:c>
      <x:c r="R1190" t="n">
        <x:v>4.35463102563077</x:v>
      </x:c>
      <x:c r="S1190" t="s">
        <x:v>165</x:v>
      </x:c>
    </x:row>
    <x:row r="1191" hidden="1">
      <x:c r="A1191" t="s">
        <x:v>43</x:v>
      </x:c>
      <x:c r="B1191" t="s">
        <x:v>141</x:v>
      </x:c>
      <x:c r="C1191" t="s">
        <x:v>65</x:v>
      </x:c>
      <x:c r="D1191" t="n">
        <x:v>4527.88</x:v>
      </x:c>
      <x:c r="E1191" t="n">
        <x:v>1131.97</x:v>
      </x:c>
      <x:c r="F1191" t="n">
        <x:v>22.6394</x:v>
      </x:c>
      <x:c r="G1191" t="n">
        <x:v>2170.21</x:v>
      </x:c>
      <x:c r="H1191" t="n">
        <x:v>542.5525</x:v>
      </x:c>
      <x:c r="I1191" s="2" t="n">
        <x:v>0.479299</x:v>
      </x:c>
      <x:c r="J1191" t="n">
        <x:v>21.24535</x:v>
      </x:c>
      <x:c r="K1191" t="n">
        <x:v>191.45</x:v>
      </x:c>
      <x:c r="L1191" t="n">
        <x:v>47.8625</x:v>
      </x:c>
      <x:c r="M1191" s="2" t="n">
        <x:v>0.042282</x:v>
      </x:c>
      <x:c r="N1191" t="n">
        <x:v>13.6308</x:v>
      </x:c>
      <x:c r="O1191" t="n">
        <x:v>57.51555</x:v>
      </x:c>
      <x:c r="P1191" t="n">
        <x:v>15.40085</x:v>
      </x:c>
      <x:c r="Q1191" t="n">
        <x:v>51.88034666666154</x:v>
      </x:c>
      <x:c r="R1191" t="n">
        <x:v>4.35463102563077</x:v>
      </x:c>
      <x:c r="S1191" t="s">
        <x:v>165</x:v>
      </x:c>
    </x:row>
    <x:row r="1192" hidden="1">
      <x:c r="A1192" t="s">
        <x:v>43</x:v>
      </x:c>
      <x:c r="B1192" t="s">
        <x:v>141</x:v>
      </x:c>
      <x:c r="C1192" t="s">
        <x:v>66</x:v>
      </x:c>
      <x:c r="D1192" t="n">
        <x:v>5483.47</x:v>
      </x:c>
      <x:c r="E1192" t="n">
        <x:v>1370.8675</x:v>
      </x:c>
      <x:c r="F1192" t="n">
        <x:v>27.41735</x:v>
      </x:c>
      <x:c r="G1192" t="n">
        <x:v>2577.99</x:v>
      </x:c>
      <x:c r="H1192" t="n">
        <x:v>644.4975</x:v>
      </x:c>
      <x:c r="I1192" s="2" t="n">
        <x:v>0.470138</x:v>
      </x:c>
      <x:c r="J1192" t="n">
        <x:v>24.4517</x:v>
      </x:c>
      <x:c r="K1192" t="n">
        <x:v>191.86</x:v>
      </x:c>
      <x:c r="L1192" t="n">
        <x:v>47.965</x:v>
      </x:c>
      <x:c r="M1192" s="2" t="n">
        <x:v>0.034989</x:v>
      </x:c>
      <x:c r="N1192" t="n">
        <x:v>15</x:v>
      </x:c>
      <x:c r="O1192" t="n">
        <x:v>66.86905</x:v>
      </x:c>
      <x:c r="P1192" t="n">
        <x:v>17.6288</x:v>
      </x:c>
      <x:c r="Q1192" t="n">
        <x:v>51.88034666666154</x:v>
      </x:c>
      <x:c r="R1192" t="n">
        <x:v>4.35463102563077</x:v>
      </x:c>
      <x:c r="S1192" t="s">
        <x:v>165</x:v>
      </x:c>
    </x:row>
    <x:row r="1193" hidden="1">
      <x:c r="A1193" t="s">
        <x:v>43</x:v>
      </x:c>
      <x:c r="B1193" t="s">
        <x:v>141</x:v>
      </x:c>
      <x:c r="C1193" t="s">
        <x:v>68</x:v>
      </x:c>
      <x:c r="D1193" t="n">
        <x:v>2530.84</x:v>
      </x:c>
      <x:c r="E1193" t="n">
        <x:v>843.61333333</x:v>
      </x:c>
      <x:c r="F1193" t="n">
        <x:v>16.8722666666</x:v>
      </x:c>
      <x:c r="G1193" t="n">
        <x:v>1151.32</x:v>
      </x:c>
      <x:c r="H1193" t="n">
        <x:v>383.773333</x:v>
      </x:c>
      <x:c r="I1193" s="2" t="n">
        <x:v>0.454916</x:v>
      </x:c>
      <x:c r="J1193" t="n">
        <x:v>29.7794</x:v>
      </x:c>
      <x:c r="K1193" t="n">
        <x:v>153.83</x:v>
      </x:c>
      <x:c r="L1193" t="n">
        <x:v>51.276667</x:v>
      </x:c>
      <x:c r="M1193" s="2" t="n">
        <x:v>0.060782</x:v>
      </x:c>
      <x:c r="N1193" t="n">
        <x:v>2.5308</x:v>
      </x:c>
      <x:c r="O1193" t="n">
        <x:v>49.1824666666</x:v>
      </x:c>
      <x:c r="P1193" t="n">
        <x:v>7.8779333332</x:v>
      </x:c>
      <x:c r="Q1193" t="n">
        <x:v>51.88034666666154</x:v>
      </x:c>
      <x:c r="R1193" t="n">
        <x:v>4.35463102563077</x:v>
      </x:c>
      <x:c r="S1193" t="s">
        <x:v>165</x:v>
      </x:c>
    </x:row>
    <x:row r="1194" hidden="1">
      <x:c r="A1194" t="s">
        <x:v>43</x:v>
      </x:c>
      <x:c r="B1194" t="s">
        <x:v>141</x:v>
      </x:c>
      <x:c r="C1194" t="s">
        <x:v>69</x:v>
      </x:c>
      <x:c r="D1194" t="n">
        <x:v>2838.58</x:v>
      </x:c>
      <x:c r="E1194" t="n">
        <x:v>567.716</x:v>
      </x:c>
      <x:c r="F1194" t="n">
        <x:v>11.35432</x:v>
      </x:c>
      <x:c r="G1194" t="n">
        <x:v>1270.59</x:v>
      </x:c>
      <x:c r="H1194" t="n">
        <x:v>254.118</x:v>
      </x:c>
      <x:c r="I1194" s="2" t="n">
        <x:v>0.447615</x:v>
      </x:c>
      <x:c r="J1194" t="n">
        <x:v>32.33475</x:v>
      </x:c>
      <x:c r="K1194" t="n">
        <x:v>160.26</x:v>
      </x:c>
      <x:c r="L1194" t="n">
        <x:v>32.052</x:v>
      </x:c>
      <x:c r="M1194" s="2" t="n">
        <x:v>0.056458</x:v>
      </x:c>
      <x:c r="N1194" t="n">
        <x:v>5.1252</x:v>
      </x:c>
      <x:c r="O1194" t="n">
        <x:v>48.81427</x:v>
      </x:c>
      <x:c r="P1194" t="n">
        <x:v>7.79797</x:v>
      </x:c>
      <x:c r="Q1194" t="n">
        <x:v>51.88034666666154</x:v>
      </x:c>
      <x:c r="R1194" t="n">
        <x:v>4.35463102563077</x:v>
      </x:c>
      <x:c r="S1194" t="s">
        <x:v>165</x:v>
      </x:c>
    </x:row>
    <x:row r="1195" hidden="1">
      <x:c r="A1195" t="s">
        <x:v>43</x:v>
      </x:c>
      <x:c r="B1195" t="s">
        <x:v>141</x:v>
      </x:c>
      <x:c r="C1195" t="s">
        <x:v>70</x:v>
      </x:c>
      <x:c r="D1195" t="n">
        <x:v>4622.49</x:v>
      </x:c>
      <x:c r="E1195" t="n">
        <x:v>1155.6225</x:v>
      </x:c>
      <x:c r="F1195" t="n">
        <x:v>23.11245</x:v>
      </x:c>
      <x:c r="G1195" t="n">
        <x:v>1989.31</x:v>
      </x:c>
      <x:c r="H1195" t="n">
        <x:v>497.3275</x:v>
      </x:c>
      <x:c r="I1195" s="2" t="n">
        <x:v>0.430355</x:v>
      </x:c>
      <x:c r="J1195" t="n">
        <x:v>35</x:v>
      </x:c>
      <x:c r="K1195" t="n">
        <x:v>164.45</x:v>
      </x:c>
      <x:c r="L1195" t="n">
        <x:v>41.1125</x:v>
      </x:c>
      <x:c r="M1195" s="2" t="n">
        <x:v>0.035576</x:v>
      </x:c>
      <x:c r="N1195" t="n">
        <x:v>15</x:v>
      </x:c>
      <x:c r="O1195" t="n">
        <x:v>73.11245</x:v>
      </x:c>
      <x:c r="P1195" t="n">
        <x:v>8.2738</x:v>
      </x:c>
      <x:c r="Q1195" t="n">
        <x:v>51.88034666666154</x:v>
      </x:c>
      <x:c r="R1195" t="n">
        <x:v>4.35463102563077</x:v>
      </x:c>
      <x:c r="S1195" t="s">
        <x:v>165</x:v>
      </x:c>
    </x:row>
    <x:row r="1196" hidden="1">
      <x:c r="A1196" t="s">
        <x:v>43</x:v>
      </x:c>
      <x:c r="B1196" t="s">
        <x:v>141</x:v>
      </x:c>
      <x:c r="C1196" t="s">
        <x:v>72</x:v>
      </x:c>
      <x:c r="D1196" t="n">
        <x:v>5994.33</x:v>
      </x:c>
      <x:c r="E1196" t="n">
        <x:v>1198.866</x:v>
      </x:c>
      <x:c r="F1196" t="n">
        <x:v>23.97732</x:v>
      </x:c>
      <x:c r="G1196" t="n">
        <x:v>2633.59</x:v>
      </x:c>
      <x:c r="H1196" t="n">
        <x:v>526.718</x:v>
      </x:c>
      <x:c r="I1196" s="2" t="n">
        <x:v>0.439347</x:v>
      </x:c>
      <x:c r="J1196" t="n">
        <x:v>35</x:v>
      </x:c>
      <x:c r="K1196" t="n">
        <x:v>107.5</x:v>
      </x:c>
      <x:c r="L1196" t="n">
        <x:v>21.5</x:v>
      </x:c>
      <x:c r="M1196" s="2" t="n">
        <x:v>0.017934</x:v>
      </x:c>
      <x:c r="N1196" t="n">
        <x:v>15</x:v>
      </x:c>
      <x:c r="O1196" t="n">
        <x:v>73.97732</x:v>
      </x:c>
      <x:c r="P1196" t="n">
        <x:v>-2.9374</x:v>
      </x:c>
      <x:c r="Q1196" t="n">
        <x:v>51.88034666666154</x:v>
      </x:c>
      <x:c r="R1196" t="n">
        <x:v>4.35463102563077</x:v>
      </x:c>
      <x:c r="S1196" t="s">
        <x:v>165</x:v>
      </x:c>
    </x:row>
    <x:row r="1197" hidden="1">
      <x:c r="A1197" t="s">
        <x:v>43</x:v>
      </x:c>
      <x:c r="B1197" t="s">
        <x:v>141</x:v>
      </x:c>
      <x:c r="C1197" t="s">
        <x:v>76</x:v>
      </x:c>
      <x:c r="D1197" t="n">
        <x:v>4333.79</x:v>
      </x:c>
      <x:c r="E1197" t="n">
        <x:v>1083.4475</x:v>
      </x:c>
      <x:c r="F1197" t="n">
        <x:v>21.66895</x:v>
      </x:c>
      <x:c r="G1197" t="n">
        <x:v>2019.59</x:v>
      </x:c>
      <x:c r="H1197" t="n">
        <x:v>504.8975</x:v>
      </x:c>
      <x:c r="I1197" s="2" t="n">
        <x:v>0.46601</x:v>
      </x:c>
      <x:c r="J1197" t="n">
        <x:v>25.8965</x:v>
      </x:c>
      <x:c r="K1197" t="n">
        <x:v>96.76</x:v>
      </x:c>
      <x:c r="L1197" t="n">
        <x:v>24.19</x:v>
      </x:c>
      <x:c r="M1197" s="2" t="n">
        <x:v>0.022327</x:v>
      </x:c>
      <x:c r="N1197" t="n">
        <x:v>15</x:v>
      </x:c>
      <x:c r="O1197" t="n">
        <x:v>62.56545</x:v>
      </x:c>
      <x:c r="P1197" t="n">
        <x:v>9.2523</x:v>
      </x:c>
      <x:c r="Q1197" t="n">
        <x:v>51.88034666666154</x:v>
      </x:c>
      <x:c r="R1197" t="n">
        <x:v>4.35463102563077</x:v>
      </x:c>
      <x:c r="S1197" t="s">
        <x:v>165</x:v>
      </x:c>
    </x:row>
    <x:row r="1198" hidden="1">
      <x:c r="A1198" t="s">
        <x:v>43</x:v>
      </x:c>
      <x:c r="B1198" t="s">
        <x:v>141</x:v>
      </x:c>
      <x:c r="C1198" t="s">
        <x:v>77</x:v>
      </x:c>
      <x:c r="D1198" t="n">
        <x:v>2333.35</x:v>
      </x:c>
      <x:c r="E1198" t="n">
        <x:v>583.3375</x:v>
      </x:c>
      <x:c r="F1198" t="n">
        <x:v>11.66675</x:v>
      </x:c>
      <x:c r="G1198" t="n">
        <x:v>1137.15</x:v>
      </x:c>
      <x:c r="H1198" t="n">
        <x:v>284.2875</x:v>
      </x:c>
      <x:c r="I1198" s="2" t="n">
        <x:v>0.487347</x:v>
      </x:c>
      <x:c r="J1198" t="n">
        <x:v>18.42855</x:v>
      </x:c>
      <x:c r="K1198" t="n">
        <x:v>135.08</x:v>
      </x:c>
      <x:c r="L1198" t="n">
        <x:v>33.77</x:v>
      </x:c>
      <x:c r="M1198" s="2" t="n">
        <x:v>0.057891</x:v>
      </x:c>
      <x:c r="N1198" t="n">
        <x:v>4.2654</x:v>
      </x:c>
      <x:c r="O1198" t="n">
        <x:v>34.3607</x:v>
      </x:c>
      <x:c r="P1198" t="n">
        <x:v>-10.98175</x:v>
      </x:c>
      <x:c r="Q1198" t="n">
        <x:v>51.88034666666154</x:v>
      </x:c>
      <x:c r="R1198" t="n">
        <x:v>4.35463102563077</x:v>
      </x:c>
      <x:c r="S1198" t="s">
        <x:v>165</x:v>
      </x:c>
    </x:row>
    <x:row r="1199" hidden="1">
      <x:c r="A1199" t="s">
        <x:v>43</x:v>
      </x:c>
      <x:c r="B1199" t="s">
        <x:v>108</x:v>
      </x:c>
      <x:c r="C1199" t="s">
        <x:v>67</x:v>
      </x:c>
      <x:c r="D1199" t="n">
        <x:v>2646.74</x:v>
      </x:c>
      <x:c r="E1199" t="n">
        <x:v>882.24666667</x:v>
      </x:c>
      <x:c r="F1199" t="n">
        <x:v>17.6449333334</x:v>
      </x:c>
      <x:c r="G1199" t="n">
        <x:v>1100.89</x:v>
      </x:c>
      <x:c r="H1199" t="n">
        <x:v>366.963333</x:v>
      </x:c>
      <x:c r="I1199" s="2" t="n">
        <x:v>0.415942</x:v>
      </x:c>
      <x:c r="J1199" t="n">
        <x:v>35</x:v>
      </x:c>
      <x:c r="K1199" t="n">
        <x:v>136</x:v>
      </x:c>
      <x:c r="L1199" t="n">
        <x:v>45.333333</x:v>
      </x:c>
      <x:c r="M1199" s="2" t="n">
        <x:v>0.051384</x:v>
      </x:c>
      <x:c r="N1199" t="n">
        <x:v>8.1696</x:v>
      </x:c>
      <x:c r="O1199" t="n">
        <x:v>60.8145333334</x:v>
      </x:c>
      <x:c r="P1199" t="n">
        <x:v>4.80755</x:v>
      </x:c>
      <x:c r="Q1199" t="n">
        <x:v>60.42607</x:v>
      </x:c>
      <x:c r="R1199" t="n">
        <x:v>9.72947631578947</x:v>
      </x:c>
      <x:c r="S1199" t="s">
        <x:v>165</x:v>
      </x:c>
    </x:row>
    <x:row r="1200" hidden="1">
      <x:c r="A1200" t="s">
        <x:v>43</x:v>
      </x:c>
      <x:c r="B1200" t="s">
        <x:v>108</x:v>
      </x:c>
      <x:c r="C1200" t="s">
        <x:v>71</x:v>
      </x:c>
      <x:c r="D1200" t="n">
        <x:v>4824.46</x:v>
      </x:c>
      <x:c r="E1200" t="n">
        <x:v>964.892</x:v>
      </x:c>
      <x:c r="F1200" t="n">
        <x:v>19.29784</x:v>
      </x:c>
      <x:c r="G1200" t="n">
        <x:v>2097.46</x:v>
      </x:c>
      <x:c r="H1200" t="n">
        <x:v>419.492</x:v>
      </x:c>
      <x:c r="I1200" s="2" t="n">
        <x:v>0.434755</x:v>
      </x:c>
      <x:c r="J1200" t="n">
        <x:v>35</x:v>
      </x:c>
      <x:c r="K1200" t="n">
        <x:v>117.18</x:v>
      </x:c>
      <x:c r="L1200" t="n">
        <x:v>23.436</x:v>
      </x:c>
      <x:c r="M1200" s="2" t="n">
        <x:v>0.024289</x:v>
      </x:c>
      <x:c r="N1200" t="n">
        <x:v>15</x:v>
      </x:c>
      <x:c r="O1200" t="n">
        <x:v>69.29784</x:v>
      </x:c>
      <x:c r="P1200" t="n">
        <x:v>11.17166</x:v>
      </x:c>
      <x:c r="Q1200" t="n">
        <x:v>60.42607</x:v>
      </x:c>
      <x:c r="R1200" t="n">
        <x:v>9.72947631578947</x:v>
      </x:c>
      <x:c r="S1200" t="s">
        <x:v>165</x:v>
      </x:c>
    </x:row>
    <x:row r="1201" hidden="1">
      <x:c r="A1201" t="s">
        <x:v>43</x:v>
      </x:c>
      <x:c r="B1201" t="s">
        <x:v>108</x:v>
      </x:c>
      <x:c r="C1201" t="s">
        <x:v>73</x:v>
      </x:c>
      <x:c r="D1201" t="n">
        <x:v>5574.8</x:v>
      </x:c>
      <x:c r="E1201" t="n">
        <x:v>1393.7</x:v>
      </x:c>
      <x:c r="F1201" t="n">
        <x:v>27.874</x:v>
      </x:c>
      <x:c r="G1201" t="n">
        <x:v>2491.56</x:v>
      </x:c>
      <x:c r="H1201" t="n">
        <x:v>622.89</x:v>
      </x:c>
      <x:c r="I1201" s="2" t="n">
        <x:v>0.446933</x:v>
      </x:c>
      <x:c r="J1201" t="n">
        <x:v>32.57345</x:v>
      </x:c>
      <x:c r="K1201" t="n">
        <x:v>174.32</x:v>
      </x:c>
      <x:c r="L1201" t="n">
        <x:v>43.58</x:v>
      </x:c>
      <x:c r="M1201" s="2" t="n">
        <x:v>0.031269</x:v>
      </x:c>
      <x:c r="N1201" t="n">
        <x:v>15</x:v>
      </x:c>
      <x:c r="O1201" t="n">
        <x:v>75.44745</x:v>
      </x:c>
      <x:c r="P1201" t="n">
        <x:v>5.5751</x:v>
      </x:c>
      <x:c r="Q1201" t="n">
        <x:v>60.42607</x:v>
      </x:c>
      <x:c r="R1201" t="n">
        <x:v>9.72947631578947</x:v>
      </x:c>
      <x:c r="S1201" t="s">
        <x:v>165</x:v>
      </x:c>
    </x:row>
    <x:row r="1202" hidden="1">
      <x:c r="A1202" t="s">
        <x:v>43</x:v>
      </x:c>
      <x:c r="B1202" t="s">
        <x:v>108</x:v>
      </x:c>
      <x:c r="C1202" t="s">
        <x:v>62</x:v>
      </x:c>
      <x:c r="D1202" t="n">
        <x:v>2261.44</x:v>
      </x:c>
      <x:c r="E1202" t="n">
        <x:v>565.36</x:v>
      </x:c>
      <x:c r="F1202" t="n">
        <x:v>11.3072</x:v>
      </x:c>
      <x:c r="G1202" t="n">
        <x:v>1101.25</x:v>
      </x:c>
      <x:c r="H1202" t="n">
        <x:v>275.3125</x:v>
      </x:c>
      <x:c r="I1202" s="2" t="n">
        <x:v>0.486968</x:v>
      </x:c>
      <x:c r="J1202" t="n">
        <x:v>18.5612</x:v>
      </x:c>
      <x:c r="K1202" t="n">
        <x:v>101.81</x:v>
      </x:c>
      <x:c r="L1202" t="n">
        <x:v>25.4525</x:v>
      </x:c>
      <x:c r="M1202" s="2" t="n">
        <x:v>0.04502</x:v>
      </x:c>
      <x:c r="N1202" t="n">
        <x:v>11.988</x:v>
      </x:c>
      <x:c r="O1202" t="n">
        <x:v>41.8564</x:v>
      </x:c>
      <x:c r="P1202" t="n">
        <x:v>15.3918</x:v>
      </x:c>
      <x:c r="Q1202" t="n">
        <x:v>60.42607</x:v>
      </x:c>
      <x:c r="R1202" t="n">
        <x:v>9.72947631578947</x:v>
      </x:c>
      <x:c r="S1202" t="s">
        <x:v>165</x:v>
      </x:c>
    </x:row>
    <x:row r="1203" hidden="1">
      <x:c r="A1203" t="s">
        <x:v>43</x:v>
      </x:c>
      <x:c r="B1203" t="s">
        <x:v>108</x:v>
      </x:c>
      <x:c r="C1203" t="s">
        <x:v>64</x:v>
      </x:c>
      <x:c r="D1203" t="n">
        <x:v>5252.65</x:v>
      </x:c>
      <x:c r="E1203" t="n">
        <x:v>1313.1625</x:v>
      </x:c>
      <x:c r="F1203" t="n">
        <x:v>26.26325</x:v>
      </x:c>
      <x:c r="G1203" t="n">
        <x:v>2099.32</x:v>
      </x:c>
      <x:c r="H1203" t="n">
        <x:v>524.83</x:v>
      </x:c>
      <x:c r="I1203" s="2" t="n">
        <x:v>0.399669</x:v>
      </x:c>
      <x:c r="J1203" t="n">
        <x:v>35</x:v>
      </x:c>
      <x:c r="K1203" t="n">
        <x:v>153.4</x:v>
      </x:c>
      <x:c r="L1203" t="n">
        <x:v>38.35</x:v>
      </x:c>
      <x:c r="M1203" s="2" t="n">
        <x:v>0.029204</x:v>
      </x:c>
      <x:c r="N1203" t="n">
        <x:v>15</x:v>
      </x:c>
      <x:c r="O1203" t="n">
        <x:v>76.26325</x:v>
      </x:c>
      <x:c r="P1203" t="n">
        <x:v>13.13615</x:v>
      </x:c>
      <x:c r="Q1203" t="n">
        <x:v>60.42607</x:v>
      </x:c>
      <x:c r="R1203" t="n">
        <x:v>9.72947631578947</x:v>
      </x:c>
      <x:c r="S1203" t="s">
        <x:v>165</x:v>
      </x:c>
    </x:row>
    <x:row r="1204" hidden="1">
      <x:c r="A1204" t="s">
        <x:v>43</x:v>
      </x:c>
      <x:c r="B1204" t="s">
        <x:v>108</x:v>
      </x:c>
      <x:c r="C1204" t="s">
        <x:v>152</x:v>
      </x:c>
      <x:c r="D1204" t="n">
        <x:v>2110.55</x:v>
      </x:c>
      <x:c r="E1204" t="n">
        <x:v>1055.275</x:v>
      </x:c>
      <x:c r="F1204" t="n">
        <x:v>21.1055</x:v>
      </x:c>
      <x:c r="G1204" t="n">
        <x:v>1071.52</x:v>
      </x:c>
      <x:c r="H1204" t="n">
        <x:v>535.76</x:v>
      </x:c>
      <x:c r="I1204" s="2" t="n">
        <x:v>0.507697</x:v>
      </x:c>
      <x:c r="J1204" t="n">
        <x:v>11.30605</x:v>
      </x:c>
      <x:c r="K1204" t="n">
        <x:v>57.57</x:v>
      </x:c>
      <x:c r="L1204" t="n">
        <x:v>28.785</x:v>
      </x:c>
      <x:c r="M1204" s="2" t="n">
        <x:v>0.027277</x:v>
      </x:c>
      <x:c r="N1204" t="n">
        <x:v>15</x:v>
      </x:c>
      <x:c r="O1204" t="n">
        <x:v>47.41155</x:v>
      </x:c>
      <x:c r="P1204" t="n">
        <x:v>4.6778</x:v>
      </x:c>
      <x:c r="Q1204" t="n">
        <x:v>60.42607</x:v>
      </x:c>
      <x:c r="R1204" t="n">
        <x:v>9.72947631578947</x:v>
      </x:c>
      <x:c r="S1204" t="s">
        <x:v>165</x:v>
      </x:c>
    </x:row>
    <x:row r="1205" hidden="1">
      <x:c r="A1205" t="s">
        <x:v>43</x:v>
      </x:c>
      <x:c r="B1205" t="s">
        <x:v>108</x:v>
      </x:c>
      <x:c r="C1205" t="s">
        <x:v>46</x:v>
      </x:c>
      <x:c r="D1205" t="n">
        <x:v>2704.58</x:v>
      </x:c>
      <x:c r="E1205" t="n">
        <x:v>676.145</x:v>
      </x:c>
      <x:c r="F1205" t="n">
        <x:v>13.5229</x:v>
      </x:c>
      <x:c r="G1205" t="n">
        <x:v>1230.27</x:v>
      </x:c>
      <x:c r="H1205" t="n">
        <x:v>307.5675</x:v>
      </x:c>
      <x:c r="I1205" s="2" t="n">
        <x:v>0.454884</x:v>
      </x:c>
      <x:c r="J1205" t="n">
        <x:v>29.7906</x:v>
      </x:c>
      <x:c r="K1205" t="n">
        <x:v>140.37</x:v>
      </x:c>
      <x:c r="L1205" t="n">
        <x:v>35.0925</x:v>
      </x:c>
      <x:c r="M1205" s="2" t="n">
        <x:v>0.051901</x:v>
      </x:c>
      <x:c r="N1205" t="n">
        <x:v>7.8594</x:v>
      </x:c>
      <x:c r="O1205" t="n">
        <x:v>51.1729</x:v>
      </x:c>
      <x:c r="P1205" t="n">
        <x:v>19.6751</x:v>
      </x:c>
      <x:c r="Q1205" t="n">
        <x:v>60.42607</x:v>
      </x:c>
      <x:c r="R1205" t="n">
        <x:v>9.72947631578947</x:v>
      </x:c>
      <x:c r="S1205" t="s">
        <x:v>165</x:v>
      </x:c>
    </x:row>
    <x:row r="1206" hidden="1">
      <x:c r="A1206" t="s">
        <x:v>43</x:v>
      </x:c>
      <x:c r="B1206" t="s">
        <x:v>108</x:v>
      </x:c>
      <x:c r="C1206" t="s">
        <x:v>47</x:v>
      </x:c>
      <x:c r="D1206" t="n">
        <x:v>2861.08</x:v>
      </x:c>
      <x:c r="E1206" t="n">
        <x:v>953.69333333</x:v>
      </x:c>
      <x:c r="F1206" t="n">
        <x:v>19.0738666666</x:v>
      </x:c>
      <x:c r="G1206" t="n">
        <x:v>1393.05</x:v>
      </x:c>
      <x:c r="H1206" t="n">
        <x:v>464.35</x:v>
      </x:c>
      <x:c r="I1206" s="2" t="n">
        <x:v>0.486897</x:v>
      </x:c>
      <x:c r="J1206" t="n">
        <x:v>18.58605</x:v>
      </x:c>
      <x:c r="K1206" t="n">
        <x:v>142.55</x:v>
      </x:c>
      <x:c r="L1206" t="n">
        <x:v>47.516667</x:v>
      </x:c>
      <x:c r="M1206" s="2" t="n">
        <x:v>0.049824</x:v>
      </x:c>
      <x:c r="N1206" t="n">
        <x:v>9.1056</x:v>
      </x:c>
      <x:c r="O1206" t="n">
        <x:v>46.7655166666</x:v>
      </x:c>
      <x:c r="P1206" t="n">
        <x:v>-6.8738</x:v>
      </x:c>
      <x:c r="Q1206" t="n">
        <x:v>60.42607</x:v>
      </x:c>
      <x:c r="R1206" t="n">
        <x:v>9.72947631578947</x:v>
      </x:c>
      <x:c r="S1206" t="s">
        <x:v>165</x:v>
      </x:c>
    </x:row>
    <x:row r="1207" hidden="1">
      <x:c r="A1207" t="s">
        <x:v>43</x:v>
      </x:c>
      <x:c r="B1207" t="s">
        <x:v>108</x:v>
      </x:c>
      <x:c r="C1207" t="s">
        <x:v>48</x:v>
      </x:c>
      <x:c r="D1207" t="n">
        <x:v>3838.54</x:v>
      </x:c>
      <x:c r="E1207" t="n">
        <x:v>959.635</x:v>
      </x:c>
      <x:c r="F1207" t="n">
        <x:v>19.1927</x:v>
      </x:c>
      <x:c r="G1207" t="n">
        <x:v>1893.43</x:v>
      </x:c>
      <x:c r="H1207" t="n">
        <x:v>473.3575</x:v>
      </x:c>
      <x:c r="I1207" s="2" t="n">
        <x:v>0.493268</x:v>
      </x:c>
      <x:c r="J1207" t="n">
        <x:v>16.3562</x:v>
      </x:c>
      <x:c r="K1207" t="n">
        <x:v>120.83</x:v>
      </x:c>
      <x:c r="L1207" t="n">
        <x:v>30.2075</x:v>
      </x:c>
      <x:c r="M1207" s="2" t="n">
        <x:v>0.031478</x:v>
      </x:c>
      <x:c r="N1207" t="n">
        <x:v>15</x:v>
      </x:c>
      <x:c r="O1207" t="n">
        <x:v>50.5489</x:v>
      </x:c>
      <x:c r="P1207" t="n">
        <x:v>5.16405</x:v>
      </x:c>
      <x:c r="Q1207" t="n">
        <x:v>60.42607</x:v>
      </x:c>
      <x:c r="R1207" t="n">
        <x:v>9.72947631578947</x:v>
      </x:c>
      <x:c r="S1207" t="s">
        <x:v>165</x:v>
      </x:c>
    </x:row>
    <x:row r="1208" hidden="1">
      <x:c r="A1208" t="s">
        <x:v>43</x:v>
      </x:c>
      <x:c r="B1208" t="s">
        <x:v>108</x:v>
      </x:c>
      <x:c r="C1208" t="s">
        <x:v>49</x:v>
      </x:c>
      <x:c r="D1208" t="n">
        <x:v>5919.22</x:v>
      </x:c>
      <x:c r="E1208" t="n">
        <x:v>1479.805</x:v>
      </x:c>
      <x:c r="F1208" t="n">
        <x:v>29.5961</x:v>
      </x:c>
      <x:c r="G1208" t="n">
        <x:v>2883.54</x:v>
      </x:c>
      <x:c r="H1208" t="n">
        <x:v>720.885</x:v>
      </x:c>
      <x:c r="I1208" s="2" t="n">
        <x:v>0.487149</x:v>
      </x:c>
      <x:c r="J1208" t="n">
        <x:v>18.49785</x:v>
      </x:c>
      <x:c r="K1208" t="n">
        <x:v>167.46</x:v>
      </x:c>
      <x:c r="L1208" t="n">
        <x:v>41.865</x:v>
      </x:c>
      <x:c r="M1208" s="2" t="n">
        <x:v>0.028291</x:v>
      </x:c>
      <x:c r="N1208" t="n">
        <x:v>15</x:v>
      </x:c>
      <x:c r="O1208" t="n">
        <x:v>63.09395</x:v>
      </x:c>
      <x:c r="P1208" t="n">
        <x:v>9.50765</x:v>
      </x:c>
      <x:c r="Q1208" t="n">
        <x:v>60.42607</x:v>
      </x:c>
      <x:c r="R1208" t="n">
        <x:v>9.72947631578947</x:v>
      </x:c>
      <x:c r="S1208" t="s">
        <x:v>165</x:v>
      </x:c>
    </x:row>
    <x:row r="1209" hidden="1">
      <x:c r="A1209" t="s">
        <x:v>43</x:v>
      </x:c>
      <x:c r="B1209" t="s">
        <x:v>108</x:v>
      </x:c>
      <x:c r="C1209" t="s">
        <x:v>52</x:v>
      </x:c>
      <x:c r="D1209" t="n">
        <x:v>3876.65</x:v>
      </x:c>
      <x:c r="E1209" t="n">
        <x:v>969.1625</x:v>
      </x:c>
      <x:c r="F1209" t="n">
        <x:v>19.38325</x:v>
      </x:c>
      <x:c r="G1209" t="n">
        <x:v>1772.94</x:v>
      </x:c>
      <x:c r="H1209" t="n">
        <x:v>443.235</x:v>
      </x:c>
      <x:c r="I1209" s="2" t="n">
        <x:v>0.457338</x:v>
      </x:c>
      <x:c r="J1209" t="n">
        <x:v>28.9317</x:v>
      </x:c>
      <x:c r="K1209" t="n">
        <x:v>199.82</x:v>
      </x:c>
      <x:c r="L1209" t="n">
        <x:v>49.955</x:v>
      </x:c>
      <x:c r="M1209" s="2" t="n">
        <x:v>0.051545</x:v>
      </x:c>
      <x:c r="N1209" t="n">
        <x:v>8.073</x:v>
      </x:c>
      <x:c r="O1209" t="n">
        <x:v>56.38795</x:v>
      </x:c>
      <x:c r="P1209" t="n">
        <x:v>-0.7818</x:v>
      </x:c>
      <x:c r="Q1209" t="n">
        <x:v>60.42607</x:v>
      </x:c>
      <x:c r="R1209" t="n">
        <x:v>9.72947631578947</x:v>
      </x:c>
      <x:c r="S1209" t="s">
        <x:v>165</x:v>
      </x:c>
    </x:row>
    <x:row r="1210" hidden="1">
      <x:c r="A1210" t="s">
        <x:v>43</x:v>
      </x:c>
      <x:c r="B1210" t="s">
        <x:v>108</x:v>
      </x:c>
      <x:c r="C1210" t="s">
        <x:v>53</x:v>
      </x:c>
      <x:c r="D1210" t="n">
        <x:v>6584.37</x:v>
      </x:c>
      <x:c r="E1210" t="n">
        <x:v>1646.0925</x:v>
      </x:c>
      <x:c r="F1210" t="n">
        <x:v>32.92185</x:v>
      </x:c>
      <x:c r="G1210" t="n">
        <x:v>3067.29</x:v>
      </x:c>
      <x:c r="H1210" t="n">
        <x:v>766.8225</x:v>
      </x:c>
      <x:c r="I1210" s="2" t="n">
        <x:v>0.465844</x:v>
      </x:c>
      <x:c r="J1210" t="n">
        <x:v>25.9546</x:v>
      </x:c>
      <x:c r="K1210" t="n">
        <x:v>134.43</x:v>
      </x:c>
      <x:c r="L1210" t="n">
        <x:v>33.6075</x:v>
      </x:c>
      <x:c r="M1210" s="2" t="n">
        <x:v>0.020417</x:v>
      </x:c>
      <x:c r="N1210" t="n">
        <x:v>15</x:v>
      </x:c>
      <x:c r="O1210" t="n">
        <x:v>73.87645</x:v>
      </x:c>
      <x:c r="P1210" t="n">
        <x:v>13.982</x:v>
      </x:c>
      <x:c r="Q1210" t="n">
        <x:v>60.42607</x:v>
      </x:c>
      <x:c r="R1210" t="n">
        <x:v>9.72947631578947</x:v>
      </x:c>
      <x:c r="S1210" t="s">
        <x:v>165</x:v>
      </x:c>
    </x:row>
    <x:row r="1211" hidden="1">
      <x:c r="A1211" t="s">
        <x:v>43</x:v>
      </x:c>
      <x:c r="B1211" t="s">
        <x:v>108</x:v>
      </x:c>
      <x:c r="C1211" t="s">
        <x:v>54</x:v>
      </x:c>
      <x:c r="D1211" t="n">
        <x:v>5011.19</x:v>
      </x:c>
      <x:c r="E1211" t="n">
        <x:v>1252.7975</x:v>
      </x:c>
      <x:c r="F1211" t="n">
        <x:v>25.05595</x:v>
      </x:c>
      <x:c r="G1211" t="n">
        <x:v>2383.02</x:v>
      </x:c>
      <x:c r="H1211" t="n">
        <x:v>595.755</x:v>
      </x:c>
      <x:c r="I1211" s="2" t="n">
        <x:v>0.47554</x:v>
      </x:c>
      <x:c r="J1211" t="n">
        <x:v>22.561</x:v>
      </x:c>
      <x:c r="K1211" t="n">
        <x:v>89</x:v>
      </x:c>
      <x:c r="L1211" t="n">
        <x:v>22.25</x:v>
      </x:c>
      <x:c r="M1211" s="2" t="n">
        <x:v>0.01776</x:v>
      </x:c>
      <x:c r="N1211" t="n">
        <x:v>15</x:v>
      </x:c>
      <x:c r="O1211" t="n">
        <x:v>62.61695</x:v>
      </x:c>
      <x:c r="P1211" t="n">
        <x:v>11.4255</x:v>
      </x:c>
      <x:c r="Q1211" t="n">
        <x:v>60.42607</x:v>
      </x:c>
      <x:c r="R1211" t="n">
        <x:v>9.72947631578947</x:v>
      </x:c>
      <x:c r="S1211" t="s">
        <x:v>165</x:v>
      </x:c>
    </x:row>
    <x:row r="1212" hidden="1">
      <x:c r="A1212" t="s">
        <x:v>43</x:v>
      </x:c>
      <x:c r="B1212" t="s">
        <x:v>108</x:v>
      </x:c>
      <x:c r="C1212" t="s">
        <x:v>55</x:v>
      </x:c>
      <x:c r="D1212" t="n">
        <x:v>3810.08</x:v>
      </x:c>
      <x:c r="E1212" t="n">
        <x:v>952.52</x:v>
      </x:c>
      <x:c r="F1212" t="n">
        <x:v>19.0504</x:v>
      </x:c>
      <x:c r="G1212" t="n">
        <x:v>1758.58</x:v>
      </x:c>
      <x:c r="H1212" t="n">
        <x:v>439.645</x:v>
      </x:c>
      <x:c r="I1212" s="2" t="n">
        <x:v>0.46156</x:v>
      </x:c>
      <x:c r="J1212" t="n">
        <x:v>27.454</x:v>
      </x:c>
      <x:c r="K1212" t="n">
        <x:v>212.77</x:v>
      </x:c>
      <x:c r="L1212" t="n">
        <x:v>53.1925</x:v>
      </x:c>
      <x:c r="M1212" s="2" t="n">
        <x:v>0.055844</x:v>
      </x:c>
      <x:c r="N1212" t="n">
        <x:v>5.4936</x:v>
      </x:c>
      <x:c r="O1212" t="n">
        <x:v>51.998</x:v>
      </x:c>
      <x:c r="P1212" t="n">
        <x:v>6.4595</x:v>
      </x:c>
      <x:c r="Q1212" t="n">
        <x:v>60.42607</x:v>
      </x:c>
      <x:c r="R1212" t="n">
        <x:v>9.72947631578947</x:v>
      </x:c>
      <x:c r="S1212" t="s">
        <x:v>165</x:v>
      </x:c>
    </x:row>
    <x:row r="1213" hidden="1">
      <x:c r="A1213" t="s">
        <x:v>43</x:v>
      </x:c>
      <x:c r="B1213" t="s">
        <x:v>108</x:v>
      </x:c>
      <x:c r="C1213" t="s">
        <x:v>56</x:v>
      </x:c>
      <x:c r="D1213" t="n">
        <x:v>6441.7</x:v>
      </x:c>
      <x:c r="E1213" t="n">
        <x:v>1610.425</x:v>
      </x:c>
      <x:c r="F1213" t="n">
        <x:v>32.2085</x:v>
      </x:c>
      <x:c r="G1213" t="n">
        <x:v>2946.96</x:v>
      </x:c>
      <x:c r="H1213" t="n">
        <x:v>736.74</x:v>
      </x:c>
      <x:c r="I1213" s="2" t="n">
        <x:v>0.457482</x:v>
      </x:c>
      <x:c r="J1213" t="n">
        <x:v>28.8813</x:v>
      </x:c>
      <x:c r="K1213" t="n">
        <x:v>181.29</x:v>
      </x:c>
      <x:c r="L1213" t="n">
        <x:v>45.3225</x:v>
      </x:c>
      <x:c r="M1213" s="2" t="n">
        <x:v>0.028143</x:v>
      </x:c>
      <x:c r="N1213" t="n">
        <x:v>15</x:v>
      </x:c>
      <x:c r="O1213" t="n">
        <x:v>76.0898</x:v>
      </x:c>
      <x:c r="P1213" t="n">
        <x:v>-4.1947</x:v>
      </x:c>
      <x:c r="Q1213" t="n">
        <x:v>60.42607</x:v>
      </x:c>
      <x:c r="R1213" t="n">
        <x:v>9.72947631578947</x:v>
      </x:c>
      <x:c r="S1213" t="s">
        <x:v>165</x:v>
      </x:c>
    </x:row>
    <x:row r="1214" hidden="1">
      <x:c r="A1214" t="s">
        <x:v>43</x:v>
      </x:c>
      <x:c r="B1214" t="s">
        <x:v>108</x:v>
      </x:c>
      <x:c r="C1214" t="s">
        <x:v>57</x:v>
      </x:c>
      <x:c r="D1214" t="n">
        <x:v>3914.37</x:v>
      </x:c>
      <x:c r="E1214" t="n">
        <x:v>1957.185</x:v>
      </x:c>
      <x:c r="F1214" t="n">
        <x:v>39.1437</x:v>
      </x:c>
      <x:c r="G1214" t="n">
        <x:v>1751.76</x:v>
      </x:c>
      <x:c r="H1214" t="n">
        <x:v>875.88</x:v>
      </x:c>
      <x:c r="I1214" s="2" t="n">
        <x:v>0.44752</x:v>
      </x:c>
      <x:c r="J1214" t="n">
        <x:v>32.368</x:v>
      </x:c>
      <x:c r="K1214" t="n">
        <x:v>171.23</x:v>
      </x:c>
      <x:c r="L1214" t="n">
        <x:v>85.615</x:v>
      </x:c>
      <x:c r="M1214" s="2" t="n">
        <x:v>0.043744</x:v>
      </x:c>
      <x:c r="N1214" t="n">
        <x:v>12.7536</x:v>
      </x:c>
      <x:c r="O1214" t="n">
        <x:v>84.2653</x:v>
      </x:c>
      <x:c r="P1214" t="n">
        <x:v>25.8504</x:v>
      </x:c>
      <x:c r="Q1214" t="n">
        <x:v>60.42607</x:v>
      </x:c>
      <x:c r="R1214" t="n">
        <x:v>9.72947631578947</x:v>
      </x:c>
      <x:c r="S1214" t="s">
        <x:v>165</x:v>
      </x:c>
    </x:row>
    <x:row r="1215" hidden="1">
      <x:c r="A1215" t="s">
        <x:v>43</x:v>
      </x:c>
      <x:c r="B1215" t="s">
        <x:v>108</x:v>
      </x:c>
      <x:c r="C1215" t="s">
        <x:v>58</x:v>
      </x:c>
      <x:c r="D1215" t="n">
        <x:v>3529.74</x:v>
      </x:c>
      <x:c r="E1215" t="n">
        <x:v>882.435</x:v>
      </x:c>
      <x:c r="F1215" t="n">
        <x:v>17.6487</x:v>
      </x:c>
      <x:c r="G1215" t="n">
        <x:v>1705.57</x:v>
      </x:c>
      <x:c r="H1215" t="n">
        <x:v>426.3925</x:v>
      </x:c>
      <x:c r="I1215" s="2" t="n">
        <x:v>0.4832</x:v>
      </x:c>
      <x:c r="J1215" t="n">
        <x:v>19.88</x:v>
      </x:c>
      <x:c r="K1215" t="n">
        <x:v>163.04</x:v>
      </x:c>
      <x:c r="L1215" t="n">
        <x:v>40.76</x:v>
      </x:c>
      <x:c r="M1215" s="2" t="n">
        <x:v>0.04619</x:v>
      </x:c>
      <x:c r="N1215" t="n">
        <x:v>11.286</x:v>
      </x:c>
      <x:c r="O1215" t="n">
        <x:v>48.8147</x:v>
      </x:c>
      <x:c r="P1215" t="n">
        <x:v>22.5444</x:v>
      </x:c>
      <x:c r="Q1215" t="n">
        <x:v>60.42607</x:v>
      </x:c>
      <x:c r="R1215" t="n">
        <x:v>9.72947631578947</x:v>
      </x:c>
      <x:c r="S1215" t="s">
        <x:v>165</x:v>
      </x:c>
    </x:row>
    <x:row r="1216" hidden="1">
      <x:c r="A1216" t="s">
        <x:v>43</x:v>
      </x:c>
      <x:c r="B1216" t="s">
        <x:v>108</x:v>
      </x:c>
      <x:c r="C1216" t="s">
        <x:v>59</x:v>
      </x:c>
      <x:c r="D1216" t="n">
        <x:v>1539.56</x:v>
      </x:c>
      <x:c r="E1216" t="n">
        <x:v>307.912</x:v>
      </x:c>
      <x:c r="F1216" t="n">
        <x:v>6.15824</x:v>
      </x:c>
      <x:c r="G1216" t="n">
        <x:v>704.67</x:v>
      </x:c>
      <x:c r="H1216" t="n">
        <x:v>140.934</x:v>
      </x:c>
      <x:c r="I1216" s="2" t="n">
        <x:v>0.457709</x:v>
      </x:c>
      <x:c r="J1216" t="n">
        <x:v>28.80185</x:v>
      </x:c>
      <x:c r="K1216" t="n">
        <x:v>39.7</x:v>
      </x:c>
      <x:c r="L1216" t="n">
        <x:v>7.94</x:v>
      </x:c>
      <x:c r="M1216" s="2" t="n">
        <x:v>0.025787</x:v>
      </x:c>
      <x:c r="N1216" t="n">
        <x:v>15</x:v>
      </x:c>
      <x:c r="O1216" t="n">
        <x:v>49.96009</x:v>
      </x:c>
      <x:c r="P1216" t="n">
        <x:v>20.81304</x:v>
      </x:c>
      <x:c r="Q1216" t="n">
        <x:v>60.42607</x:v>
      </x:c>
      <x:c r="R1216" t="n">
        <x:v>9.72947631578947</x:v>
      </x:c>
      <x:c r="S1216" t="s">
        <x:v>165</x:v>
      </x:c>
    </x:row>
    <x:row r="1217" hidden="1">
      <x:c r="A1217" t="s">
        <x:v>43</x:v>
      </x:c>
      <x:c r="B1217" t="s">
        <x:v>108</x:v>
      </x:c>
      <x:c r="C1217" t="s">
        <x:v>60</x:v>
      </x:c>
      <x:c r="D1217" t="n">
        <x:v>1141.38</x:v>
      </x:c>
      <x:c r="E1217" t="n">
        <x:v>570.69</x:v>
      </x:c>
      <x:c r="F1217" t="n">
        <x:v>11.4138</x:v>
      </x:c>
      <x:c r="G1217" t="n">
        <x:v>488.32</x:v>
      </x:c>
      <x:c r="H1217" t="n">
        <x:v>244.16</x:v>
      </x:c>
      <x:c r="I1217" s="2" t="n">
        <x:v>0.427833</x:v>
      </x:c>
      <x:c r="J1217" t="n">
        <x:v>35</x:v>
      </x:c>
      <x:c r="K1217" t="n">
        <x:v>33.77</x:v>
      </x:c>
      <x:c r="L1217" t="n">
        <x:v>16.885</x:v>
      </x:c>
      <x:c r="M1217" s="2" t="n">
        <x:v>0.029587</x:v>
      </x:c>
      <x:c r="N1217" t="n">
        <x:v>15</x:v>
      </x:c>
      <x:c r="O1217" t="n">
        <x:v>61.4138</x:v>
      </x:c>
      <x:c r="P1217" t="n">
        <x:v>6.52865</x:v>
      </x:c>
      <x:c r="Q1217" t="n">
        <x:v>60.42607</x:v>
      </x:c>
      <x:c r="R1217" t="n">
        <x:v>9.72947631578947</x:v>
      </x:c>
      <x:c r="S1217" t="s">
        <x:v>165</x:v>
      </x:c>
    </x:row>
    <x:row r="1218" hidden="1">
      <x:c r="A1218" t="s">
        <x:v>33</x:v>
      </x:c>
      <x:c r="B1218" t="s">
        <x:v>144</x:v>
      </x:c>
      <x:c r="C1218" t="s">
        <x:v>33</x:v>
      </x:c>
      <x:c r="D1218" t="n">
        <x:v>2627.33</x:v>
      </x:c>
      <x:c r="E1218" t="n">
        <x:v>656.8325</x:v>
      </x:c>
      <x:c r="F1218" t="n">
        <x:v>13.13665</x:v>
      </x:c>
      <x:c r="G1218" t="n">
        <x:v>1247.57</x:v>
      </x:c>
      <x:c r="H1218" t="n">
        <x:v>311.8925</x:v>
      </x:c>
      <x:c r="I1218" s="2" t="n">
        <x:v>0.474843</x:v>
      </x:c>
      <x:c r="J1218" t="n">
        <x:v>22.80495</x:v>
      </x:c>
      <x:c r="K1218" t="n">
        <x:v>81.98</x:v>
      </x:c>
      <x:c r="L1218" t="n">
        <x:v>20.495</x:v>
      </x:c>
      <x:c r="M1218" s="2" t="n">
        <x:v>0.031203</x:v>
      </x:c>
      <x:c r="N1218" t="n">
        <x:v>15</x:v>
      </x:c>
      <x:c r="O1218" t="n">
        <x:v>50.9416</x:v>
      </x:c>
      <x:c r="P1218" t="n">
        <x:v>4.4492</x:v>
      </x:c>
      <x:c r="Q1218" t="n">
        <x:v>54.964685</x:v>
      </x:c>
      <x:c r="R1218" t="n">
        <x:v>8.09168666666</x:v>
      </x:c>
      <x:c r="S1218" t="s">
        <x:v>165</x:v>
      </x:c>
    </x:row>
    <x:row r="1219" hidden="1">
      <x:c r="A1219" t="s">
        <x:v>83</x:v>
      </x:c>
      <x:c r="B1219" t="s">
        <x:v>144</x:v>
      </x:c>
      <x:c r="C1219" t="s">
        <x:v>83</x:v>
      </x:c>
      <x:c r="D1219" t="n">
        <x:v>2807.11</x:v>
      </x:c>
      <x:c r="E1219" t="n">
        <x:v>701.7775</x:v>
      </x:c>
      <x:c r="F1219" t="n">
        <x:v>14.03555</x:v>
      </x:c>
      <x:c r="G1219" t="n">
        <x:v>1465.6</x:v>
      </x:c>
      <x:c r="H1219" t="n">
        <x:v>366.4</x:v>
      </x:c>
      <x:c r="I1219" s="2" t="n">
        <x:v>0.522103</x:v>
      </x:c>
      <x:c r="J1219" t="n">
        <x:v>6.26395</x:v>
      </x:c>
      <x:c r="K1219" t="n">
        <x:v>144.95</x:v>
      </x:c>
      <x:c r="L1219" t="n">
        <x:v>36.2375</x:v>
      </x:c>
      <x:c r="M1219" s="2" t="n">
        <x:v>0.051637</x:v>
      </x:c>
      <x:c r="N1219" t="n">
        <x:v>8.0178</x:v>
      </x:c>
      <x:c r="O1219" t="n">
        <x:v>28.3173</x:v>
      </x:c>
      <x:c r="P1219" t="n">
        <x:v>5.2957</x:v>
      </x:c>
      <x:c r="Q1219" t="n">
        <x:v>54.964685</x:v>
      </x:c>
      <x:c r="R1219" t="n">
        <x:v>8.09168666666</x:v>
      </x:c>
      <x:c r="S1219" t="s">
        <x:v>165</x:v>
      </x:c>
    </x:row>
    <x:row r="1220" hidden="1">
      <x:c r="A1220" t="s">
        <x:v>38</x:v>
      </x:c>
      <x:c r="B1220" t="s">
        <x:v>144</x:v>
      </x:c>
      <x:c r="C1220" t="s">
        <x:v>38</x:v>
      </x:c>
      <x:c r="D1220" t="n">
        <x:v>4731.56</x:v>
      </x:c>
      <x:c r="E1220" t="n">
        <x:v>1182.89</x:v>
      </x:c>
      <x:c r="F1220" t="n">
        <x:v>23.6578</x:v>
      </x:c>
      <x:c r="G1220" t="n">
        <x:v>2002.35</x:v>
      </x:c>
      <x:c r="H1220" t="n">
        <x:v>500.5875</x:v>
      </x:c>
      <x:c r="I1220" s="2" t="n">
        <x:v>0.42319</x:v>
      </x:c>
      <x:c r="J1220" t="n">
        <x:v>35</x:v>
      </x:c>
      <x:c r="K1220" t="n">
        <x:v>118.7</x:v>
      </x:c>
      <x:c r="L1220" t="n">
        <x:v>29.675</x:v>
      </x:c>
      <x:c r="M1220" s="2" t="n">
        <x:v>0.025087</x:v>
      </x:c>
      <x:c r="N1220" t="n">
        <x:v>15</x:v>
      </x:c>
      <x:c r="O1220" t="n">
        <x:v>73.6578</x:v>
      </x:c>
      <x:c r="P1220" t="n">
        <x:v>5.61845</x:v>
      </x:c>
      <x:c r="Q1220" t="n">
        <x:v>54.964685</x:v>
      </x:c>
      <x:c r="R1220" t="n">
        <x:v>8.09168666666</x:v>
      </x:c>
      <x:c r="S1220" t="s">
        <x:v>165</x:v>
      </x:c>
    </x:row>
    <x:row r="1221" hidden="1">
      <x:c r="A1221" t="s">
        <x:v>89</x:v>
      </x:c>
      <x:c r="B1221" t="s">
        <x:v>144</x:v>
      </x:c>
      <x:c r="C1221" t="s">
        <x:v>89</x:v>
      </x:c>
      <x:c r="D1221" t="n">
        <x:v>3978.52</x:v>
      </x:c>
      <x:c r="E1221" t="n">
        <x:v>994.63</x:v>
      </x:c>
      <x:c r="F1221" t="n">
        <x:v>19.8926</x:v>
      </x:c>
      <x:c r="G1221" t="n">
        <x:v>1543.21</x:v>
      </x:c>
      <x:c r="H1221" t="n">
        <x:v>385.8025</x:v>
      </x:c>
      <x:c r="I1221" s="2" t="n">
        <x:v>0.387885</x:v>
      </x:c>
      <x:c r="J1221" t="n">
        <x:v>35</x:v>
      </x:c>
      <x:c r="K1221" t="n">
        <x:v>104.14</x:v>
      </x:c>
      <x:c r="L1221" t="n">
        <x:v>26.035</x:v>
      </x:c>
      <x:c r="M1221" s="2" t="n">
        <x:v>0.026176</x:v>
      </x:c>
      <x:c r="N1221" t="n">
        <x:v>15</x:v>
      </x:c>
      <x:c r="O1221" t="n">
        <x:v>69.8926</x:v>
      </x:c>
      <x:c r="P1221" t="n">
        <x:v>1.38675</x:v>
      </x:c>
      <x:c r="Q1221" t="n">
        <x:v>54.964685</x:v>
      </x:c>
      <x:c r="R1221" t="n">
        <x:v>8.09168666666</x:v>
      </x:c>
      <x:c r="S1221" t="s">
        <x:v>165</x:v>
      </x:c>
    </x:row>
    <x:row r="1222" hidden="1">
      <x:c r="A1222" t="s">
        <x:v>131</x:v>
      </x:c>
      <x:c r="B1222" t="s">
        <x:v>144</x:v>
      </x:c>
      <x:c r="C1222" t="s">
        <x:v>145</x:v>
      </x:c>
      <x:c r="D1222" t="n">
        <x:v>1714.64</x:v>
      </x:c>
      <x:c r="E1222" t="n">
        <x:v>428.66</x:v>
      </x:c>
      <x:c r="F1222" t="n">
        <x:v>8.5732</x:v>
      </x:c>
      <x:c r="G1222" t="n">
        <x:v>781.1</x:v>
      </x:c>
      <x:c r="H1222" t="n">
        <x:v>195.275</x:v>
      </x:c>
      <x:c r="I1222" s="2" t="n">
        <x:v>0.455548</x:v>
      </x:c>
      <x:c r="J1222" t="n">
        <x:v>29.5582</x:v>
      </x:c>
      <x:c r="K1222" t="n">
        <x:v>76.16</x:v>
      </x:c>
      <x:c r="L1222" t="n">
        <x:v>19.04</x:v>
      </x:c>
      <x:c r="M1222" s="2" t="n">
        <x:v>0.044417</x:v>
      </x:c>
      <x:c r="N1222" t="n">
        <x:v>12.3498</x:v>
      </x:c>
      <x:c r="O1222" t="n">
        <x:v>50.4812</x:v>
      </x:c>
      <x:c r="P1222" t="n">
        <x:v>14.5259</x:v>
      </x:c>
      <x:c r="Q1222" t="n">
        <x:v>54.964685</x:v>
      </x:c>
      <x:c r="R1222" t="n">
        <x:v>8.09168666666</x:v>
      </x:c>
      <x:c r="S1222" t="s">
        <x:v>165</x:v>
      </x:c>
    </x:row>
    <x:row r="1223" hidden="1">
      <x:c r="A1223" t="s">
        <x:v>131</x:v>
      </x:c>
      <x:c r="B1223" t="s">
        <x:v>144</x:v>
      </x:c>
      <x:c r="C1223" t="s">
        <x:v>131</x:v>
      </x:c>
      <x:c r="D1223" t="n">
        <x:v>1023.09</x:v>
      </x:c>
      <x:c r="E1223" t="n">
        <x:v>511.545</x:v>
      </x:c>
      <x:c r="F1223" t="n">
        <x:v>10.2309</x:v>
      </x:c>
      <x:c r="G1223" t="n">
        <x:v>519.37</x:v>
      </x:c>
      <x:c r="H1223" t="n">
        <x:v>259.685</x:v>
      </x:c>
      <x:c r="I1223" s="2" t="n">
        <x:v>0.507648</x:v>
      </x:c>
      <x:c r="J1223" t="n">
        <x:v>11.3232</x:v>
      </x:c>
      <x:c r="K1223" t="n">
        <x:v>61.25</x:v>
      </x:c>
      <x:c r="L1223" t="n">
        <x:v>30.625</x:v>
      </x:c>
      <x:c r="M1223" s="2" t="n">
        <x:v>0.059868</x:v>
      </x:c>
      <x:c r="N1223" t="n">
        <x:v>3.0792</x:v>
      </x:c>
      <x:c r="O1223" t="n">
        <x:v>24.6333</x:v>
      </x:c>
      <x:c r="P1223" t="n">
        <x:v>0.64115</x:v>
      </x:c>
      <x:c r="Q1223" t="n">
        <x:v>54.964685</x:v>
      </x:c>
      <x:c r="R1223" t="n">
        <x:v>8.09168666666</x:v>
      </x:c>
      <x:c r="S1223" t="s">
        <x:v>165</x:v>
      </x:c>
    </x:row>
    <x:row r="1224" hidden="1">
      <x:c r="A1224" t="s">
        <x:v>19</x:v>
      </x:c>
      <x:c r="B1224" t="s">
        <x:v>144</x:v>
      </x:c>
      <x:c r="C1224" t="s">
        <x:v>19</x:v>
      </x:c>
      <x:c r="D1224" t="n">
        <x:v>2671.02</x:v>
      </x:c>
      <x:c r="E1224" t="n">
        <x:v>890.34</x:v>
      </x:c>
      <x:c r="F1224" t="n">
        <x:v>17.8068</x:v>
      </x:c>
      <x:c r="G1224" t="n">
        <x:v>1200.94</x:v>
      </x:c>
      <x:c r="H1224" t="n">
        <x:v>400.313333</x:v>
      </x:c>
      <x:c r="I1224" s="2" t="n">
        <x:v>0.449618</x:v>
      </x:c>
      <x:c r="J1224" t="n">
        <x:v>31.6337</x:v>
      </x:c>
      <x:c r="K1224" t="n">
        <x:v>121.6</x:v>
      </x:c>
      <x:c r="L1224" t="n">
        <x:v>40.533333</x:v>
      </x:c>
      <x:c r="M1224" s="2" t="n">
        <x:v>0.045526</x:v>
      </x:c>
      <x:c r="N1224" t="n">
        <x:v>11.6844</x:v>
      </x:c>
      <x:c r="O1224" t="n">
        <x:v>61.1249</x:v>
      </x:c>
      <x:c r="P1224" t="n">
        <x:v>34.7814666666</x:v>
      </x:c>
      <x:c r="Q1224" t="n">
        <x:v>54.964685</x:v>
      </x:c>
      <x:c r="R1224" t="n">
        <x:v>8.09168666666</x:v>
      </x:c>
      <x:c r="S1224" t="s">
        <x:v>165</x:v>
      </x:c>
    </x:row>
    <x:row r="1225" hidden="1">
      <x:c r="A1225" t="s">
        <x:v>19</x:v>
      </x:c>
      <x:c r="B1225" t="s">
        <x:v>144</x:v>
      </x:c>
      <x:c r="C1225" t="s">
        <x:v>21</x:v>
      </x:c>
      <x:c r="D1225" t="n">
        <x:v>1661.76</x:v>
      </x:c>
      <x:c r="E1225" t="n">
        <x:v>830.88</x:v>
      </x:c>
      <x:c r="F1225" t="n">
        <x:v>16.6176</x:v>
      </x:c>
      <x:c r="G1225" t="n">
        <x:v>775.61</x:v>
      </x:c>
      <x:c r="H1225" t="n">
        <x:v>387.805</x:v>
      </x:c>
      <x:c r="I1225" s="2" t="n">
        <x:v>0.46674</x:v>
      </x:c>
      <x:c r="J1225" t="n">
        <x:v>25.641</x:v>
      </x:c>
      <x:c r="K1225" t="n">
        <x:v>46.9</x:v>
      </x:c>
      <x:c r="L1225" t="n">
        <x:v>23.45</x:v>
      </x:c>
      <x:c r="M1225" s="2" t="n">
        <x:v>0.028223</x:v>
      </x:c>
      <x:c r="N1225" t="n">
        <x:v>15</x:v>
      </x:c>
      <x:c r="O1225" t="n">
        <x:v>57.2586</x:v>
      </x:c>
      <x:c r="P1225" t="n">
        <x:v>10.6418</x:v>
      </x:c>
      <x:c r="Q1225" t="n">
        <x:v>54.964685</x:v>
      </x:c>
      <x:c r="R1225" t="n">
        <x:v>8.09168666666</x:v>
      </x:c>
      <x:c r="S1225" t="s">
        <x:v>165</x:v>
      </x:c>
    </x:row>
    <x:row r="1226" hidden="1">
      <x:c r="A1226" t="s">
        <x:v>25</x:v>
      </x:c>
      <x:c r="B1226" t="s">
        <x:v>144</x:v>
      </x:c>
      <x:c r="C1226" t="s">
        <x:v>25</x:v>
      </x:c>
      <x:c r="D1226" t="n">
        <x:v>4067.09</x:v>
      </x:c>
      <x:c r="E1226" t="n">
        <x:v>1016.7725</x:v>
      </x:c>
      <x:c r="F1226" t="n">
        <x:v>20.33545</x:v>
      </x:c>
      <x:c r="G1226" t="n">
        <x:v>1877.31</x:v>
      </x:c>
      <x:c r="H1226" t="n">
        <x:v>469.3275</x:v>
      </x:c>
      <x:c r="I1226" s="2" t="n">
        <x:v>0.461586</x:v>
      </x:c>
      <x:c r="J1226" t="n">
        <x:v>27.4449</x:v>
      </x:c>
      <x:c r="K1226" t="n">
        <x:v>87.41</x:v>
      </x:c>
      <x:c r="L1226" t="n">
        <x:v>21.8525</x:v>
      </x:c>
      <x:c r="M1226" s="2" t="n">
        <x:v>0.021492</x:v>
      </x:c>
      <x:c r="N1226" t="n">
        <x:v>15</x:v>
      </x:c>
      <x:c r="O1226" t="n">
        <x:v>62.78035</x:v>
      </x:c>
      <x:c r="P1226" t="n">
        <x:v>-0.1197</x:v>
      </x:c>
      <x:c r="Q1226" t="n">
        <x:v>54.964685</x:v>
      </x:c>
      <x:c r="R1226" t="n">
        <x:v>8.09168666666</x:v>
      </x:c>
      <x:c r="S1226" t="s">
        <x:v>165</x:v>
      </x:c>
    </x:row>
    <x:row r="1227" hidden="1">
      <x:c r="A1227" t="s">
        <x:v>19</x:v>
      </x:c>
      <x:c r="B1227" t="s">
        <x:v>144</x:v>
      </x:c>
      <x:c r="C1227" t="s">
        <x:v>28</x:v>
      </x:c>
      <x:c r="D1227" t="n">
        <x:v>2055.92</x:v>
      </x:c>
      <x:c r="E1227" t="n">
        <x:v>1027.96</x:v>
      </x:c>
      <x:c r="F1227" t="n">
        <x:v>20.5592</x:v>
      </x:c>
      <x:c r="G1227" t="n">
        <x:v>850.82</x:v>
      </x:c>
      <x:c r="H1227" t="n">
        <x:v>425.41</x:v>
      </x:c>
      <x:c r="I1227" s="2" t="n">
        <x:v>0.413839</x:v>
      </x:c>
      <x:c r="J1227" t="n">
        <x:v>35</x:v>
      </x:c>
      <x:c r="K1227" t="n">
        <x:v>39.05</x:v>
      </x:c>
      <x:c r="L1227" t="n">
        <x:v>19.525</x:v>
      </x:c>
      <x:c r="M1227" s="2" t="n">
        <x:v>0.018994</x:v>
      </x:c>
      <x:c r="N1227" t="n">
        <x:v>15</x:v>
      </x:c>
      <x:c r="O1227" t="n">
        <x:v>70.5592</x:v>
      </x:c>
      <x:c r="P1227" t="n">
        <x:v>3.69615</x:v>
      </x:c>
      <x:c r="Q1227" t="n">
        <x:v>54.964685</x:v>
      </x:c>
      <x:c r="R1227" t="n">
        <x:v>8.09168666666</x:v>
      </x:c>
      <x:c r="S1227" t="s">
        <x:v>165</x:v>
      </x:c>
    </x:row>
    <x:row r="1228" hidden="1">
      <x:c r="A1228" t="s">
        <x:v>107</x:v>
      </x:c>
      <x:c r="B1228" t="s">
        <x:v>135</x:v>
      </x:c>
      <x:c r="C1228" t="s">
        <x:v>119</x:v>
      </x:c>
      <x:c r="D1228" t="n">
        <x:v>4332.89</x:v>
      </x:c>
      <x:c r="E1228" t="n">
        <x:v>1083.2225</x:v>
      </x:c>
      <x:c r="F1228" t="n">
        <x:v>21.66445</x:v>
      </x:c>
      <x:c r="G1228" t="n">
        <x:v>2074.15</x:v>
      </x:c>
      <x:c r="H1228" t="n">
        <x:v>518.5375</x:v>
      </x:c>
      <x:c r="I1228" s="2" t="n">
        <x:v>0.478699</x:v>
      </x:c>
      <x:c r="J1228" t="n">
        <x:v>21.45535</x:v>
      </x:c>
      <x:c r="K1228" t="n">
        <x:v>169.37</x:v>
      </x:c>
      <x:c r="L1228" t="n">
        <x:v>42.3425</x:v>
      </x:c>
      <x:c r="M1228" s="2" t="n">
        <x:v>0.039089</x:v>
      </x:c>
      <x:c r="N1228" t="n">
        <x:v>15</x:v>
      </x:c>
      <x:c r="O1228" t="n">
        <x:v>58.1198</x:v>
      </x:c>
      <x:c r="P1228" t="n">
        <x:v>-11.21655</x:v>
      </x:c>
      <x:c r="Q1228" t="n">
        <x:v>59.4205052381</x:v>
      </x:c>
      <x:c r="R1228" t="n">
        <x:v>-8.54702857142857</x:v>
      </x:c>
      <x:c r="S1228" t="s">
        <x:v>166</x:v>
      </x:c>
    </x:row>
    <x:row r="1229" hidden="1">
      <x:c r="A1229" t="s">
        <x:v>107</x:v>
      </x:c>
      <x:c r="B1229" t="s">
        <x:v>135</x:v>
      </x:c>
      <x:c r="C1229" t="s">
        <x:v>120</x:v>
      </x:c>
      <x:c r="D1229" t="n">
        <x:v>5263.43</x:v>
      </x:c>
      <x:c r="E1229" t="n">
        <x:v>1315.8575</x:v>
      </x:c>
      <x:c r="F1229" t="n">
        <x:v>26.31715</x:v>
      </x:c>
      <x:c r="G1229" t="n">
        <x:v>2533.17</x:v>
      </x:c>
      <x:c r="H1229" t="n">
        <x:v>633.2925</x:v>
      </x:c>
      <x:c r="I1229" s="2" t="n">
        <x:v>0.481277</x:v>
      </x:c>
      <x:c r="J1229" t="n">
        <x:v>20.55305</x:v>
      </x:c>
      <x:c r="K1229" t="n">
        <x:v>125.5</x:v>
      </x:c>
      <x:c r="L1229" t="n">
        <x:v>31.375</x:v>
      </x:c>
      <x:c r="M1229" s="2" t="n">
        <x:v>0.023844</x:v>
      </x:c>
      <x:c r="N1229" t="n">
        <x:v>15</x:v>
      </x:c>
      <x:c r="O1229" t="n">
        <x:v>61.8702</x:v>
      </x:c>
      <x:c r="P1229" t="n">
        <x:v>-9.2232</x:v>
      </x:c>
      <x:c r="Q1229" t="n">
        <x:v>59.4205052381</x:v>
      </x:c>
      <x:c r="R1229" t="n">
        <x:v>-8.54702857142857</x:v>
      </x:c>
      <x:c r="S1229" t="s">
        <x:v>166</x:v>
      </x:c>
    </x:row>
    <x:row r="1230" hidden="1">
      <x:c r="A1230" t="s">
        <x:v>107</x:v>
      </x:c>
      <x:c r="B1230" t="s">
        <x:v>135</x:v>
      </x:c>
      <x:c r="C1230" t="s">
        <x:v>123</x:v>
      </x:c>
      <x:c r="D1230" t="n">
        <x:v>5390.23</x:v>
      </x:c>
      <x:c r="E1230" t="n">
        <x:v>1347.5575</x:v>
      </x:c>
      <x:c r="F1230" t="n">
        <x:v>26.95115</x:v>
      </x:c>
      <x:c r="G1230" t="n">
        <x:v>2330.31</x:v>
      </x:c>
      <x:c r="H1230" t="n">
        <x:v>582.5775</x:v>
      </x:c>
      <x:c r="I1230" s="2" t="n">
        <x:v>0.432321</x:v>
      </x:c>
      <x:c r="J1230" t="n">
        <x:v>35</x:v>
      </x:c>
      <x:c r="K1230" t="n">
        <x:v>133.68</x:v>
      </x:c>
      <x:c r="L1230" t="n">
        <x:v>33.42</x:v>
      </x:c>
      <x:c r="M1230" s="2" t="n">
        <x:v>0.0248</x:v>
      </x:c>
      <x:c r="N1230" t="n">
        <x:v>15</x:v>
      </x:c>
      <x:c r="O1230" t="n">
        <x:v>76.95115</x:v>
      </x:c>
      <x:c r="P1230" t="n">
        <x:v>-3.18925</x:v>
      </x:c>
      <x:c r="Q1230" t="n">
        <x:v>59.4205052381</x:v>
      </x:c>
      <x:c r="R1230" t="n">
        <x:v>-8.54702857142857</x:v>
      </x:c>
      <x:c r="S1230" t="s">
        <x:v>166</x:v>
      </x:c>
    </x:row>
    <x:row r="1231" hidden="1">
      <x:c r="A1231" t="s">
        <x:v>107</x:v>
      </x:c>
      <x:c r="B1231" t="s">
        <x:v>135</x:v>
      </x:c>
      <x:c r="C1231" t="s">
        <x:v>157</x:v>
      </x:c>
      <x:c r="D1231" t="n">
        <x:v>1492.13</x:v>
      </x:c>
      <x:c r="E1231" t="n">
        <x:v>497.37666667</x:v>
      </x:c>
      <x:c r="F1231" t="n">
        <x:v>9.9475333334</x:v>
      </x:c>
      <x:c r="G1231" t="n">
        <x:v>726.43</x:v>
      </x:c>
      <x:c r="H1231" t="n">
        <x:v>242.143333</x:v>
      </x:c>
      <x:c r="I1231" s="2" t="n">
        <x:v>0.486841</x:v>
      </x:c>
      <x:c r="J1231" t="n">
        <x:v>18.60565</x:v>
      </x:c>
      <x:c r="K1231" t="n">
        <x:v>67.67</x:v>
      </x:c>
      <x:c r="L1231" t="n">
        <x:v>22.556667</x:v>
      </x:c>
      <x:c r="M1231" s="2" t="n">
        <x:v>0.045351</x:v>
      </x:c>
      <x:c r="N1231" t="n">
        <x:v>11.7894</x:v>
      </x:c>
      <x:c r="O1231" t="n">
        <x:v>40.3425833334</x:v>
      </x:c>
      <x:c r="P1231" t="n">
        <x:v>-10.5157</x:v>
      </x:c>
      <x:c r="Q1231" t="n">
        <x:v>59.4205052381</x:v>
      </x:c>
      <x:c r="R1231" t="n">
        <x:v>-8.54702857142857</x:v>
      </x:c>
      <x:c r="S1231" t="s">
        <x:v>166</x:v>
      </x:c>
    </x:row>
    <x:row r="1232" hidden="1">
      <x:c r="A1232" t="s">
        <x:v>107</x:v>
      </x:c>
      <x:c r="B1232" t="s">
        <x:v>135</x:v>
      </x:c>
      <x:c r="C1232" t="s">
        <x:v>127</x:v>
      </x:c>
      <x:c r="D1232" t="n">
        <x:v>6799.94</x:v>
      </x:c>
      <x:c r="E1232" t="n">
        <x:v>1699.985</x:v>
      </x:c>
      <x:c r="F1232" t="n">
        <x:v>33.9997</x:v>
      </x:c>
      <x:c r="G1232" t="n">
        <x:v>3355.65</x:v>
      </x:c>
      <x:c r="H1232" t="n">
        <x:v>838.9125</x:v>
      </x:c>
      <x:c r="I1232" s="2" t="n">
        <x:v>0.493482</x:v>
      </x:c>
      <x:c r="J1232" t="n">
        <x:v>16.2813</x:v>
      </x:c>
      <x:c r="K1232" t="n">
        <x:v>73.32</x:v>
      </x:c>
      <x:c r="L1232" t="n">
        <x:v>18.33</x:v>
      </x:c>
      <x:c r="M1232" s="2" t="n">
        <x:v>0.010782</x:v>
      </x:c>
      <x:c r="N1232" t="n">
        <x:v>15</x:v>
      </x:c>
      <x:c r="O1232" t="n">
        <x:v>65.281</x:v>
      </x:c>
      <x:c r="P1232" t="n">
        <x:v>-9.95275</x:v>
      </x:c>
      <x:c r="Q1232" t="n">
        <x:v>59.4205052381</x:v>
      </x:c>
      <x:c r="R1232" t="n">
        <x:v>-8.54702857142857</x:v>
      </x:c>
      <x:c r="S1232" t="s">
        <x:v>166</x:v>
      </x:c>
    </x:row>
    <x:row r="1233" hidden="1">
      <x:c r="A1233" t="s">
        <x:v>107</x:v>
      </x:c>
      <x:c r="B1233" t="s">
        <x:v>135</x:v>
      </x:c>
      <x:c r="C1233" t="s">
        <x:v>110</x:v>
      </x:c>
      <x:c r="D1233" t="n">
        <x:v>4465.11</x:v>
      </x:c>
      <x:c r="E1233" t="n">
        <x:v>893.022</x:v>
      </x:c>
      <x:c r="F1233" t="n">
        <x:v>17.86044</x:v>
      </x:c>
      <x:c r="G1233" t="n">
        <x:v>1967.96</x:v>
      </x:c>
      <x:c r="H1233" t="n">
        <x:v>393.592</x:v>
      </x:c>
      <x:c r="I1233" s="2" t="n">
        <x:v>0.440742</x:v>
      </x:c>
      <x:c r="J1233" t="n">
        <x:v>34.7403</x:v>
      </x:c>
      <x:c r="K1233" t="n">
        <x:v>216.6</x:v>
      </x:c>
      <x:c r="L1233" t="n">
        <x:v>43.32</x:v>
      </x:c>
      <x:c r="M1233" s="2" t="n">
        <x:v>0.048509</x:v>
      </x:c>
      <x:c r="N1233" t="n">
        <x:v>9.8946</x:v>
      </x:c>
      <x:c r="O1233" t="n">
        <x:v>62.49534</x:v>
      </x:c>
      <x:c r="P1233" t="n">
        <x:v>-3.0177</x:v>
      </x:c>
      <x:c r="Q1233" t="n">
        <x:v>59.4205052381</x:v>
      </x:c>
      <x:c r="R1233" t="n">
        <x:v>-8.54702857142857</x:v>
      </x:c>
      <x:c r="S1233" t="s">
        <x:v>166</x:v>
      </x:c>
    </x:row>
    <x:row r="1234" hidden="1">
      <x:c r="A1234" t="s">
        <x:v>107</x:v>
      </x:c>
      <x:c r="B1234" t="s">
        <x:v>135</x:v>
      </x:c>
      <x:c r="C1234" t="s">
        <x:v>137</x:v>
      </x:c>
      <x:c r="D1234" t="n">
        <x:v>2529.23</x:v>
      </x:c>
      <x:c r="E1234" t="n">
        <x:v>632.3075</x:v>
      </x:c>
      <x:c r="F1234" t="n">
        <x:v>12.64615</x:v>
      </x:c>
      <x:c r="G1234" t="n">
        <x:v>1167.65</x:v>
      </x:c>
      <x:c r="H1234" t="n">
        <x:v>291.9125</x:v>
      </x:c>
      <x:c r="I1234" s="2" t="n">
        <x:v>0.461662</x:v>
      </x:c>
      <x:c r="J1234" t="n">
        <x:v>27.4183</x:v>
      </x:c>
      <x:c r="K1234" t="n">
        <x:v>125.48</x:v>
      </x:c>
      <x:c r="L1234" t="n">
        <x:v>31.37</x:v>
      </x:c>
      <x:c r="M1234" s="2" t="n">
        <x:v>0.049612</x:v>
      </x:c>
      <x:c r="N1234" t="n">
        <x:v>9.2328</x:v>
      </x:c>
      <x:c r="O1234" t="n">
        <x:v>49.29725</x:v>
      </x:c>
      <x:c r="P1234" t="n">
        <x:v>-10.1337</x:v>
      </x:c>
      <x:c r="Q1234" t="n">
        <x:v>59.4205052381</x:v>
      </x:c>
      <x:c r="R1234" t="n">
        <x:v>-8.54702857142857</x:v>
      </x:c>
      <x:c r="S1234" t="s">
        <x:v>166</x:v>
      </x:c>
    </x:row>
    <x:row r="1235" hidden="1">
      <x:c r="A1235" t="s">
        <x:v>107</x:v>
      </x:c>
      <x:c r="B1235" t="s">
        <x:v>135</x:v>
      </x:c>
      <x:c r="C1235" t="s">
        <x:v>113</x:v>
      </x:c>
      <x:c r="D1235" t="n">
        <x:v>3918.04</x:v>
      </x:c>
      <x:c r="E1235" t="n">
        <x:v>979.51</x:v>
      </x:c>
      <x:c r="F1235" t="n">
        <x:v>19.5902</x:v>
      </x:c>
      <x:c r="G1235" t="n">
        <x:v>1851.14</x:v>
      </x:c>
      <x:c r="H1235" t="n">
        <x:v>462.785</x:v>
      </x:c>
      <x:c r="I1235" s="2" t="n">
        <x:v>0.472466</x:v>
      </x:c>
      <x:c r="J1235" t="n">
        <x:v>23.6369</x:v>
      </x:c>
      <x:c r="K1235" t="n">
        <x:v>89.95</x:v>
      </x:c>
      <x:c r="L1235" t="n">
        <x:v>22.4875</x:v>
      </x:c>
      <x:c r="M1235" s="2" t="n">
        <x:v>0.022958</x:v>
      </x:c>
      <x:c r="N1235" t="n">
        <x:v>15</x:v>
      </x:c>
      <x:c r="O1235" t="n">
        <x:v>58.2271</x:v>
      </x:c>
      <x:c r="P1235" t="n">
        <x:v>-3.20765</x:v>
      </x:c>
      <x:c r="Q1235" t="n">
        <x:v>59.4205052381</x:v>
      </x:c>
      <x:c r="R1235" t="n">
        <x:v>-8.54702857142857</x:v>
      </x:c>
      <x:c r="S1235" t="s">
        <x:v>166</x:v>
      </x:c>
    </x:row>
    <x:row r="1236" hidden="1">
      <x:c r="A1236" t="s">
        <x:v>107</x:v>
      </x:c>
      <x:c r="B1236" t="s">
        <x:v>135</x:v>
      </x:c>
      <x:c r="C1236" t="s">
        <x:v>115</x:v>
      </x:c>
      <x:c r="D1236" t="n">
        <x:v>6115.86</x:v>
      </x:c>
      <x:c r="E1236" t="n">
        <x:v>1528.965</x:v>
      </x:c>
      <x:c r="F1236" t="n">
        <x:v>30.5793</x:v>
      </x:c>
      <x:c r="G1236" t="n">
        <x:v>2905.11</x:v>
      </x:c>
      <x:c r="H1236" t="n">
        <x:v>726.2775</x:v>
      </x:c>
      <x:c r="I1236" s="2" t="n">
        <x:v>0.475013</x:v>
      </x:c>
      <x:c r="J1236" t="n">
        <x:v>22.74545</x:v>
      </x:c>
      <x:c r="K1236" t="n">
        <x:v>208.4</x:v>
      </x:c>
      <x:c r="L1236" t="n">
        <x:v>52.1</x:v>
      </x:c>
      <x:c r="M1236" s="2" t="n">
        <x:v>0.034075</x:v>
      </x:c>
      <x:c r="N1236" t="n">
        <x:v>15</x:v>
      </x:c>
      <x:c r="O1236" t="n">
        <x:v>68.32475</x:v>
      </x:c>
      <x:c r="P1236" t="n">
        <x:v>-20.0445</x:v>
      </x:c>
      <x:c r="Q1236" t="n">
        <x:v>59.4205052381</x:v>
      </x:c>
      <x:c r="R1236" t="n">
        <x:v>-8.54702857142857</x:v>
      </x:c>
      <x:c r="S1236" t="s">
        <x:v>166</x:v>
      </x:c>
    </x:row>
    <x:row r="1237" hidden="1">
      <x:c r="A1237" t="s">
        <x:v>107</x:v>
      </x:c>
      <x:c r="B1237" t="s">
        <x:v>135</x:v>
      </x:c>
      <x:c r="C1237" t="s">
        <x:v>117</x:v>
      </x:c>
      <x:c r="D1237" t="n">
        <x:v>3767.95</x:v>
      </x:c>
      <x:c r="E1237" t="n">
        <x:v>941.9875</x:v>
      </x:c>
      <x:c r="F1237" t="n">
        <x:v>18.83975</x:v>
      </x:c>
      <x:c r="G1237" t="n">
        <x:v>1683.78</x:v>
      </x:c>
      <x:c r="H1237" t="n">
        <x:v>420.945</x:v>
      </x:c>
      <x:c r="I1237" s="2" t="n">
        <x:v>0.446869</x:v>
      </x:c>
      <x:c r="J1237" t="n">
        <x:v>32.59585</x:v>
      </x:c>
      <x:c r="K1237" t="n">
        <x:v>249.12</x:v>
      </x:c>
      <x:c r="L1237" t="n">
        <x:v>62.28</x:v>
      </x:c>
      <x:c r="M1237" s="2" t="n">
        <x:v>0.066116</x:v>
      </x:c>
      <x:c r="N1237" t="n">
        <x:v>0</x:v>
      </x:c>
      <x:c r="O1237" t="n">
        <x:v>51.4356</x:v>
      </x:c>
      <x:c r="P1237" t="n">
        <x:v>-3.273</x:v>
      </x:c>
      <x:c r="Q1237" t="n">
        <x:v>59.4205052381</x:v>
      </x:c>
      <x:c r="R1237" t="n">
        <x:v>-8.54702857142857</x:v>
      </x:c>
      <x:c r="S1237" t="s">
        <x:v>166</x:v>
      </x:c>
    </x:row>
    <x:row r="1238" hidden="1">
      <x:c r="A1238" t="s">
        <x:v>107</x:v>
      </x:c>
      <x:c r="B1238" t="s">
        <x:v>135</x:v>
      </x:c>
      <x:c r="C1238" t="s">
        <x:v>147</x:v>
      </x:c>
      <x:c r="D1238" t="n">
        <x:v>4744.34</x:v>
      </x:c>
      <x:c r="E1238" t="n">
        <x:v>1186.085</x:v>
      </x:c>
      <x:c r="F1238" t="n">
        <x:v>23.7217</x:v>
      </x:c>
      <x:c r="G1238" t="n">
        <x:v>2137.68</x:v>
      </x:c>
      <x:c r="H1238" t="n">
        <x:v>534.42</x:v>
      </x:c>
      <x:c r="I1238" s="2" t="n">
        <x:v>0.450575</x:v>
      </x:c>
      <x:c r="J1238" t="n">
        <x:v>31.29875</x:v>
      </x:c>
      <x:c r="K1238" t="n">
        <x:v>136.08</x:v>
      </x:c>
      <x:c r="L1238" t="n">
        <x:v>34.02</x:v>
      </x:c>
      <x:c r="M1238" s="2" t="n">
        <x:v>0.028683</x:v>
      </x:c>
      <x:c r="N1238" t="n">
        <x:v>15</x:v>
      </x:c>
      <x:c r="O1238" t="n">
        <x:v>70.02045</x:v>
      </x:c>
      <x:c r="P1238" t="n">
        <x:v>-1.25785</x:v>
      </x:c>
      <x:c r="Q1238" t="n">
        <x:v>59.4205052381</x:v>
      </x:c>
      <x:c r="R1238" t="n">
        <x:v>-8.54702857142857</x:v>
      </x:c>
      <x:c r="S1238" t="s">
        <x:v>166</x:v>
      </x:c>
    </x:row>
    <x:row r="1239" hidden="1">
      <x:c r="A1239" t="s">
        <x:v>107</x:v>
      </x:c>
      <x:c r="B1239" t="s">
        <x:v>135</x:v>
      </x:c>
      <x:c r="C1239" t="s">
        <x:v>128</x:v>
      </x:c>
      <x:c r="D1239" t="n">
        <x:v>3994.51</x:v>
      </x:c>
      <x:c r="E1239" t="n">
        <x:v>998.6275</x:v>
      </x:c>
      <x:c r="F1239" t="n">
        <x:v>19.97255</x:v>
      </x:c>
      <x:c r="G1239" t="n">
        <x:v>2095.21</x:v>
      </x:c>
      <x:c r="H1239" t="n">
        <x:v>523.8025</x:v>
      </x:c>
      <x:c r="I1239" s="2" t="n">
        <x:v>0.524522</x:v>
      </x:c>
      <x:c r="J1239" t="n">
        <x:v>5.4173</x:v>
      </x:c>
      <x:c r="K1239" t="n">
        <x:v>159.11</x:v>
      </x:c>
      <x:c r="L1239" t="n">
        <x:v>39.7775</x:v>
      </x:c>
      <x:c r="M1239" s="2" t="n">
        <x:v>0.039832</x:v>
      </x:c>
      <x:c r="N1239" t="n">
        <x:v>15</x:v>
      </x:c>
      <x:c r="O1239" t="n">
        <x:v>40.38985</x:v>
      </x:c>
      <x:c r="P1239" t="n">
        <x:v>-18.88125</x:v>
      </x:c>
      <x:c r="Q1239" t="n">
        <x:v>59.4205052381</x:v>
      </x:c>
      <x:c r="R1239" t="n">
        <x:v>-8.54702857142857</x:v>
      </x:c>
      <x:c r="S1239" t="s">
        <x:v>166</x:v>
      </x:c>
    </x:row>
    <x:row r="1240" hidden="1">
      <x:c r="A1240" t="s">
        <x:v>107</x:v>
      </x:c>
      <x:c r="B1240" t="s">
        <x:v>135</x:v>
      </x:c>
      <x:c r="C1240" t="s">
        <x:v>148</x:v>
      </x:c>
      <x:c r="D1240" t="n">
        <x:v>2978.91</x:v>
      </x:c>
      <x:c r="E1240" t="n">
        <x:v>744.7275</x:v>
      </x:c>
      <x:c r="F1240" t="n">
        <x:v>14.89455</x:v>
      </x:c>
      <x:c r="G1240" t="n">
        <x:v>1317.79</x:v>
      </x:c>
      <x:c r="H1240" t="n">
        <x:v>329.4475</x:v>
      </x:c>
      <x:c r="I1240" s="2" t="n">
        <x:v>0.442373</x:v>
      </x:c>
      <x:c r="J1240" t="n">
        <x:v>34.16945</x:v>
      </x:c>
      <x:c r="K1240" t="n">
        <x:v>109.58</x:v>
      </x:c>
      <x:c r="L1240" t="n">
        <x:v>27.395</x:v>
      </x:c>
      <x:c r="M1240" s="2" t="n">
        <x:v>0.036785</x:v>
      </x:c>
      <x:c r="N1240" t="n">
        <x:v>15</x:v>
      </x:c>
      <x:c r="O1240" t="n">
        <x:v>64.064</x:v>
      </x:c>
      <x:c r="P1240" t="n">
        <x:v>2.26965</x:v>
      </x:c>
      <x:c r="Q1240" t="n">
        <x:v>59.4205052381</x:v>
      </x:c>
      <x:c r="R1240" t="n">
        <x:v>-8.54702857142857</x:v>
      </x:c>
      <x:c r="S1240" t="s">
        <x:v>166</x:v>
      </x:c>
    </x:row>
    <x:row r="1241" hidden="1">
      <x:c r="A1241" t="s">
        <x:v>107</x:v>
      </x:c>
      <x:c r="B1241" t="s">
        <x:v>135</x:v>
      </x:c>
      <x:c r="C1241" t="s">
        <x:v>134</x:v>
      </x:c>
      <x:c r="D1241" t="n">
        <x:v>3653.84</x:v>
      </x:c>
      <x:c r="E1241" t="n">
        <x:v>1826.92</x:v>
      </x:c>
      <x:c r="F1241" t="n">
        <x:v>36.5384</x:v>
      </x:c>
      <x:c r="G1241" t="n">
        <x:v>1831.83</x:v>
      </x:c>
      <x:c r="H1241" t="n">
        <x:v>915.915</x:v>
      </x:c>
      <x:c r="I1241" s="2" t="n">
        <x:v>0.501344</x:v>
      </x:c>
      <x:c r="J1241" t="n">
        <x:v>13.5296</x:v>
      </x:c>
      <x:c r="K1241" t="n">
        <x:v>142.42</x:v>
      </x:c>
      <x:c r="L1241" t="n">
        <x:v>71.21</x:v>
      </x:c>
      <x:c r="M1241" s="2" t="n">
        <x:v>0.038978</x:v>
      </x:c>
      <x:c r="N1241" t="n">
        <x:v>15</x:v>
      </x:c>
      <x:c r="O1241" t="n">
        <x:v>65.068</x:v>
      </x:c>
      <x:c r="P1241" t="n">
        <x:v>-18.01495</x:v>
      </x:c>
      <x:c r="Q1241" t="n">
        <x:v>59.4205052381</x:v>
      </x:c>
      <x:c r="R1241" t="n">
        <x:v>-8.54702857142857</x:v>
      </x:c>
      <x:c r="S1241" t="s">
        <x:v>166</x:v>
      </x:c>
    </x:row>
    <x:row r="1242" hidden="1">
      <x:c r="A1242" t="s">
        <x:v>80</x:v>
      </x:c>
      <x:c r="B1242" t="s">
        <x:v>138</x:v>
      </x:c>
      <x:c r="C1242" t="s">
        <x:v>81</x:v>
      </x:c>
      <x:c r="D1242" t="n">
        <x:v>1789.91</x:v>
      </x:c>
      <x:c r="E1242" t="n">
        <x:v>447.4775</x:v>
      </x:c>
      <x:c r="F1242" t="n">
        <x:v>8.94955</x:v>
      </x:c>
      <x:c r="G1242" t="n">
        <x:v>984</x:v>
      </x:c>
      <x:c r="H1242" t="n">
        <x:v>246</x:v>
      </x:c>
      <x:c r="I1242" s="2" t="n">
        <x:v>0.549748</x:v>
      </x:c>
      <x:c r="J1242" t="n">
        <x:v>0</x:v>
      </x:c>
      <x:c r="K1242" t="n">
        <x:v>25.16</x:v>
      </x:c>
      <x:c r="L1242" t="n">
        <x:v>6.29</x:v>
      </x:c>
      <x:c r="M1242" s="2" t="n">
        <x:v>0.014057</x:v>
      </x:c>
      <x:c r="N1242" t="n">
        <x:v>15</x:v>
      </x:c>
      <x:c r="O1242" t="n">
        <x:v>23.94955</x:v>
      </x:c>
      <x:c r="P1242" t="n">
        <x:v>-13.21035</x:v>
      </x:c>
      <x:c r="Q1242" t="n">
        <x:v>38.41695694445</x:v>
      </x:c>
      <x:c r="R1242" t="n">
        <x:v>-8.03250833333333</x:v>
      </x:c>
      <x:c r="S1242" t="s">
        <x:v>166</x:v>
      </x:c>
    </x:row>
    <x:row r="1243" hidden="1">
      <x:c r="A1243" t="s">
        <x:v>80</x:v>
      </x:c>
      <x:c r="B1243" t="s">
        <x:v>138</x:v>
      </x:c>
      <x:c r="C1243" t="s">
        <x:v>84</x:v>
      </x:c>
      <x:c r="D1243" t="n">
        <x:v>1628.33</x:v>
      </x:c>
      <x:c r="E1243" t="n">
        <x:v>814.165</x:v>
      </x:c>
      <x:c r="F1243" t="n">
        <x:v>16.2833</x:v>
      </x:c>
      <x:c r="G1243" t="n">
        <x:v>797.51</x:v>
      </x:c>
      <x:c r="H1243" t="n">
        <x:v>398.755</x:v>
      </x:c>
      <x:c r="I1243" s="2" t="n">
        <x:v>0.489772</x:v>
      </x:c>
      <x:c r="J1243" t="n">
        <x:v>17.5798</x:v>
      </x:c>
      <x:c r="K1243" t="n">
        <x:v>97.97</x:v>
      </x:c>
      <x:c r="L1243" t="n">
        <x:v>48.985</x:v>
      </x:c>
      <x:c r="M1243" s="2" t="n">
        <x:v>0.060166</x:v>
      </x:c>
      <x:c r="N1243" t="n">
        <x:v>2.9004</x:v>
      </x:c>
      <x:c r="O1243" t="n">
        <x:v>36.7635</x:v>
      </x:c>
      <x:c r="P1243" t="n">
        <x:v>-15.80365</x:v>
      </x:c>
      <x:c r="Q1243" t="n">
        <x:v>38.41695694445</x:v>
      </x:c>
      <x:c r="R1243" t="n">
        <x:v>-8.03250833333333</x:v>
      </x:c>
      <x:c r="S1243" t="s">
        <x:v>166</x:v>
      </x:c>
    </x:row>
    <x:row r="1244" hidden="1">
      <x:c r="A1244" t="s">
        <x:v>80</x:v>
      </x:c>
      <x:c r="B1244" t="s">
        <x:v>138</x:v>
      </x:c>
      <x:c r="C1244" t="s">
        <x:v>98</x:v>
      </x:c>
      <x:c r="D1244" t="n">
        <x:v>3346.48</x:v>
      </x:c>
      <x:c r="E1244" t="n">
        <x:v>836.62</x:v>
      </x:c>
      <x:c r="F1244" t="n">
        <x:v>16.7324</x:v>
      </x:c>
      <x:c r="G1244" t="n">
        <x:v>1690.97</x:v>
      </x:c>
      <x:c r="H1244" t="n">
        <x:v>422.7425</x:v>
      </x:c>
      <x:c r="I1244" s="2" t="n">
        <x:v>0.505298</x:v>
      </x:c>
      <x:c r="J1244" t="n">
        <x:v>12.1457</x:v>
      </x:c>
      <x:c r="K1244" t="n">
        <x:v>101.67</x:v>
      </x:c>
      <x:c r="L1244" t="n">
        <x:v>25.4175</x:v>
      </x:c>
      <x:c r="M1244" s="2" t="n">
        <x:v>0.030381</x:v>
      </x:c>
      <x:c r="N1244" t="n">
        <x:v>15</x:v>
      </x:c>
      <x:c r="O1244" t="n">
        <x:v>43.8781</x:v>
      </x:c>
      <x:c r="P1244" t="n">
        <x:v>-10.097</x:v>
      </x:c>
      <x:c r="Q1244" t="n">
        <x:v>38.41695694445</x:v>
      </x:c>
      <x:c r="R1244" t="n">
        <x:v>-8.03250833333333</x:v>
      </x:c>
      <x:c r="S1244" t="s">
        <x:v>166</x:v>
      </x:c>
    </x:row>
    <x:row r="1245" hidden="1">
      <x:c r="A1245" t="s">
        <x:v>80</x:v>
      </x:c>
      <x:c r="B1245" t="s">
        <x:v>138</x:v>
      </x:c>
      <x:c r="C1245" t="s">
        <x:v>99</x:v>
      </x:c>
      <x:c r="D1245" t="n">
        <x:v>1731.25</x:v>
      </x:c>
      <x:c r="E1245" t="n">
        <x:v>865.625</x:v>
      </x:c>
      <x:c r="F1245" t="n">
        <x:v>17.3125</x:v>
      </x:c>
      <x:c r="G1245" t="n">
        <x:v>940.67</x:v>
      </x:c>
      <x:c r="H1245" t="n">
        <x:v>470.335</x:v>
      </x:c>
      <x:c r="I1245" s="2" t="n">
        <x:v>0.543347</x:v>
      </x:c>
      <x:c r="J1245" t="n">
        <x:v>0</x:v>
      </x:c>
      <x:c r="K1245" t="n">
        <x:v>86.53</x:v>
      </x:c>
      <x:c r="L1245" t="n">
        <x:v>43.265</x:v>
      </x:c>
      <x:c r="M1245" s="2" t="n">
        <x:v>0.049981</x:v>
      </x:c>
      <x:c r="N1245" t="n">
        <x:v>9.0114</x:v>
      </x:c>
      <x:c r="O1245" t="n">
        <x:v>26.3239</x:v>
      </x:c>
      <x:c r="P1245" t="n">
        <x:v>-21.97405</x:v>
      </x:c>
      <x:c r="Q1245" t="n">
        <x:v>38.41695694445</x:v>
      </x:c>
      <x:c r="R1245" t="n">
        <x:v>-8.03250833333333</x:v>
      </x:c>
      <x:c r="S1245" t="s">
        <x:v>166</x:v>
      </x:c>
    </x:row>
    <x:row r="1246" hidden="1">
      <x:c r="A1246" t="s">
        <x:v>80</x:v>
      </x:c>
      <x:c r="B1246" t="s">
        <x:v>138</x:v>
      </x:c>
      <x:c r="C1246" t="s">
        <x:v>100</x:v>
      </x:c>
      <x:c r="D1246" t="n">
        <x:v>1912.07</x:v>
      </x:c>
      <x:c r="E1246" t="n">
        <x:v>956.035</x:v>
      </x:c>
      <x:c r="F1246" t="n">
        <x:v>19.1207</x:v>
      </x:c>
      <x:c r="G1246" t="n">
        <x:v>938.11</x:v>
      </x:c>
      <x:c r="H1246" t="n">
        <x:v>469.055</x:v>
      </x:c>
      <x:c r="I1246" s="2" t="n">
        <x:v>0.490625</x:v>
      </x:c>
      <x:c r="J1246" t="n">
        <x:v>17.28125</x:v>
      </x:c>
      <x:c r="K1246" t="n">
        <x:v>111.68</x:v>
      </x:c>
      <x:c r="L1246" t="n">
        <x:v>55.84</x:v>
      </x:c>
      <x:c r="M1246" s="2" t="n">
        <x:v>0.058408</x:v>
      </x:c>
      <x:c r="N1246" t="n">
        <x:v>3.9552</x:v>
      </x:c>
      <x:c r="O1246" t="n">
        <x:v>40.35715</x:v>
      </x:c>
      <x:c r="P1246" t="n">
        <x:v>-8.2929</x:v>
      </x:c>
      <x:c r="Q1246" t="n">
        <x:v>38.41695694445</x:v>
      </x:c>
      <x:c r="R1246" t="n">
        <x:v>-8.03250833333333</x:v>
      </x:c>
      <x:c r="S1246" t="s">
        <x:v>166</x:v>
      </x:c>
    </x:row>
    <x:row r="1247" hidden="1">
      <x:c r="A1247" t="s">
        <x:v>80</x:v>
      </x:c>
      <x:c r="B1247" t="s">
        <x:v>138</x:v>
      </x:c>
      <x:c r="C1247" t="s">
        <x:v>101</x:v>
      </x:c>
      <x:c r="D1247" t="n">
        <x:v>2118.59</x:v>
      </x:c>
      <x:c r="E1247" t="n">
        <x:v>529.6475</x:v>
      </x:c>
      <x:c r="F1247" t="n">
        <x:v>10.59295</x:v>
      </x:c>
      <x:c r="G1247" t="n">
        <x:v>1080.02</x:v>
      </x:c>
      <x:c r="H1247" t="n">
        <x:v>270.005</x:v>
      </x:c>
      <x:c r="I1247" s="2" t="n">
        <x:v>0.509782</x:v>
      </x:c>
      <x:c r="J1247" t="n">
        <x:v>10.5763</x:v>
      </x:c>
      <x:c r="K1247" t="n">
        <x:v>76.35</x:v>
      </x:c>
      <x:c r="L1247" t="n">
        <x:v>19.0875</x:v>
      </x:c>
      <x:c r="M1247" s="2" t="n">
        <x:v>0.036038</x:v>
      </x:c>
      <x:c r="N1247" t="n">
        <x:v>15</x:v>
      </x:c>
      <x:c r="O1247" t="n">
        <x:v>36.16925</x:v>
      </x:c>
      <x:c r="P1247" t="n">
        <x:v>-3.611</x:v>
      </x:c>
      <x:c r="Q1247" t="n">
        <x:v>38.41695694445</x:v>
      </x:c>
      <x:c r="R1247" t="n">
        <x:v>-8.03250833333333</x:v>
      </x:c>
      <x:c r="S1247" t="s">
        <x:v>166</x:v>
      </x:c>
    </x:row>
    <x:row r="1248" hidden="1">
      <x:c r="A1248" t="s">
        <x:v>80</x:v>
      </x:c>
      <x:c r="B1248" t="s">
        <x:v>138</x:v>
      </x:c>
      <x:c r="C1248" t="s">
        <x:v>102</x:v>
      </x:c>
      <x:c r="D1248" t="n">
        <x:v>2701.49</x:v>
      </x:c>
      <x:c r="E1248" t="n">
        <x:v>1350.745</x:v>
      </x:c>
      <x:c r="F1248" t="n">
        <x:v>27.0149</x:v>
      </x:c>
      <x:c r="G1248" t="n">
        <x:v>1273.27</x:v>
      </x:c>
      <x:c r="H1248" t="n">
        <x:v>636.635</x:v>
      </x:c>
      <x:c r="I1248" s="2" t="n">
        <x:v>0.471321</x:v>
      </x:c>
      <x:c r="J1248" t="n">
        <x:v>24.03765</x:v>
      </x:c>
      <x:c r="K1248" t="n">
        <x:v>118.73</x:v>
      </x:c>
      <x:c r="L1248" t="n">
        <x:v>59.365</x:v>
      </x:c>
      <x:c r="M1248" s="2" t="n">
        <x:v>0.04395</x:v>
      </x:c>
      <x:c r="N1248" t="n">
        <x:v>12.63</x:v>
      </x:c>
      <x:c r="O1248" t="n">
        <x:v>63.68255</x:v>
      </x:c>
      <x:c r="P1248" t="n">
        <x:v>8.8168</x:v>
      </x:c>
      <x:c r="Q1248" t="n">
        <x:v>38.41695694445</x:v>
      </x:c>
      <x:c r="R1248" t="n">
        <x:v>-8.03250833333333</x:v>
      </x:c>
      <x:c r="S1248" t="s">
        <x:v>166</x:v>
      </x:c>
    </x:row>
    <x:row r="1249" hidden="1">
      <x:c r="A1249" t="s">
        <x:v>80</x:v>
      </x:c>
      <x:c r="B1249" t="s">
        <x:v>138</x:v>
      </x:c>
      <x:c r="C1249" t="s">
        <x:v>103</x:v>
      </x:c>
      <x:c r="D1249" t="n">
        <x:v>1087.91</x:v>
      </x:c>
      <x:c r="E1249" t="n">
        <x:v>543.955</x:v>
      </x:c>
      <x:c r="F1249" t="n">
        <x:v>10.8791</x:v>
      </x:c>
      <x:c r="G1249" t="n">
        <x:v>581.56</x:v>
      </x:c>
      <x:c r="H1249" t="n">
        <x:v>290.78</x:v>
      </x:c>
      <x:c r="I1249" s="2" t="n">
        <x:v>0.534566</x:v>
      </x:c>
      <x:c r="J1249" t="n">
        <x:v>1.9019</x:v>
      </x:c>
      <x:c r="K1249" t="n">
        <x:v>107.58</x:v>
      </x:c>
      <x:c r="L1249" t="n">
        <x:v>53.79</x:v>
      </x:c>
      <x:c r="M1249" s="2" t="n">
        <x:v>0.098887</x:v>
      </x:c>
      <x:c r="N1249" t="n">
        <x:v>0</x:v>
      </x:c>
      <x:c r="O1249" t="n">
        <x:v>12.781</x:v>
      </x:c>
      <x:c r="P1249" t="n">
        <x:v>-7.25825</x:v>
      </x:c>
      <x:c r="Q1249" t="n">
        <x:v>38.41695694445</x:v>
      </x:c>
      <x:c r="R1249" t="n">
        <x:v>-8.03250833333333</x:v>
      </x:c>
      <x:c r="S1249" t="s">
        <x:v>166</x:v>
      </x:c>
    </x:row>
    <x:row r="1250" hidden="1">
      <x:c r="A1250" t="s">
        <x:v>80</x:v>
      </x:c>
      <x:c r="B1250" t="s">
        <x:v>138</x:v>
      </x:c>
      <x:c r="C1250" t="s">
        <x:v>80</x:v>
      </x:c>
      <x:c r="D1250" t="n">
        <x:v>3849.5</x:v>
      </x:c>
      <x:c r="E1250" t="n">
        <x:v>962.375</x:v>
      </x:c>
      <x:c r="F1250" t="n">
        <x:v>19.2475</x:v>
      </x:c>
      <x:c r="G1250" t="n">
        <x:v>1911.48</x:v>
      </x:c>
      <x:c r="H1250" t="n">
        <x:v>477.87</x:v>
      </x:c>
      <x:c r="I1250" s="2" t="n">
        <x:v>0.496553</x:v>
      </x:c>
      <x:c r="J1250" t="n">
        <x:v>15.20645</x:v>
      </x:c>
      <x:c r="K1250" t="n">
        <x:v>170.29</x:v>
      </x:c>
      <x:c r="L1250" t="n">
        <x:v>42.5725</x:v>
      </x:c>
      <x:c r="M1250" s="2" t="n">
        <x:v>0.044237</x:v>
      </x:c>
      <x:c r="N1250" t="n">
        <x:v>12.4578</x:v>
      </x:c>
      <x:c r="O1250" t="n">
        <x:v>46.91175</x:v>
      </x:c>
      <x:c r="P1250" t="n">
        <x:v>-18.7675</x:v>
      </x:c>
      <x:c r="Q1250" t="n">
        <x:v>38.41695694445</x:v>
      </x:c>
      <x:c r="R1250" t="n">
        <x:v>-8.03250833333333</x:v>
      </x:c>
      <x:c r="S1250" t="s">
        <x:v>166</x:v>
      </x:c>
    </x:row>
    <x:row r="1251" hidden="1">
      <x:c r="A1251" t="s">
        <x:v>80</x:v>
      </x:c>
      <x:c r="B1251" t="s">
        <x:v>138</x:v>
      </x:c>
      <x:c r="C1251" t="s">
        <x:v>162</x:v>
      </x:c>
      <x:c r="D1251" t="n">
        <x:v>3099.83</x:v>
      </x:c>
      <x:c r="E1251" t="n">
        <x:v>1033.27666667</x:v>
      </x:c>
      <x:c r="F1251" t="n">
        <x:v>20.6655333334</x:v>
      </x:c>
      <x:c r="G1251" t="n">
        <x:v>1544.47</x:v>
      </x:c>
      <x:c r="H1251" t="n">
        <x:v>514.823333</x:v>
      </x:c>
      <x:c r="I1251" s="2" t="n">
        <x:v>0.498243</x:v>
      </x:c>
      <x:c r="J1251" t="n">
        <x:v>14.61495</x:v>
      </x:c>
      <x:c r="K1251" t="n">
        <x:v>98.82</x:v>
      </x:c>
      <x:c r="L1251" t="n">
        <x:v>32.94</x:v>
      </x:c>
      <x:c r="M1251" s="2" t="n">
        <x:v>0.031879</x:v>
      </x:c>
      <x:c r="N1251" t="n">
        <x:v>15</x:v>
      </x:c>
      <x:c r="O1251" t="n">
        <x:v>50.2804833334</x:v>
      </x:c>
      <x:c r="P1251" t="n">
        <x:v>9.5403</x:v>
      </x:c>
      <x:c r="Q1251" t="n">
        <x:v>38.41695694445</x:v>
      </x:c>
      <x:c r="R1251" t="n">
        <x:v>-8.03250833333333</x:v>
      </x:c>
      <x:c r="S1251" t="s">
        <x:v>166</x:v>
      </x:c>
    </x:row>
    <x:row r="1252" hidden="1">
      <x:c r="A1252" t="s">
        <x:v>80</x:v>
      </x:c>
      <x:c r="B1252" t="s">
        <x:v>138</x:v>
      </x:c>
      <x:c r="C1252" t="s">
        <x:v>104</x:v>
      </x:c>
      <x:c r="D1252" t="n">
        <x:v>3644</x:v>
      </x:c>
      <x:c r="E1252" t="n">
        <x:v>911</x:v>
      </x:c>
      <x:c r="F1252" t="n">
        <x:v>18.22</x:v>
      </x:c>
      <x:c r="G1252" t="n">
        <x:v>1809.9</x:v>
      </x:c>
      <x:c r="H1252" t="n">
        <x:v>452.475</x:v>
      </x:c>
      <x:c r="I1252" s="2" t="n">
        <x:v>0.496679</x:v>
      </x:c>
      <x:c r="J1252" t="n">
        <x:v>15.16235</x:v>
      </x:c>
      <x:c r="K1252" t="n">
        <x:v>72.81</x:v>
      </x:c>
      <x:c r="L1252" t="n">
        <x:v>18.2025</x:v>
      </x:c>
      <x:c r="M1252" s="2" t="n">
        <x:v>0.019981</x:v>
      </x:c>
      <x:c r="N1252" t="n">
        <x:v>15</x:v>
      </x:c>
      <x:c r="O1252" t="n">
        <x:v>48.38235</x:v>
      </x:c>
      <x:c r="P1252" t="n">
        <x:v>-10.086</x:v>
      </x:c>
      <x:c r="Q1252" t="n">
        <x:v>38.41695694445</x:v>
      </x:c>
      <x:c r="R1252" t="n">
        <x:v>-8.03250833333333</x:v>
      </x:c>
      <x:c r="S1252" t="s">
        <x:v>166</x:v>
      </x:c>
    </x:row>
    <x:row r="1253" hidden="1">
      <x:c r="A1253" t="s">
        <x:v>80</x:v>
      </x:c>
      <x:c r="B1253" t="s">
        <x:v>138</x:v>
      </x:c>
      <x:c r="C1253" t="s">
        <x:v>105</x:v>
      </x:c>
      <x:c r="D1253" t="n">
        <x:v>2201.37</x:v>
      </x:c>
      <x:c r="E1253" t="n">
        <x:v>550.3425</x:v>
      </x:c>
      <x:c r="F1253" t="n">
        <x:v>11.00685</x:v>
      </x:c>
      <x:c r="G1253" t="n">
        <x:v>1154.04</x:v>
      </x:c>
      <x:c r="H1253" t="n">
        <x:v>288.51</x:v>
      </x:c>
      <x:c r="I1253" s="2" t="n">
        <x:v>0.524237</x:v>
      </x:c>
      <x:c r="J1253" t="n">
        <x:v>5.51705</x:v>
      </x:c>
      <x:c r="K1253" t="n">
        <x:v>69.22</x:v>
      </x:c>
      <x:c r="L1253" t="n">
        <x:v>17.305</x:v>
      </x:c>
      <x:c r="M1253" s="2" t="n">
        <x:v>0.031444</x:v>
      </x:c>
      <x:c r="N1253" t="n">
        <x:v>15</x:v>
      </x:c>
      <x:c r="O1253" t="n">
        <x:v>31.5239</x:v>
      </x:c>
      <x:c r="P1253" t="n">
        <x:v>-5.6465</x:v>
      </x:c>
      <x:c r="Q1253" t="n">
        <x:v>38.41695694445</x:v>
      </x:c>
      <x:c r="R1253" t="n">
        <x:v>-8.03250833333333</x:v>
      </x:c>
      <x:c r="S1253" t="s">
        <x:v>166</x:v>
      </x:c>
    </x:row>
    <x:row r="1254" hidden="1">
      <x:c r="A1254" t="s">
        <x:v>91</x:v>
      </x:c>
      <x:c r="B1254" t="s">
        <x:v>139</x:v>
      </x:c>
      <x:c r="C1254" t="s">
        <x:v>93</x:v>
      </x:c>
      <x:c r="D1254" t="n">
        <x:v>4782.97</x:v>
      </x:c>
      <x:c r="E1254" t="n">
        <x:v>1195.7425</x:v>
      </x:c>
      <x:c r="F1254" t="n">
        <x:v>23.91485</x:v>
      </x:c>
      <x:c r="G1254" t="n">
        <x:v>2197.9</x:v>
      </x:c>
      <x:c r="H1254" t="n">
        <x:v>549.475</x:v>
      </x:c>
      <x:c r="I1254" s="2" t="n">
        <x:v>0.459526</x:v>
      </x:c>
      <x:c r="J1254" t="n">
        <x:v>28.1659</x:v>
      </x:c>
      <x:c r="K1254" t="n">
        <x:v>252.49</x:v>
      </x:c>
      <x:c r="L1254" t="n">
        <x:v>63.1225</x:v>
      </x:c>
      <x:c r="M1254" s="2" t="n">
        <x:v>0.052789</x:v>
      </x:c>
      <x:c r="N1254" t="n">
        <x:v>7.3266</x:v>
      </x:c>
      <x:c r="O1254" t="n">
        <x:v>59.40735</x:v>
      </x:c>
      <x:c r="P1254" t="n">
        <x:v>-12.73575</x:v>
      </x:c>
      <x:c r="Q1254" t="n">
        <x:v>49.92772416666667</x:v>
      </x:c>
      <x:c r="R1254" t="n">
        <x:v>-10.14503305555</x:v>
      </x:c>
      <x:c r="S1254" t="s">
        <x:v>166</x:v>
      </x:c>
    </x:row>
    <x:row r="1255" hidden="1">
      <x:c r="A1255" t="s">
        <x:v>30</x:v>
      </x:c>
      <x:c r="B1255" t="s">
        <x:v>139</x:v>
      </x:c>
      <x:c r="C1255" t="s">
        <x:v>31</x:v>
      </x:c>
      <x:c r="D1255" t="n">
        <x:v>1491.19</x:v>
      </x:c>
      <x:c r="E1255" t="n">
        <x:v>745.595</x:v>
      </x:c>
      <x:c r="F1255" t="n">
        <x:v>14.9119</x:v>
      </x:c>
      <x:c r="G1255" t="n">
        <x:v>426.05</x:v>
      </x:c>
      <x:c r="H1255" t="n">
        <x:v>213.025</x:v>
      </x:c>
      <x:c r="I1255" s="2" t="n">
        <x:v>0.285711</x:v>
      </x:c>
      <x:c r="J1255" t="n">
        <x:v>35</x:v>
      </x:c>
      <x:c r="K1255" t="n">
        <x:v>37.73</x:v>
      </x:c>
      <x:c r="L1255" t="n">
        <x:v>18.865</x:v>
      </x:c>
      <x:c r="M1255" s="2" t="n">
        <x:v>0.025302</x:v>
      </x:c>
      <x:c r="N1255" t="n">
        <x:v>15</x:v>
      </x:c>
      <x:c r="O1255" t="n">
        <x:v>64.9119</x:v>
      </x:c>
      <x:c r="P1255" t="n">
        <x:v>15.1553</x:v>
      </x:c>
      <x:c r="Q1255" t="n">
        <x:v>49.92772416666667</x:v>
      </x:c>
      <x:c r="R1255" t="n">
        <x:v>-10.14503305555</x:v>
      </x:c>
      <x:c r="S1255" t="s">
        <x:v>166</x:v>
      </x:c>
    </x:row>
    <x:row r="1256" hidden="1">
      <x:c r="A1256" t="s">
        <x:v>30</x:v>
      </x:c>
      <x:c r="B1256" t="s">
        <x:v>139</x:v>
      </x:c>
      <x:c r="C1256" t="s">
        <x:v>32</x:v>
      </x:c>
      <x:c r="D1256" t="n">
        <x:v>3186.87</x:v>
      </x:c>
      <x:c r="E1256" t="n">
        <x:v>1062.29</x:v>
      </x:c>
      <x:c r="F1256" t="n">
        <x:v>21.2458</x:v>
      </x:c>
      <x:c r="G1256" t="n">
        <x:v>1577.42</x:v>
      </x:c>
      <x:c r="H1256" t="n">
        <x:v>525.806667</x:v>
      </x:c>
      <x:c r="I1256" s="2" t="n">
        <x:v>0.494975</x:v>
      </x:c>
      <x:c r="J1256" t="n">
        <x:v>15.75875</x:v>
      </x:c>
      <x:c r="K1256" t="n">
        <x:v>306.71</x:v>
      </x:c>
      <x:c r="L1256" t="n">
        <x:v>102.236667</x:v>
      </x:c>
      <x:c r="M1256" s="2" t="n">
        <x:v>0.096242</x:v>
      </x:c>
      <x:c r="N1256" t="n">
        <x:v>0</x:v>
      </x:c>
      <x:c r="O1256" t="n">
        <x:v>37.00455</x:v>
      </x:c>
      <x:c r="P1256" t="n">
        <x:v>-11.7010666666</x:v>
      </x:c>
      <x:c r="Q1256" t="n">
        <x:v>49.92772416666667</x:v>
      </x:c>
      <x:c r="R1256" t="n">
        <x:v>-10.14503305555</x:v>
      </x:c>
      <x:c r="S1256" t="s">
        <x:v>166</x:v>
      </x:c>
    </x:row>
    <x:row r="1257" hidden="1">
      <x:c r="A1257" t="s">
        <x:v>30</x:v>
      </x:c>
      <x:c r="B1257" t="s">
        <x:v>139</x:v>
      </x:c>
      <x:c r="C1257" t="s">
        <x:v>35</x:v>
      </x:c>
      <x:c r="D1257" t="n">
        <x:v>3459.88</x:v>
      </x:c>
      <x:c r="E1257" t="n">
        <x:v>864.97</x:v>
      </x:c>
      <x:c r="F1257" t="n">
        <x:v>17.2994</x:v>
      </x:c>
      <x:c r="G1257" t="n">
        <x:v>1660.88</x:v>
      </x:c>
      <x:c r="H1257" t="n">
        <x:v>415.22</x:v>
      </x:c>
      <x:c r="I1257" s="2" t="n">
        <x:v>0.48004</x:v>
      </x:c>
      <x:c r="J1257" t="n">
        <x:v>20.986</x:v>
      </x:c>
      <x:c r="K1257" t="n">
        <x:v>141.69</x:v>
      </x:c>
      <x:c r="L1257" t="n">
        <x:v>35.4225</x:v>
      </x:c>
      <x:c r="M1257" s="2" t="n">
        <x:v>0.040952</x:v>
      </x:c>
      <x:c r="N1257" t="n">
        <x:v>14.4288</x:v>
      </x:c>
      <x:c r="O1257" t="n">
        <x:v>52.7142</x:v>
      </x:c>
      <x:c r="P1257" t="n">
        <x:v>-16.2245</x:v>
      </x:c>
      <x:c r="Q1257" t="n">
        <x:v>49.92772416666667</x:v>
      </x:c>
      <x:c r="R1257" t="n">
        <x:v>-10.14503305555</x:v>
      </x:c>
      <x:c r="S1257" t="s">
        <x:v>166</x:v>
      </x:c>
    </x:row>
    <x:row r="1258" hidden="1">
      <x:c r="A1258" t="s">
        <x:v>30</x:v>
      </x:c>
      <x:c r="B1258" t="s">
        <x:v>139</x:v>
      </x:c>
      <x:c r="C1258" t="s">
        <x:v>36</x:v>
      </x:c>
      <x:c r="D1258" t="n">
        <x:v>2736.16</x:v>
      </x:c>
      <x:c r="E1258" t="n">
        <x:v>547.232</x:v>
      </x:c>
      <x:c r="F1258" t="n">
        <x:v>10.94464</x:v>
      </x:c>
      <x:c r="G1258" t="n">
        <x:v>1408.04</x:v>
      </x:c>
      <x:c r="H1258" t="n">
        <x:v>281.608</x:v>
      </x:c>
      <x:c r="I1258" s="2" t="n">
        <x:v>0.514604</x:v>
      </x:c>
      <x:c r="J1258" t="n">
        <x:v>8.8886</x:v>
      </x:c>
      <x:c r="K1258" t="n">
        <x:v>121.5</x:v>
      </x:c>
      <x:c r="L1258" t="n">
        <x:v>24.3</x:v>
      </x:c>
      <x:c r="M1258" s="2" t="n">
        <x:v>0.044405</x:v>
      </x:c>
      <x:c r="N1258" t="n">
        <x:v>12.357</x:v>
      </x:c>
      <x:c r="O1258" t="n">
        <x:v>32.19024</x:v>
      </x:c>
      <x:c r="P1258" t="n">
        <x:v>-10.69742</x:v>
      </x:c>
      <x:c r="Q1258" t="n">
        <x:v>49.92772416666667</x:v>
      </x:c>
      <x:c r="R1258" t="n">
        <x:v>-10.14503305555</x:v>
      </x:c>
      <x:c r="S1258" t="s">
        <x:v>166</x:v>
      </x:c>
    </x:row>
    <x:row r="1259" hidden="1">
      <x:c r="A1259" t="s">
        <x:v>30</x:v>
      </x:c>
      <x:c r="B1259" t="s">
        <x:v>139</x:v>
      </x:c>
      <x:c r="C1259" t="s">
        <x:v>37</x:v>
      </x:c>
      <x:c r="D1259" t="n">
        <x:v>4123.64</x:v>
      </x:c>
      <x:c r="E1259" t="n">
        <x:v>1030.91</x:v>
      </x:c>
      <x:c r="F1259" t="n">
        <x:v>20.6182</x:v>
      </x:c>
      <x:c r="G1259" t="n">
        <x:v>2035.9</x:v>
      </x:c>
      <x:c r="H1259" t="n">
        <x:v>508.975</x:v>
      </x:c>
      <x:c r="I1259" s="2" t="n">
        <x:v>0.493714</x:v>
      </x:c>
      <x:c r="J1259" t="n">
        <x:v>16.2001</x:v>
      </x:c>
      <x:c r="K1259" t="n">
        <x:v>125.79</x:v>
      </x:c>
      <x:c r="L1259" t="n">
        <x:v>31.4475</x:v>
      </x:c>
      <x:c r="M1259" s="2" t="n">
        <x:v>0.030505</x:v>
      </x:c>
      <x:c r="N1259" t="n">
        <x:v>15</x:v>
      </x:c>
      <x:c r="O1259" t="n">
        <x:v>51.8183</x:v>
      </x:c>
      <x:c r="P1259" t="n">
        <x:v>-2.7021</x:v>
      </x:c>
      <x:c r="Q1259" t="n">
        <x:v>49.92772416666667</x:v>
      </x:c>
      <x:c r="R1259" t="n">
        <x:v>-10.14503305555</x:v>
      </x:c>
      <x:c r="S1259" t="s">
        <x:v>166</x:v>
      </x:c>
    </x:row>
    <x:row r="1260" hidden="1">
      <x:c r="A1260" t="s">
        <x:v>30</x:v>
      </x:c>
      <x:c r="B1260" t="s">
        <x:v>139</x:v>
      </x:c>
      <x:c r="C1260" t="s">
        <x:v>39</x:v>
      </x:c>
      <x:c r="D1260" t="n">
        <x:v>3167.9</x:v>
      </x:c>
      <x:c r="E1260" t="n">
        <x:v>633.58</x:v>
      </x:c>
      <x:c r="F1260" t="n">
        <x:v>12.6716</x:v>
      </x:c>
      <x:c r="G1260" t="n">
        <x:v>1627.99</x:v>
      </x:c>
      <x:c r="H1260" t="n">
        <x:v>325.598</x:v>
      </x:c>
      <x:c r="I1260" s="2" t="n">
        <x:v>0.513902</x:v>
      </x:c>
      <x:c r="J1260" t="n">
        <x:v>9.1343</x:v>
      </x:c>
      <x:c r="K1260" t="n">
        <x:v>145.54</x:v>
      </x:c>
      <x:c r="L1260" t="n">
        <x:v>29.108</x:v>
      </x:c>
      <x:c r="M1260" s="2" t="n">
        <x:v>0.045942</x:v>
      </x:c>
      <x:c r="N1260" t="n">
        <x:v>11.4348</x:v>
      </x:c>
      <x:c r="O1260" t="n">
        <x:v>33.2407</x:v>
      </x:c>
      <x:c r="P1260" t="n">
        <x:v>-19.95711</x:v>
      </x:c>
      <x:c r="Q1260" t="n">
        <x:v>49.92772416666667</x:v>
      </x:c>
      <x:c r="R1260" t="n">
        <x:v>-10.14503305555</x:v>
      </x:c>
      <x:c r="S1260" t="s">
        <x:v>166</x:v>
      </x:c>
    </x:row>
    <x:row r="1261" hidden="1">
      <x:c r="A1261" t="s">
        <x:v>30</x:v>
      </x:c>
      <x:c r="B1261" t="s">
        <x:v>139</x:v>
      </x:c>
      <x:c r="C1261" t="s">
        <x:v>40</x:v>
      </x:c>
      <x:c r="D1261" t="n">
        <x:v>3942.71</x:v>
      </x:c>
      <x:c r="E1261" t="n">
        <x:v>985.6775</x:v>
      </x:c>
      <x:c r="F1261" t="n">
        <x:v>19.71355</x:v>
      </x:c>
      <x:c r="G1261" t="n">
        <x:v>1911.92</x:v>
      </x:c>
      <x:c r="H1261" t="n">
        <x:v>477.98</x:v>
      </x:c>
      <x:c r="I1261" s="2" t="n">
        <x:v>0.484925</x:v>
      </x:c>
      <x:c r="J1261" t="n">
        <x:v>19.27625</x:v>
      </x:c>
      <x:c r="K1261" t="n">
        <x:v>182.14</x:v>
      </x:c>
      <x:c r="L1261" t="n">
        <x:v>45.535</x:v>
      </x:c>
      <x:c r="M1261" s="2" t="n">
        <x:v>0.046197</x:v>
      </x:c>
      <x:c r="N1261" t="n">
        <x:v>11.2818</x:v>
      </x:c>
      <x:c r="O1261" t="n">
        <x:v>50.2716</x:v>
      </x:c>
      <x:c r="P1261" t="n">
        <x:v>-5.28985</x:v>
      </x:c>
      <x:c r="Q1261" t="n">
        <x:v>49.92772416666667</x:v>
      </x:c>
      <x:c r="R1261" t="n">
        <x:v>-10.14503305555</x:v>
      </x:c>
      <x:c r="S1261" t="s">
        <x:v>166</x:v>
      </x:c>
    </x:row>
    <x:row r="1262" hidden="1">
      <x:c r="A1262" t="s">
        <x:v>91</x:v>
      </x:c>
      <x:c r="B1262" t="s">
        <x:v>139</x:v>
      </x:c>
      <x:c r="C1262" t="s">
        <x:v>92</x:v>
      </x:c>
      <x:c r="D1262" t="n">
        <x:v>3641.49</x:v>
      </x:c>
      <x:c r="E1262" t="n">
        <x:v>910.3725</x:v>
      </x:c>
      <x:c r="F1262" t="n">
        <x:v>18.20745</x:v>
      </x:c>
      <x:c r="G1262" t="n">
        <x:v>1832.41</x:v>
      </x:c>
      <x:c r="H1262" t="n">
        <x:v>458.1025</x:v>
      </x:c>
      <x:c r="I1262" s="2" t="n">
        <x:v>0.503203</x:v>
      </x:c>
      <x:c r="J1262" t="n">
        <x:v>12.87895</x:v>
      </x:c>
      <x:c r="K1262" t="n">
        <x:v>165.66</x:v>
      </x:c>
      <x:c r="L1262" t="n">
        <x:v>41.415</x:v>
      </x:c>
      <x:c r="M1262" s="2" t="n">
        <x:v>0.045492</x:v>
      </x:c>
      <x:c r="N1262" t="n">
        <x:v>11.7048</x:v>
      </x:c>
      <x:c r="O1262" t="n">
        <x:v>42.7912</x:v>
      </x:c>
      <x:c r="P1262" t="n">
        <x:v>-23.4833</x:v>
      </x:c>
      <x:c r="Q1262" t="n">
        <x:v>49.92772416666667</x:v>
      </x:c>
      <x:c r="R1262" t="n">
        <x:v>-10.14503305555</x:v>
      </x:c>
      <x:c r="S1262" t="s">
        <x:v>166</x:v>
      </x:c>
    </x:row>
    <x:row r="1263" hidden="1">
      <x:c r="A1263" t="s">
        <x:v>91</x:v>
      </x:c>
      <x:c r="B1263" t="s">
        <x:v>139</x:v>
      </x:c>
      <x:c r="C1263" t="s">
        <x:v>91</x:v>
      </x:c>
      <x:c r="D1263" t="n">
        <x:v>4578.39</x:v>
      </x:c>
      <x:c r="E1263" t="n">
        <x:v>1144.5975</x:v>
      </x:c>
      <x:c r="F1263" t="n">
        <x:v>22.89195</x:v>
      </x:c>
      <x:c r="G1263" t="n">
        <x:v>2134.93</x:v>
      </x:c>
      <x:c r="H1263" t="n">
        <x:v>533.7325</x:v>
      </x:c>
      <x:c r="I1263" s="2" t="n">
        <x:v>0.466306</x:v>
      </x:c>
      <x:c r="J1263" t="n">
        <x:v>25.7929</x:v>
      </x:c>
      <x:c r="K1263" t="n">
        <x:v>144.3</x:v>
      </x:c>
      <x:c r="L1263" t="n">
        <x:v>36.075</x:v>
      </x:c>
      <x:c r="M1263" s="2" t="n">
        <x:v>0.031518</x:v>
      </x:c>
      <x:c r="N1263" t="n">
        <x:v>15</x:v>
      </x:c>
      <x:c r="O1263" t="n">
        <x:v>63.68485</x:v>
      </x:c>
      <x:c r="P1263" t="n">
        <x:v>-9.25275</x:v>
      </x:c>
      <x:c r="Q1263" t="n">
        <x:v>49.92772416666667</x:v>
      </x:c>
      <x:c r="R1263" t="n">
        <x:v>-10.14503305555</x:v>
      </x:c>
      <x:c r="S1263" t="s">
        <x:v>166</x:v>
      </x:c>
    </x:row>
    <x:row r="1264" hidden="1">
      <x:c r="A1264" t="s">
        <x:v>91</x:v>
      </x:c>
      <x:c r="B1264" t="s">
        <x:v>139</x:v>
      </x:c>
      <x:c r="C1264" t="s">
        <x:v>97</x:v>
      </x:c>
      <x:c r="D1264" t="n">
        <x:v>2257.81</x:v>
      </x:c>
      <x:c r="E1264" t="n">
        <x:v>1128.905</x:v>
      </x:c>
      <x:c r="F1264" t="n">
        <x:v>22.5781</x:v>
      </x:c>
      <x:c r="G1264" t="n">
        <x:v>1017.88</x:v>
      </x:c>
      <x:c r="H1264" t="n">
        <x:v>508.94</x:v>
      </x:c>
      <x:c r="I1264" s="2" t="n">
        <x:v>0.450826</x:v>
      </x:c>
      <x:c r="J1264" t="n">
        <x:v>31.2109</x:v>
      </x:c>
      <x:c r="K1264" t="n">
        <x:v>79.87</x:v>
      </x:c>
      <x:c r="L1264" t="n">
        <x:v>39.935</x:v>
      </x:c>
      <x:c r="M1264" s="2" t="n">
        <x:v>0.035375</x:v>
      </x:c>
      <x:c r="N1264" t="n">
        <x:v>15</x:v>
      </x:c>
      <x:c r="O1264" t="n">
        <x:v>68.789</x:v>
      </x:c>
      <x:c r="P1264" t="n">
        <x:v>-7.6507</x:v>
      </x:c>
      <x:c r="Q1264" t="n">
        <x:v>49.92772416666667</x:v>
      </x:c>
      <x:c r="R1264" t="n">
        <x:v>-10.14503305555</x:v>
      </x:c>
      <x:c r="S1264" t="s">
        <x:v>166</x:v>
      </x:c>
    </x:row>
    <x:row r="1265" hidden="1">
      <x:c r="A1265" t="s">
        <x:v>91</x:v>
      </x:c>
      <x:c r="B1265" t="s">
        <x:v>139</x:v>
      </x:c>
      <x:c r="C1265" t="s">
        <x:v>106</x:v>
      </x:c>
      <x:c r="D1265" t="n">
        <x:v>3690.78</x:v>
      </x:c>
      <x:c r="E1265" t="n">
        <x:v>922.695</x:v>
      </x:c>
      <x:c r="F1265" t="n">
        <x:v>18.4539</x:v>
      </x:c>
      <x:c r="G1265" t="n">
        <x:v>1866.17</x:v>
      </x:c>
      <x:c r="H1265" t="n">
        <x:v>466.5425</x:v>
      </x:c>
      <x:c r="I1265" s="2" t="n">
        <x:v>0.50563</x:v>
      </x:c>
      <x:c r="J1265" t="n">
        <x:v>12.0295</x:v>
      </x:c>
      <x:c r="K1265" t="n">
        <x:v>167.16</x:v>
      </x:c>
      <x:c r="L1265" t="n">
        <x:v>41.79</x:v>
      </x:c>
      <x:c r="M1265" s="2" t="n">
        <x:v>0.045291</x:v>
      </x:c>
      <x:c r="N1265" t="n">
        <x:v>11.8254</x:v>
      </x:c>
      <x:c r="O1265" t="n">
        <x:v>42.3088</x:v>
      </x:c>
      <x:c r="P1265" t="n">
        <x:v>-17.20115</x:v>
      </x:c>
      <x:c r="Q1265" t="n">
        <x:v>49.92772416666667</x:v>
      </x:c>
      <x:c r="R1265" t="n">
        <x:v>-10.14503305555</x:v>
      </x:c>
      <x:c r="S1265" t="s">
        <x:v>166</x:v>
      </x:c>
    </x:row>
    <x:row r="1266" hidden="1">
      <x:c r="A1266" t="s">
        <x:v>23</x:v>
      </x:c>
      <x:c r="B1266" t="s">
        <x:v>140</x:v>
      </x:c>
      <x:c r="C1266" t="s">
        <x:v>23</x:v>
      </x:c>
      <x:c r="D1266" t="n">
        <x:v>1903.16</x:v>
      </x:c>
      <x:c r="E1266" t="n">
        <x:v>380.632</x:v>
      </x:c>
      <x:c r="F1266" t="n">
        <x:v>7.61264</x:v>
      </x:c>
      <x:c r="G1266" t="n">
        <x:v>880.1</x:v>
      </x:c>
      <x:c r="H1266" t="n">
        <x:v>176.02</x:v>
      </x:c>
      <x:c r="I1266" s="2" t="n">
        <x:v>0.462441</x:v>
      </x:c>
      <x:c r="J1266" t="n">
        <x:v>27.14565</x:v>
      </x:c>
      <x:c r="K1266" t="n">
        <x:v>39.68</x:v>
      </x:c>
      <x:c r="L1266" t="n">
        <x:v>7.936</x:v>
      </x:c>
      <x:c r="M1266" s="2" t="n">
        <x:v>0.02085</x:v>
      </x:c>
      <x:c r="N1266" t="n">
        <x:v>15</x:v>
      </x:c>
      <x:c r="O1266" t="n">
        <x:v>49.75829</x:v>
      </x:c>
      <x:c r="P1266" t="n">
        <x:v>8.42544</x:v>
      </x:c>
      <x:c r="Q1266" t="n">
        <x:v>54.82014518517778</x:v>
      </x:c>
      <x:c r="R1266" t="n">
        <x:v>4.74181555555556</x:v>
      </x:c>
      <x:c r="S1266" t="s">
        <x:v>166</x:v>
      </x:c>
    </x:row>
    <x:row r="1267" hidden="1">
      <x:c r="A1267" t="s">
        <x:v>85</x:v>
      </x:c>
      <x:c r="B1267" t="s">
        <x:v>140</x:v>
      </x:c>
      <x:c r="C1267" t="s">
        <x:v>149</x:v>
      </x:c>
      <x:c r="D1267" t="n">
        <x:v>2201.51</x:v>
      </x:c>
      <x:c r="E1267" t="n">
        <x:v>1100.755</x:v>
      </x:c>
      <x:c r="F1267" t="n">
        <x:v>22.0151</x:v>
      </x:c>
      <x:c r="G1267" t="n">
        <x:v>1072.57</x:v>
      </x:c>
      <x:c r="H1267" t="n">
        <x:v>536.285</x:v>
      </x:c>
      <x:c r="I1267" s="2" t="n">
        <x:v>0.487197</x:v>
      </x:c>
      <x:c r="J1267" t="n">
        <x:v>18.48105</x:v>
      </x:c>
      <x:c r="K1267" t="n">
        <x:v>85.43</x:v>
      </x:c>
      <x:c r="L1267" t="n">
        <x:v>42.715</x:v>
      </x:c>
      <x:c r="M1267" s="2" t="n">
        <x:v>0.038805</x:v>
      </x:c>
      <x:c r="N1267" t="n">
        <x:v>15</x:v>
      </x:c>
      <x:c r="O1267" t="n">
        <x:v>55.49615</x:v>
      </x:c>
      <x:c r="P1267" t="n">
        <x:v>22.3607</x:v>
      </x:c>
      <x:c r="Q1267" t="n">
        <x:v>54.82014518517778</x:v>
      </x:c>
      <x:c r="R1267" t="n">
        <x:v>4.74181555555556</x:v>
      </x:c>
      <x:c r="S1267" t="s">
        <x:v>166</x:v>
      </x:c>
    </x:row>
    <x:row r="1268" hidden="1">
      <x:c r="A1268" t="s">
        <x:v>85</x:v>
      </x:c>
      <x:c r="B1268" t="s">
        <x:v>140</x:v>
      </x:c>
      <x:c r="C1268" t="s">
        <x:v>86</x:v>
      </x:c>
      <x:c r="D1268" t="n">
        <x:v>6677.57</x:v>
      </x:c>
      <x:c r="E1268" t="n">
        <x:v>1669.3925</x:v>
      </x:c>
      <x:c r="F1268" t="n">
        <x:v>33.38785</x:v>
      </x:c>
      <x:c r="G1268" t="n">
        <x:v>3518.88</x:v>
      </x:c>
      <x:c r="H1268" t="n">
        <x:v>879.72</x:v>
      </x:c>
      <x:c r="I1268" s="2" t="n">
        <x:v>0.52697</x:v>
      </x:c>
      <x:c r="J1268" t="n">
        <x:v>4.5605</x:v>
      </x:c>
      <x:c r="K1268" t="n">
        <x:v>212.36</x:v>
      </x:c>
      <x:c r="L1268" t="n">
        <x:v>53.09</x:v>
      </x:c>
      <x:c r="M1268" s="2" t="n">
        <x:v>0.031802</x:v>
      </x:c>
      <x:c r="N1268" t="n">
        <x:v>15</x:v>
      </x:c>
      <x:c r="O1268" t="n">
        <x:v>52.94835</x:v>
      </x:c>
      <x:c r="P1268" t="n">
        <x:v>-8.51025</x:v>
      </x:c>
      <x:c r="Q1268" t="n">
        <x:v>54.82014518517778</x:v>
      </x:c>
      <x:c r="R1268" t="n">
        <x:v>4.74181555555556</x:v>
      </x:c>
      <x:c r="S1268" t="s">
        <x:v>166</x:v>
      </x:c>
    </x:row>
    <x:row r="1269" hidden="1">
      <x:c r="A1269" t="s">
        <x:v>85</x:v>
      </x:c>
      <x:c r="B1269" t="s">
        <x:v>140</x:v>
      </x:c>
      <x:c r="C1269" t="s">
        <x:v>88</x:v>
      </x:c>
      <x:c r="D1269" t="n">
        <x:v>5869.66</x:v>
      </x:c>
      <x:c r="E1269" t="n">
        <x:v>1467.415</x:v>
      </x:c>
      <x:c r="F1269" t="n">
        <x:v>29.3483</x:v>
      </x:c>
      <x:c r="G1269" t="n">
        <x:v>2731.81</x:v>
      </x:c>
      <x:c r="H1269" t="n">
        <x:v>682.9525</x:v>
      </x:c>
      <x:c r="I1269" s="2" t="n">
        <x:v>0.465412</x:v>
      </x:c>
      <x:c r="J1269" t="n">
        <x:v>26.1058</x:v>
      </x:c>
      <x:c r="K1269" t="n">
        <x:v>193.55</x:v>
      </x:c>
      <x:c r="L1269" t="n">
        <x:v>48.3875</x:v>
      </x:c>
      <x:c r="M1269" s="2" t="n">
        <x:v>0.032975</x:v>
      </x:c>
      <x:c r="N1269" t="n">
        <x:v>15</x:v>
      </x:c>
      <x:c r="O1269" t="n">
        <x:v>70.4541</x:v>
      </x:c>
      <x:c r="P1269" t="n">
        <x:v>-5.35925</x:v>
      </x:c>
      <x:c r="Q1269" t="n">
        <x:v>54.82014518517778</x:v>
      </x:c>
      <x:c r="R1269" t="n">
        <x:v>4.74181555555556</x:v>
      </x:c>
      <x:c r="S1269" t="s">
        <x:v>166</x:v>
      </x:c>
    </x:row>
    <x:row r="1270" hidden="1">
      <x:c r="A1270" t="s">
        <x:v>74</x:v>
      </x:c>
      <x:c r="B1270" t="s">
        <x:v>140</x:v>
      </x:c>
      <x:c r="C1270" t="s">
        <x:v>75</x:v>
      </x:c>
      <x:c r="D1270" t="n">
        <x:v>2071.64</x:v>
      </x:c>
      <x:c r="E1270" t="n">
        <x:v>517.91</x:v>
      </x:c>
      <x:c r="F1270" t="n">
        <x:v>10.3582</x:v>
      </x:c>
      <x:c r="G1270" t="n">
        <x:v>987.53</x:v>
      </x:c>
      <x:c r="H1270" t="n">
        <x:v>246.8825</x:v>
      </x:c>
      <x:c r="I1270" s="2" t="n">
        <x:v>0.47669</x:v>
      </x:c>
      <x:c r="J1270" t="n">
        <x:v>22.1585</x:v>
      </x:c>
      <x:c r="K1270" t="n">
        <x:v>82.02</x:v>
      </x:c>
      <x:c r="L1270" t="n">
        <x:v>20.505</x:v>
      </x:c>
      <x:c r="M1270" s="2" t="n">
        <x:v>0.039592</x:v>
      </x:c>
      <x:c r="N1270" t="n">
        <x:v>15</x:v>
      </x:c>
      <x:c r="O1270" t="n">
        <x:v>47.5167</x:v>
      </x:c>
      <x:c r="P1270" t="n">
        <x:v>0.9339</x:v>
      </x:c>
      <x:c r="Q1270" t="n">
        <x:v>54.82014518517778</x:v>
      </x:c>
      <x:c r="R1270" t="n">
        <x:v>4.74181555555556</x:v>
      </x:c>
      <x:c r="S1270" t="s">
        <x:v>166</x:v>
      </x:c>
    </x:row>
    <x:row r="1271" hidden="1">
      <x:c r="A1271" t="s">
        <x:v>74</x:v>
      </x:c>
      <x:c r="B1271" t="s">
        <x:v>140</x:v>
      </x:c>
      <x:c r="C1271" t="s">
        <x:v>164</x:v>
      </x:c>
      <x:c r="D1271" t="n">
        <x:v>1776.51</x:v>
      </x:c>
      <x:c r="E1271" t="n">
        <x:v>444.1275</x:v>
      </x:c>
      <x:c r="F1271" t="n">
        <x:v>8.88255</x:v>
      </x:c>
      <x:c r="G1271" t="n">
        <x:v>839.36</x:v>
      </x:c>
      <x:c r="H1271" t="n">
        <x:v>209.84</x:v>
      </x:c>
      <x:c r="I1271" s="2" t="n">
        <x:v>0.472477</x:v>
      </x:c>
      <x:c r="J1271" t="n">
        <x:v>23.63305</x:v>
      </x:c>
      <x:c r="K1271" t="n">
        <x:v>55.75</x:v>
      </x:c>
      <x:c r="L1271" t="n">
        <x:v>13.9375</x:v>
      </x:c>
      <x:c r="M1271" s="2" t="n">
        <x:v>0.031382</x:v>
      </x:c>
      <x:c r="N1271" t="n">
        <x:v>15</x:v>
      </x:c>
      <x:c r="O1271" t="n">
        <x:v>47.5156</x:v>
      </x:c>
      <x:c r="P1271" t="n">
        <x:v>10.202</x:v>
      </x:c>
      <x:c r="Q1271" t="n">
        <x:v>54.82014518517778</x:v>
      </x:c>
      <x:c r="R1271" t="n">
        <x:v>4.74181555555556</x:v>
      </x:c>
      <x:c r="S1271" t="s">
        <x:v>166</x:v>
      </x:c>
    </x:row>
    <x:row r="1272" hidden="1">
      <x:c r="A1272" t="s">
        <x:v>23</x:v>
      </x:c>
      <x:c r="B1272" t="s">
        <x:v>140</x:v>
      </x:c>
      <x:c r="C1272" t="s">
        <x:v>24</x:v>
      </x:c>
      <x:c r="D1272" t="n">
        <x:v>5471.29</x:v>
      </x:c>
      <x:c r="E1272" t="n">
        <x:v>1367.8225</x:v>
      </x:c>
      <x:c r="F1272" t="n">
        <x:v>27.35645</x:v>
      </x:c>
      <x:c r="G1272" t="n">
        <x:v>2606.93</x:v>
      </x:c>
      <x:c r="H1272" t="n">
        <x:v>651.7325</x:v>
      </x:c>
      <x:c r="I1272" s="2" t="n">
        <x:v>0.476474</x:v>
      </x:c>
      <x:c r="J1272" t="n">
        <x:v>22.2341</x:v>
      </x:c>
      <x:c r="K1272" t="n">
        <x:v>104.4</x:v>
      </x:c>
      <x:c r="L1272" t="n">
        <x:v>26.1</x:v>
      </x:c>
      <x:c r="M1272" s="2" t="n">
        <x:v>0.019081</x:v>
      </x:c>
      <x:c r="N1272" t="n">
        <x:v>15</x:v>
      </x:c>
      <x:c r="O1272" t="n">
        <x:v>64.59055</x:v>
      </x:c>
      <x:c r="P1272" t="n">
        <x:v>3.38015</x:v>
      </x:c>
      <x:c r="Q1272" t="n">
        <x:v>54.82014518517778</x:v>
      </x:c>
      <x:c r="R1272" t="n">
        <x:v>4.74181555555556</x:v>
      </x:c>
      <x:c r="S1272" t="s">
        <x:v>166</x:v>
      </x:c>
    </x:row>
    <x:row r="1273" hidden="1">
      <x:c r="A1273" t="s">
        <x:v>23</x:v>
      </x:c>
      <x:c r="B1273" t="s">
        <x:v>140</x:v>
      </x:c>
      <x:c r="C1273" t="s">
        <x:v>27</x:v>
      </x:c>
      <x:c r="D1273" t="n">
        <x:v>2622.31</x:v>
      </x:c>
      <x:c r="E1273" t="n">
        <x:v>874.10333333</x:v>
      </x:c>
      <x:c r="F1273" t="n">
        <x:v>17.4820666666</x:v>
      </x:c>
      <x:c r="G1273" t="n">
        <x:v>1204.94</x:v>
      </x:c>
      <x:c r="H1273" t="n">
        <x:v>401.646667</x:v>
      </x:c>
      <x:c r="I1273" s="2" t="n">
        <x:v>0.459496</x:v>
      </x:c>
      <x:c r="J1273" t="n">
        <x:v>28.1764</x:v>
      </x:c>
      <x:c r="K1273" t="n">
        <x:v>78.3</x:v>
      </x:c>
      <x:c r="L1273" t="n">
        <x:v>26.1</x:v>
      </x:c>
      <x:c r="M1273" s="2" t="n">
        <x:v>0.029859</x:v>
      </x:c>
      <x:c r="N1273" t="n">
        <x:v>15</x:v>
      </x:c>
      <x:c r="O1273" t="n">
        <x:v>60.6584666666</x:v>
      </x:c>
      <x:c r="P1273" t="n">
        <x:v>12.57285</x:v>
      </x:c>
      <x:c r="Q1273" t="n">
        <x:v>54.82014518517778</x:v>
      </x:c>
      <x:c r="R1273" t="n">
        <x:v>4.74181555555556</x:v>
      </x:c>
      <x:c r="S1273" t="s">
        <x:v>166</x:v>
      </x:c>
    </x:row>
    <x:row r="1274" hidden="1">
      <x:c r="A1274" t="s">
        <x:v>74</x:v>
      </x:c>
      <x:c r="B1274" t="s">
        <x:v>140</x:v>
      </x:c>
      <x:c r="C1274" t="s">
        <x:v>74</x:v>
      </x:c>
      <x:c r="D1274" t="n">
        <x:v>1888.62</x:v>
      </x:c>
      <x:c r="E1274" t="n">
        <x:v>472.155</x:v>
      </x:c>
      <x:c r="F1274" t="n">
        <x:v>9.4431</x:v>
      </x:c>
      <x:c r="G1274" t="n">
        <x:v>805.87</x:v>
      </x:c>
      <x:c r="H1274" t="n">
        <x:v>201.4675</x:v>
      </x:c>
      <x:c r="I1274" s="2" t="n">
        <x:v>0.426698</x:v>
      </x:c>
      <x:c r="J1274" t="n">
        <x:v>35</x:v>
      </x:c>
      <x:c r="K1274" t="n">
        <x:v>185.17</x:v>
      </x:c>
      <x:c r="L1274" t="n">
        <x:v>46.2925</x:v>
      </x:c>
      <x:c r="M1274" s="2" t="n">
        <x:v>0.098045</x:v>
      </x:c>
      <x:c r="N1274" t="n">
        <x:v>0</x:v>
      </x:c>
      <x:c r="O1274" t="n">
        <x:v>44.4431</x:v>
      </x:c>
      <x:c r="P1274" t="n">
        <x:v>-1.3292</x:v>
      </x:c>
      <x:c r="Q1274" t="n">
        <x:v>54.82014518517778</x:v>
      </x:c>
      <x:c r="R1274" t="n">
        <x:v>4.74181555555556</x:v>
      </x:c>
      <x:c r="S1274" t="s">
        <x:v>166</x:v>
      </x:c>
    </x:row>
    <x:row r="1275" hidden="1">
      <x:c r="A1275" t="s">
        <x:v>78</x:v>
      </x:c>
      <x:c r="B1275" t="s">
        <x:v>20</x:v>
      </x:c>
      <x:c r="C1275" t="s">
        <x:v>78</x:v>
      </x:c>
      <x:c r="D1275" t="n">
        <x:v>3529.11</x:v>
      </x:c>
      <x:c r="E1275" t="n">
        <x:v>882.2775</x:v>
      </x:c>
      <x:c r="F1275" t="n">
        <x:v>17.64555</x:v>
      </x:c>
      <x:c r="G1275" t="n">
        <x:v>1400.08</x:v>
      </x:c>
      <x:c r="H1275" t="n">
        <x:v>350.02</x:v>
      </x:c>
      <x:c r="I1275" s="2" t="n">
        <x:v>0.396723</x:v>
      </x:c>
      <x:c r="J1275" t="n">
        <x:v>35</x:v>
      </x:c>
      <x:c r="K1275" t="n">
        <x:v>220.42</x:v>
      </x:c>
      <x:c r="L1275" t="n">
        <x:v>55.105</x:v>
      </x:c>
      <x:c r="M1275" s="2" t="n">
        <x:v>0.062458</x:v>
      </x:c>
      <x:c r="N1275" t="n">
        <x:v>1.5252</x:v>
      </x:c>
      <x:c r="O1275" t="n">
        <x:v>54.17075</x:v>
      </x:c>
      <x:c r="P1275" t="n">
        <x:v>-11.9909</x:v>
      </x:c>
      <x:c r="Q1275" t="n">
        <x:v>47.84491948716923</x:v>
      </x:c>
      <x:c r="R1275" t="n">
        <x:v>1.08573974358461</x:v>
      </x:c>
      <x:c r="S1275" t="s">
        <x:v>166</x:v>
      </x:c>
    </x:row>
    <x:row r="1276" hidden="1">
      <x:c r="A1276" t="s">
        <x:v>23</x:v>
      </x:c>
      <x:c r="B1276" t="s">
        <x:v>20</x:v>
      </x:c>
      <x:c r="C1276" t="s">
        <x:v>34</x:v>
      </x:c>
      <x:c r="D1276" t="n">
        <x:v>3184.48</x:v>
      </x:c>
      <x:c r="E1276" t="n">
        <x:v>796.12</x:v>
      </x:c>
      <x:c r="F1276" t="n">
        <x:v>15.9224</x:v>
      </x:c>
      <x:c r="G1276" t="n">
        <x:v>1612.2</x:v>
      </x:c>
      <x:c r="H1276" t="n">
        <x:v>403.05</x:v>
      </x:c>
      <x:c r="I1276" s="2" t="n">
        <x:v>0.506268</x:v>
      </x:c>
      <x:c r="J1276" t="n">
        <x:v>11.8062</x:v>
      </x:c>
      <x:c r="K1276" t="n">
        <x:v>155.39</x:v>
      </x:c>
      <x:c r="L1276" t="n">
        <x:v>38.8475</x:v>
      </x:c>
      <x:c r="M1276" s="2" t="n">
        <x:v>0.048796</x:v>
      </x:c>
      <x:c r="N1276" t="n">
        <x:v>9.7224</x:v>
      </x:c>
      <x:c r="O1276" t="n">
        <x:v>37.451</x:v>
      </x:c>
      <x:c r="P1276" t="n">
        <x:v>5.03965</x:v>
      </x:c>
      <x:c r="Q1276" t="n">
        <x:v>47.84491948716923</x:v>
      </x:c>
      <x:c r="R1276" t="n">
        <x:v>1.08573974358461</x:v>
      </x:c>
      <x:c r="S1276" t="s">
        <x:v>166</x:v>
      </x:c>
    </x:row>
    <x:row r="1277" hidden="1">
      <x:c r="A1277" t="s">
        <x:v>82</x:v>
      </x:c>
      <x:c r="B1277" t="s">
        <x:v>20</x:v>
      </x:c>
      <x:c r="C1277" t="s">
        <x:v>82</x:v>
      </x:c>
      <x:c r="D1277" t="n">
        <x:v>1104.22</x:v>
      </x:c>
      <x:c r="E1277" t="n">
        <x:v>552.11</x:v>
      </x:c>
      <x:c r="F1277" t="n">
        <x:v>11.0422</x:v>
      </x:c>
      <x:c r="G1277" t="n">
        <x:v>582.09</x:v>
      </x:c>
      <x:c r="H1277" t="n">
        <x:v>291.045</x:v>
      </x:c>
      <x:c r="I1277" s="2" t="n">
        <x:v>0.52715</x:v>
      </x:c>
      <x:c r="J1277" t="n">
        <x:v>4.4975</x:v>
      </x:c>
      <x:c r="K1277" t="n">
        <x:v>49.45</x:v>
      </x:c>
      <x:c r="L1277" t="n">
        <x:v>24.725</x:v>
      </x:c>
      <x:c r="M1277" s="2" t="n">
        <x:v>0.044783</x:v>
      </x:c>
      <x:c r="N1277" t="n">
        <x:v>12.1302</x:v>
      </x:c>
      <x:c r="O1277" t="n">
        <x:v>27.6699</x:v>
      </x:c>
      <x:c r="P1277" t="n">
        <x:v>3.2617</x:v>
      </x:c>
      <x:c r="Q1277" t="n">
        <x:v>47.84491948716923</x:v>
      </x:c>
      <x:c r="R1277" t="n">
        <x:v>1.08573974358461</x:v>
      </x:c>
      <x:c r="S1277" t="s">
        <x:v>166</x:v>
      </x:c>
    </x:row>
    <x:row r="1278" hidden="1">
      <x:c r="A1278" t="s">
        <x:v>124</x:v>
      </x:c>
      <x:c r="B1278" t="s">
        <x:v>20</x:v>
      </x:c>
      <x:c r="C1278" t="s">
        <x:v>124</x:v>
      </x:c>
      <x:c r="D1278" t="n">
        <x:v>4332.65</x:v>
      </x:c>
      <x:c r="E1278" t="n">
        <x:v>866.53</x:v>
      </x:c>
      <x:c r="F1278" t="n">
        <x:v>17.3306</x:v>
      </x:c>
      <x:c r="G1278" t="n">
        <x:v>2129.01</x:v>
      </x:c>
      <x:c r="H1278" t="n">
        <x:v>425.802</x:v>
      </x:c>
      <x:c r="I1278" s="2" t="n">
        <x:v>0.491387</x:v>
      </x:c>
      <x:c r="J1278" t="n">
        <x:v>17.01455</x:v>
      </x:c>
      <x:c r="K1278" t="n">
        <x:v>160.88</x:v>
      </x:c>
      <x:c r="L1278" t="n">
        <x:v>32.176</x:v>
      </x:c>
      <x:c r="M1278" s="2" t="n">
        <x:v>0.037132</x:v>
      </x:c>
      <x:c r="N1278" t="n">
        <x:v>15</x:v>
      </x:c>
      <x:c r="O1278" t="n">
        <x:v>49.34515</x:v>
      </x:c>
      <x:c r="P1278" t="n">
        <x:v>-8.74186</x:v>
      </x:c>
      <x:c r="Q1278" t="n">
        <x:v>47.84491948716923</x:v>
      </x:c>
      <x:c r="R1278" t="n">
        <x:v>1.08573974358461</x:v>
      </x:c>
      <x:c r="S1278" t="s">
        <x:v>166</x:v>
      </x:c>
    </x:row>
    <x:row r="1279" hidden="1">
      <x:c r="A1279" t="s">
        <x:v>90</x:v>
      </x:c>
      <x:c r="B1279" t="s">
        <x:v>20</x:v>
      </x:c>
      <x:c r="C1279" t="s">
        <x:v>90</x:v>
      </x:c>
      <x:c r="D1279" t="n">
        <x:v>995.58</x:v>
      </x:c>
      <x:c r="E1279" t="n">
        <x:v>248.895</x:v>
      </x:c>
      <x:c r="F1279" t="n">
        <x:v>4.9779</x:v>
      </x:c>
      <x:c r="G1279" t="n">
        <x:v>522.24</x:v>
      </x:c>
      <x:c r="H1279" t="n">
        <x:v>130.56</x:v>
      </x:c>
      <x:c r="I1279" s="2" t="n">
        <x:v>0.524559</x:v>
      </x:c>
      <x:c r="J1279" t="n">
        <x:v>5.40435</x:v>
      </x:c>
      <x:c r="K1279" t="n">
        <x:v>43.35</x:v>
      </x:c>
      <x:c r="L1279" t="n">
        <x:v>10.8375</x:v>
      </x:c>
      <x:c r="M1279" s="2" t="n">
        <x:v>0.043542</x:v>
      </x:c>
      <x:c r="N1279" t="n">
        <x:v>12.8748</x:v>
      </x:c>
      <x:c r="O1279" t="n">
        <x:v>23.25705</x:v>
      </x:c>
      <x:c r="P1279" t="n">
        <x:v>-3.1314</x:v>
      </x:c>
      <x:c r="Q1279" t="n">
        <x:v>47.84491948716923</x:v>
      </x:c>
      <x:c r="R1279" t="n">
        <x:v>1.08573974358461</x:v>
      </x:c>
      <x:c r="S1279" t="s">
        <x:v>166</x:v>
      </x:c>
    </x:row>
    <x:row r="1280" hidden="1">
      <x:c r="A1280" t="s">
        <x:v>41</x:v>
      </x:c>
      <x:c r="B1280" t="s">
        <x:v>20</x:v>
      </x:c>
      <x:c r="C1280" t="s">
        <x:v>42</x:v>
      </x:c>
      <x:c r="D1280" t="n">
        <x:v>1148.59</x:v>
      </x:c>
      <x:c r="E1280" t="n">
        <x:v>287.1475</x:v>
      </x:c>
      <x:c r="F1280" t="n">
        <x:v>5.74295</x:v>
      </x:c>
      <x:c r="G1280" t="n">
        <x:v>544.87</x:v>
      </x:c>
      <x:c r="H1280" t="n">
        <x:v>136.2175</x:v>
      </x:c>
      <x:c r="I1280" s="2" t="n">
        <x:v>0.474382</x:v>
      </x:c>
      <x:c r="J1280" t="n">
        <x:v>22.9663</x:v>
      </x:c>
      <x:c r="K1280" t="n">
        <x:v>88.99</x:v>
      </x:c>
      <x:c r="L1280" t="n">
        <x:v>22.2475</x:v>
      </x:c>
      <x:c r="M1280" s="2" t="n">
        <x:v>0.077478</x:v>
      </x:c>
      <x:c r="N1280" t="n">
        <x:v>0</x:v>
      </x:c>
      <x:c r="O1280" t="n">
        <x:v>28.70925</x:v>
      </x:c>
      <x:c r="P1280" t="n">
        <x:v>-11.04625</x:v>
      </x:c>
      <x:c r="Q1280" t="n">
        <x:v>47.84491948716923</x:v>
      </x:c>
      <x:c r="R1280" t="n">
        <x:v>1.08573974358461</x:v>
      </x:c>
      <x:c r="S1280" t="s">
        <x:v>166</x:v>
      </x:c>
    </x:row>
    <x:row r="1281" hidden="1">
      <x:c r="A1281" t="s">
        <x:v>150</x:v>
      </x:c>
      <x:c r="B1281" t="s">
        <x:v>20</x:v>
      </x:c>
      <x:c r="C1281" t="s">
        <x:v>151</x:v>
      </x:c>
      <x:c r="D1281" t="n">
        <x:v>1098.36</x:v>
      </x:c>
      <x:c r="E1281" t="n">
        <x:v>549.18</x:v>
      </x:c>
      <x:c r="F1281" t="n">
        <x:v>10.9836</x:v>
      </x:c>
      <x:c r="G1281" t="n">
        <x:v>536.47</x:v>
      </x:c>
      <x:c r="H1281" t="n">
        <x:v>268.235</x:v>
      </x:c>
      <x:c r="I1281" s="2" t="n">
        <x:v>0.488428</x:v>
      </x:c>
      <x:c r="J1281" t="n">
        <x:v>18.0502</x:v>
      </x:c>
      <x:c r="K1281" t="n">
        <x:v>9.14</x:v>
      </x:c>
      <x:c r="L1281" t="n">
        <x:v>4.57</x:v>
      </x:c>
      <x:c r="M1281" s="2" t="n">
        <x:v>0.008321</x:v>
      </x:c>
      <x:c r="N1281" t="n">
        <x:v>15</x:v>
      </x:c>
      <x:c r="O1281" t="n">
        <x:v>44.0338</x:v>
      </x:c>
      <x:c r="P1281" t="n">
        <x:v>0.3164</x:v>
      </x:c>
      <x:c r="Q1281" t="n">
        <x:v>47.84491948716923</x:v>
      </x:c>
      <x:c r="R1281" t="n">
        <x:v>1.08573974358461</x:v>
      </x:c>
      <x:c r="S1281" t="s">
        <x:v>166</x:v>
      </x:c>
    </x:row>
    <x:row r="1282" hidden="1">
      <x:c r="A1282" t="s">
        <x:v>26</x:v>
      </x:c>
      <x:c r="B1282" t="s">
        <x:v>20</x:v>
      </x:c>
      <x:c r="C1282" t="s">
        <x:v>26</x:v>
      </x:c>
      <x:c r="D1282" t="n">
        <x:v>1497</x:v>
      </x:c>
      <x:c r="E1282" t="n">
        <x:v>1497</x:v>
      </x:c>
      <x:c r="F1282" t="n">
        <x:v>29.94</x:v>
      </x:c>
      <x:c r="G1282" t="n">
        <x:v>677.37</x:v>
      </x:c>
      <x:c r="H1282" t="n">
        <x:v>677.37</x:v>
      </x:c>
      <x:c r="I1282" s="2" t="n">
        <x:v>0.452485</x:v>
      </x:c>
      <x:c r="J1282" t="n">
        <x:v>30.63025</x:v>
      </x:c>
      <x:c r="K1282" t="n">
        <x:v>59.6</x:v>
      </x:c>
      <x:c r="L1282" t="n">
        <x:v>59.6</x:v>
      </x:c>
      <x:c r="M1282" s="2" t="n">
        <x:v>0.039813</x:v>
      </x:c>
      <x:c r="N1282" t="n">
        <x:v>15</x:v>
      </x:c>
      <x:c r="O1282" t="n">
        <x:v>75.57025</x:v>
      </x:c>
      <x:c r="P1282" t="n">
        <x:v>-1.8845</x:v>
      </x:c>
      <x:c r="Q1282" t="n">
        <x:v>47.84491948716923</x:v>
      </x:c>
      <x:c r="R1282" t="n">
        <x:v>1.08573974358461</x:v>
      </x:c>
      <x:c r="S1282" t="s">
        <x:v>166</x:v>
      </x:c>
    </x:row>
    <x:row r="1283" hidden="1">
      <x:c r="A1283" t="s">
        <x:v>29</x:v>
      </x:c>
      <x:c r="B1283" t="s">
        <x:v>20</x:v>
      </x:c>
      <x:c r="C1283" t="s">
        <x:v>29</x:v>
      </x:c>
      <x:c r="D1283" t="n">
        <x:v>2169.01</x:v>
      </x:c>
      <x:c r="E1283" t="n">
        <x:v>723.00333333</x:v>
      </x:c>
      <x:c r="F1283" t="n">
        <x:v>14.4600666666</x:v>
      </x:c>
      <x:c r="G1283" t="n">
        <x:v>1123.7</x:v>
      </x:c>
      <x:c r="H1283" t="n">
        <x:v>374.566667</x:v>
      </x:c>
      <x:c r="I1283" s="2" t="n">
        <x:v>0.51807</x:v>
      </x:c>
      <x:c r="J1283" t="n">
        <x:v>7.6755</x:v>
      </x:c>
      <x:c r="K1283" t="n">
        <x:v>65.01</x:v>
      </x:c>
      <x:c r="L1283" t="n">
        <x:v>21.67</x:v>
      </x:c>
      <x:c r="M1283" s="2" t="n">
        <x:v>0.029972</x:v>
      </x:c>
      <x:c r="N1283" t="n">
        <x:v>15</x:v>
      </x:c>
      <x:c r="O1283" t="n">
        <x:v>37.1355666666</x:v>
      </x:c>
      <x:c r="P1283" t="n">
        <x:v>14.2710666666</x:v>
      </x:c>
      <x:c r="Q1283" t="n">
        <x:v>47.84491948716923</x:v>
      </x:c>
      <x:c r="R1283" t="n">
        <x:v>1.08573974358461</x:v>
      </x:c>
      <x:c r="S1283" t="s">
        <x:v>166</x:v>
      </x:c>
    </x:row>
    <x:row r="1284" hidden="1">
      <x:c r="A1284" t="s">
        <x:v>142</x:v>
      </x:c>
      <x:c r="B1284" t="s">
        <x:v>20</x:v>
      </x:c>
      <x:c r="C1284" t="s">
        <x:v>143</x:v>
      </x:c>
      <x:c r="D1284" t="n">
        <x:v>2445.34</x:v>
      </x:c>
      <x:c r="E1284" t="n">
        <x:v>815.11333333</x:v>
      </x:c>
      <x:c r="F1284" t="n">
        <x:v>16.3022666666</x:v>
      </x:c>
      <x:c r="G1284" t="n">
        <x:v>1231.81</x:v>
      </x:c>
      <x:c r="H1284" t="n">
        <x:v>410.603333</x:v>
      </x:c>
      <x:c r="I1284" s="2" t="n">
        <x:v>0.503738</x:v>
      </x:c>
      <x:c r="J1284" t="n">
        <x:v>12.6917</x:v>
      </x:c>
      <x:c r="K1284" t="n">
        <x:v>116.09</x:v>
      </x:c>
      <x:c r="L1284" t="n">
        <x:v>38.696667</x:v>
      </x:c>
      <x:c r="M1284" s="2" t="n">
        <x:v>0.047474</x:v>
      </x:c>
      <x:c r="N1284" t="n">
        <x:v>10.5156</x:v>
      </x:c>
      <x:c r="O1284" t="n">
        <x:v>39.5095666666</x:v>
      </x:c>
      <x:c r="P1284" t="n">
        <x:v>6.5083</x:v>
      </x:c>
      <x:c r="Q1284" t="n">
        <x:v>47.84491948716923</x:v>
      </x:c>
      <x:c r="R1284" t="n">
        <x:v>1.08573974358461</x:v>
      </x:c>
      <x:c r="S1284" t="s">
        <x:v>166</x:v>
      </x:c>
    </x:row>
    <x:row r="1285" hidden="1">
      <x:c r="A1285" t="s">
        <x:v>132</x:v>
      </x:c>
      <x:c r="B1285" t="s">
        <x:v>20</x:v>
      </x:c>
      <x:c r="C1285" t="s">
        <x:v>133</x:v>
      </x:c>
      <x:c r="D1285" t="n">
        <x:v>1480.3</x:v>
      </x:c>
      <x:c r="E1285" t="n">
        <x:v>296.06</x:v>
      </x:c>
      <x:c r="F1285" t="n">
        <x:v>5.9212</x:v>
      </x:c>
      <x:c r="G1285" t="n">
        <x:v>627.01</x:v>
      </x:c>
      <x:c r="H1285" t="n">
        <x:v>125.402</x:v>
      </x:c>
      <x:c r="I1285" s="2" t="n">
        <x:v>0.42357</x:v>
      </x:c>
      <x:c r="J1285" t="n">
        <x:v>35</x:v>
      </x:c>
      <x:c r="K1285" t="n">
        <x:v>7.16</x:v>
      </x:c>
      <x:c r="L1285" t="n">
        <x:v>1.432</x:v>
      </x:c>
      <x:c r="M1285" s="2" t="n">
        <x:v>0.004837</x:v>
      </x:c>
      <x:c r="N1285" t="n">
        <x:v>15</x:v>
      </x:c>
      <x:c r="O1285" t="n">
        <x:v>55.9212</x:v>
      </x:c>
      <x:c r="P1285" t="n">
        <x:v>21.16259</x:v>
      </x:c>
      <x:c r="Q1285" t="n">
        <x:v>47.84491948716923</x:v>
      </x:c>
      <x:c r="R1285" t="n">
        <x:v>1.08573974358461</x:v>
      </x:c>
      <x:c r="S1285" t="s">
        <x:v>166</x:v>
      </x:c>
    </x:row>
    <x:row r="1286" hidden="1">
      <x:c r="A1286" t="s">
        <x:v>95</x:v>
      </x:c>
      <x:c r="B1286" t="s">
        <x:v>20</x:v>
      </x:c>
      <x:c r="C1286" t="s">
        <x:v>96</x:v>
      </x:c>
      <x:c r="D1286" t="n">
        <x:v>3872.23</x:v>
      </x:c>
      <x:c r="E1286" t="n">
        <x:v>968.0575</x:v>
      </x:c>
      <x:c r="F1286" t="n">
        <x:v>19.36115</x:v>
      </x:c>
      <x:c r="G1286" t="n">
        <x:v>1486.99</x:v>
      </x:c>
      <x:c r="H1286" t="n">
        <x:v>371.7475</x:v>
      </x:c>
      <x:c r="I1286" s="2" t="n">
        <x:v>0.384014</x:v>
      </x:c>
      <x:c r="J1286" t="n">
        <x:v>35</x:v>
      </x:c>
      <x:c r="K1286" t="n">
        <x:v>112.9</x:v>
      </x:c>
      <x:c r="L1286" t="n">
        <x:v>28.225</x:v>
      </x:c>
      <x:c r="M1286" s="2" t="n">
        <x:v>0.029156</x:v>
      </x:c>
      <x:c r="N1286" t="n">
        <x:v>15</x:v>
      </x:c>
      <x:c r="O1286" t="n">
        <x:v>69.36115</x:v>
      </x:c>
      <x:c r="P1286" t="n">
        <x:v>2.5985</x:v>
      </x:c>
      <x:c r="Q1286" t="n">
        <x:v>47.84491948716923</x:v>
      </x:c>
      <x:c r="R1286" t="n">
        <x:v>1.08573974358461</x:v>
      </x:c>
      <x:c r="S1286" t="s">
        <x:v>166</x:v>
      </x:c>
    </x:row>
    <x:row r="1287" hidden="1">
      <x:c r="A1287" t="s">
        <x:v>95</x:v>
      </x:c>
      <x:c r="B1287" t="s">
        <x:v>20</x:v>
      </x:c>
      <x:c r="C1287" t="s">
        <x:v>95</x:v>
      </x:c>
      <x:c r="D1287" t="n">
        <x:v>7462.33</x:v>
      </x:c>
      <x:c r="E1287" t="n">
        <x:v>1492.466</x:v>
      </x:c>
      <x:c r="F1287" t="n">
        <x:v>29.84932</x:v>
      </x:c>
      <x:c r="G1287" t="n">
        <x:v>2717.24</x:v>
      </x:c>
      <x:c r="H1287" t="n">
        <x:v>543.448</x:v>
      </x:c>
      <x:c r="I1287" s="2" t="n">
        <x:v>0.364128</x:v>
      </x:c>
      <x:c r="J1287" t="n">
        <x:v>35</x:v>
      </x:c>
      <x:c r="K1287" t="n">
        <x:v>177.71</x:v>
      </x:c>
      <x:c r="L1287" t="n">
        <x:v>35.542</x:v>
      </x:c>
      <x:c r="M1287" s="2" t="n">
        <x:v>0.023814</x:v>
      </x:c>
      <x:c r="N1287" t="n">
        <x:v>15</x:v>
      </x:c>
      <x:c r="O1287" t="n">
        <x:v>79.84932</x:v>
      </x:c>
      <x:c r="P1287" t="n">
        <x:v>-2.24868</x:v>
      </x:c>
      <x:c r="Q1287" t="n">
        <x:v>47.84491948716923</x:v>
      </x:c>
      <x:c r="R1287" t="n">
        <x:v>1.08573974358461</x:v>
      </x:c>
      <x:c r="S1287" t="s">
        <x:v>166</x:v>
      </x:c>
    </x:row>
    <x:row r="1288" hidden="1">
      <x:c r="A1288" t="s">
        <x:v>107</x:v>
      </x:c>
      <x:c r="B1288" t="s">
        <x:v>44</x:v>
      </x:c>
      <x:c r="C1288" t="s">
        <x:v>121</x:v>
      </x:c>
      <x:c r="D1288" t="n">
        <x:v>4619.74</x:v>
      </x:c>
      <x:c r="E1288" t="n">
        <x:v>923.948</x:v>
      </x:c>
      <x:c r="F1288" t="n">
        <x:v>18.47896</x:v>
      </x:c>
      <x:c r="G1288" t="n">
        <x:v>2069.37</x:v>
      </x:c>
      <x:c r="H1288" t="n">
        <x:v>413.874</x:v>
      </x:c>
      <x:c r="I1288" s="2" t="n">
        <x:v>0.447941</x:v>
      </x:c>
      <x:c r="J1288" t="n">
        <x:v>32.22065</x:v>
      </x:c>
      <x:c r="K1288" t="n">
        <x:v>128.76</x:v>
      </x:c>
      <x:c r="L1288" t="n">
        <x:v>25.752</x:v>
      </x:c>
      <x:c r="M1288" s="2" t="n">
        <x:v>0.027872</x:v>
      </x:c>
      <x:c r="N1288" t="n">
        <x:v>15</x:v>
      </x:c>
      <x:c r="O1288" t="n">
        <x:v>65.69961</x:v>
      </x:c>
      <x:c r="P1288" t="n">
        <x:v>-1.80739</x:v>
      </x:c>
      <x:c r="Q1288" t="n">
        <x:v>56.843685</x:v>
      </x:c>
      <x:c r="R1288" t="n">
        <x:v>-6.00941045454545</x:v>
      </x:c>
      <x:c r="S1288" t="s">
        <x:v>166</x:v>
      </x:c>
    </x:row>
    <x:row r="1289" hidden="1">
      <x:c r="A1289" t="s">
        <x:v>107</x:v>
      </x:c>
      <x:c r="B1289" t="s">
        <x:v>44</x:v>
      </x:c>
      <x:c r="C1289" t="s">
        <x:v>122</x:v>
      </x:c>
      <x:c r="D1289" t="n">
        <x:v>5293.72</x:v>
      </x:c>
      <x:c r="E1289" t="n">
        <x:v>1058.744</x:v>
      </x:c>
      <x:c r="F1289" t="n">
        <x:v>21.17488</x:v>
      </x:c>
      <x:c r="G1289" t="n">
        <x:v>2300.01</x:v>
      </x:c>
      <x:c r="H1289" t="n">
        <x:v>460.002</x:v>
      </x:c>
      <x:c r="I1289" s="2" t="n">
        <x:v>0.434479</x:v>
      </x:c>
      <x:c r="J1289" t="n">
        <x:v>35</x:v>
      </x:c>
      <x:c r="K1289" t="n">
        <x:v>159.84</x:v>
      </x:c>
      <x:c r="L1289" t="n">
        <x:v>31.968</x:v>
      </x:c>
      <x:c r="M1289" s="2" t="n">
        <x:v>0.030194</x:v>
      </x:c>
      <x:c r="N1289" t="n">
        <x:v>15</x:v>
      </x:c>
      <x:c r="O1289" t="n">
        <x:v>71.17488</x:v>
      </x:c>
      <x:c r="P1289" t="n">
        <x:v>0.14232</x:v>
      </x:c>
      <x:c r="Q1289" t="n">
        <x:v>56.843685</x:v>
      </x:c>
      <x:c r="R1289" t="n">
        <x:v>-6.00941045454545</x:v>
      </x:c>
      <x:c r="S1289" t="s">
        <x:v>166</x:v>
      </x:c>
    </x:row>
    <x:row r="1290" hidden="1">
      <x:c r="A1290" t="s">
        <x:v>107</x:v>
      </x:c>
      <x:c r="B1290" t="s">
        <x:v>44</x:v>
      </x:c>
      <x:c r="C1290" t="s">
        <x:v>125</x:v>
      </x:c>
      <x:c r="D1290" t="n">
        <x:v>4438.05</x:v>
      </x:c>
      <x:c r="E1290" t="n">
        <x:v>1109.5125</x:v>
      </x:c>
      <x:c r="F1290" t="n">
        <x:v>22.19025</x:v>
      </x:c>
      <x:c r="G1290" t="n">
        <x:v>2068.53</x:v>
      </x:c>
      <x:c r="H1290" t="n">
        <x:v>517.1325</x:v>
      </x:c>
      <x:c r="I1290" s="2" t="n">
        <x:v>0.46609</x:v>
      </x:c>
      <x:c r="J1290" t="n">
        <x:v>25.8685</x:v>
      </x:c>
      <x:c r="K1290" t="n">
        <x:v>180.24</x:v>
      </x:c>
      <x:c r="L1290" t="n">
        <x:v>45.06</x:v>
      </x:c>
      <x:c r="M1290" s="2" t="n">
        <x:v>0.040612</x:v>
      </x:c>
      <x:c r="N1290" t="n">
        <x:v>14.6328</x:v>
      </x:c>
      <x:c r="O1290" t="n">
        <x:v>62.69155</x:v>
      </x:c>
      <x:c r="P1290" t="n">
        <x:v>-4.01045</x:v>
      </x:c>
      <x:c r="Q1290" t="n">
        <x:v>56.843685</x:v>
      </x:c>
      <x:c r="R1290" t="n">
        <x:v>-6.00941045454545</x:v>
      </x:c>
      <x:c r="S1290" t="s">
        <x:v>166</x:v>
      </x:c>
    </x:row>
    <x:row r="1291" hidden="1">
      <x:c r="A1291" t="s">
        <x:v>107</x:v>
      </x:c>
      <x:c r="B1291" t="s">
        <x:v>44</x:v>
      </x:c>
      <x:c r="C1291" t="s">
        <x:v>126</x:v>
      </x:c>
      <x:c r="D1291" t="n">
        <x:v>3477.43</x:v>
      </x:c>
      <x:c r="E1291" t="n">
        <x:v>869.3575</x:v>
      </x:c>
      <x:c r="F1291" t="n">
        <x:v>17.38715</x:v>
      </x:c>
      <x:c r="G1291" t="n">
        <x:v>1692.55</x:v>
      </x:c>
      <x:c r="H1291" t="n">
        <x:v>423.1375</x:v>
      </x:c>
      <x:c r="I1291" s="2" t="n">
        <x:v>0.486724</x:v>
      </x:c>
      <x:c r="J1291" t="n">
        <x:v>18.6466</x:v>
      </x:c>
      <x:c r="K1291" t="n">
        <x:v>105.75</x:v>
      </x:c>
      <x:c r="L1291" t="n">
        <x:v>26.4375</x:v>
      </x:c>
      <x:c r="M1291" s="2" t="n">
        <x:v>0.03041</x:v>
      </x:c>
      <x:c r="N1291" t="n">
        <x:v>15</x:v>
      </x:c>
      <x:c r="O1291" t="n">
        <x:v>51.03375</x:v>
      </x:c>
      <x:c r="P1291" t="n">
        <x:v>-4.73095</x:v>
      </x:c>
      <x:c r="Q1291" t="n">
        <x:v>56.843685</x:v>
      </x:c>
      <x:c r="R1291" t="n">
        <x:v>-6.00941045454545</x:v>
      </x:c>
      <x:c r="S1291" t="s">
        <x:v>166</x:v>
      </x:c>
    </x:row>
    <x:row r="1292" hidden="1">
      <x:c r="A1292" t="s">
        <x:v>107</x:v>
      </x:c>
      <x:c r="B1292" t="s">
        <x:v>44</x:v>
      </x:c>
      <x:c r="C1292" t="s">
        <x:v>109</x:v>
      </x:c>
      <x:c r="D1292" t="n">
        <x:v>5073.04</x:v>
      </x:c>
      <x:c r="E1292" t="n">
        <x:v>1268.26</x:v>
      </x:c>
      <x:c r="F1292" t="n">
        <x:v>25.3652</x:v>
      </x:c>
      <x:c r="G1292" t="n">
        <x:v>2329.23</x:v>
      </x:c>
      <x:c r="H1292" t="n">
        <x:v>582.3075</x:v>
      </x:c>
      <x:c r="I1292" s="2" t="n">
        <x:v>0.459139</x:v>
      </x:c>
      <x:c r="J1292" t="n">
        <x:v>28.30135</x:v>
      </x:c>
      <x:c r="K1292" t="n">
        <x:v>342.66</x:v>
      </x:c>
      <x:c r="L1292" t="n">
        <x:v>85.665</x:v>
      </x:c>
      <x:c r="M1292" s="2" t="n">
        <x:v>0.067545</x:v>
      </x:c>
      <x:c r="N1292" t="n">
        <x:v>0</x:v>
      </x:c>
      <x:c r="O1292" t="n">
        <x:v>53.66655</x:v>
      </x:c>
      <x:c r="P1292" t="n">
        <x:v>-14.05825</x:v>
      </x:c>
      <x:c r="Q1292" t="n">
        <x:v>56.843685</x:v>
      </x:c>
      <x:c r="R1292" t="n">
        <x:v>-6.00941045454545</x:v>
      </x:c>
      <x:c r="S1292" t="s">
        <x:v>166</x:v>
      </x:c>
    </x:row>
    <x:row r="1293" hidden="1">
      <x:c r="A1293" t="s">
        <x:v>107</x:v>
      </x:c>
      <x:c r="B1293" t="s">
        <x:v>44</x:v>
      </x:c>
      <x:c r="C1293" t="s">
        <x:v>111</x:v>
      </x:c>
      <x:c r="D1293" t="n">
        <x:v>4890.73</x:v>
      </x:c>
      <x:c r="E1293" t="n">
        <x:v>978.146</x:v>
      </x:c>
      <x:c r="F1293" t="n">
        <x:v>19.56292</x:v>
      </x:c>
      <x:c r="G1293" t="n">
        <x:v>2256.34</x:v>
      </x:c>
      <x:c r="H1293" t="n">
        <x:v>451.268</x:v>
      </x:c>
      <x:c r="I1293" s="2" t="n">
        <x:v>0.46135</x:v>
      </x:c>
      <x:c r="J1293" t="n">
        <x:v>27.5275</x:v>
      </x:c>
      <x:c r="K1293" t="n">
        <x:v>187.1</x:v>
      </x:c>
      <x:c r="L1293" t="n">
        <x:v>37.42</x:v>
      </x:c>
      <x:c r="M1293" s="2" t="n">
        <x:v>0.038256</x:v>
      </x:c>
      <x:c r="N1293" t="n">
        <x:v>15</x:v>
      </x:c>
      <x:c r="O1293" t="n">
        <x:v>62.09042</x:v>
      </x:c>
      <x:c r="P1293" t="n">
        <x:v>-9.1333</x:v>
      </x:c>
      <x:c r="Q1293" t="n">
        <x:v>56.843685</x:v>
      </x:c>
      <x:c r="R1293" t="n">
        <x:v>-6.00941045454545</x:v>
      </x:c>
      <x:c r="S1293" t="s">
        <x:v>166</x:v>
      </x:c>
    </x:row>
    <x:row r="1294" hidden="1">
      <x:c r="A1294" t="s">
        <x:v>107</x:v>
      </x:c>
      <x:c r="B1294" t="s">
        <x:v>44</x:v>
      </x:c>
      <x:c r="C1294" t="s">
        <x:v>112</x:v>
      </x:c>
      <x:c r="D1294" t="n">
        <x:v>4355.13</x:v>
      </x:c>
      <x:c r="E1294" t="n">
        <x:v>1088.7825</x:v>
      </x:c>
      <x:c r="F1294" t="n">
        <x:v>21.77565</x:v>
      </x:c>
      <x:c r="G1294" t="n">
        <x:v>2085.86</x:v>
      </x:c>
      <x:c r="H1294" t="n">
        <x:v>521.465</x:v>
      </x:c>
      <x:c r="I1294" s="2" t="n">
        <x:v>0.478943</x:v>
      </x:c>
      <x:c r="J1294" t="n">
        <x:v>21.36995</x:v>
      </x:c>
      <x:c r="K1294" t="n">
        <x:v>198.44</x:v>
      </x:c>
      <x:c r="L1294" t="n">
        <x:v>49.61</x:v>
      </x:c>
      <x:c r="M1294" s="2" t="n">
        <x:v>0.045565</x:v>
      </x:c>
      <x:c r="N1294" t="n">
        <x:v>11.661</x:v>
      </x:c>
      <x:c r="O1294" t="n">
        <x:v>54.8066</x:v>
      </x:c>
      <x:c r="P1294" t="n">
        <x:v>-7.29625</x:v>
      </x:c>
      <x:c r="Q1294" t="n">
        <x:v>56.843685</x:v>
      </x:c>
      <x:c r="R1294" t="n">
        <x:v>-6.00941045454545</x:v>
      </x:c>
      <x:c r="S1294" t="s">
        <x:v>166</x:v>
      </x:c>
    </x:row>
    <x:row r="1295" hidden="1">
      <x:c r="A1295" t="s">
        <x:v>107</x:v>
      </x:c>
      <x:c r="B1295" t="s">
        <x:v>44</x:v>
      </x:c>
      <x:c r="C1295" t="s">
        <x:v>114</x:v>
      </x:c>
      <x:c r="D1295" t="n">
        <x:v>1258.11</x:v>
      </x:c>
      <x:c r="E1295" t="n">
        <x:v>629.055</x:v>
      </x:c>
      <x:c r="F1295" t="n">
        <x:v>12.5811</x:v>
      </x:c>
      <x:c r="G1295" t="n">
        <x:v>556.54</x:v>
      </x:c>
      <x:c r="H1295" t="n">
        <x:v>278.27</x:v>
      </x:c>
      <x:c r="I1295" s="2" t="n">
        <x:v>0.442362</x:v>
      </x:c>
      <x:c r="J1295" t="n">
        <x:v>34.1733</x:v>
      </x:c>
      <x:c r="K1295" t="n">
        <x:v>19.34</x:v>
      </x:c>
      <x:c r="L1295" t="n">
        <x:v>9.67</x:v>
      </x:c>
      <x:c r="M1295" s="2" t="n">
        <x:v>0.015372</x:v>
      </x:c>
      <x:c r="N1295" t="n">
        <x:v>15</x:v>
      </x:c>
      <x:c r="O1295" t="n">
        <x:v>61.7544</x:v>
      </x:c>
      <x:c r="P1295" t="n">
        <x:v>4.88345</x:v>
      </x:c>
      <x:c r="Q1295" t="n">
        <x:v>56.843685</x:v>
      </x:c>
      <x:c r="R1295" t="n">
        <x:v>4.381685</x:v>
      </x:c>
      <x:c r="S1295" t="s">
        <x:v>166</x:v>
      </x:c>
    </x:row>
    <x:row r="1296" hidden="1">
      <x:c r="A1296" t="s">
        <x:v>107</x:v>
      </x:c>
      <x:c r="B1296" t="s">
        <x:v>44</x:v>
      </x:c>
      <x:c r="C1296" t="s">
        <x:v>116</x:v>
      </x:c>
      <x:c r="D1296" t="n">
        <x:v>4088.99</x:v>
      </x:c>
      <x:c r="E1296" t="n">
        <x:v>1022.2475</x:v>
      </x:c>
      <x:c r="F1296" t="n">
        <x:v>20.44495</x:v>
      </x:c>
      <x:c r="G1296" t="n">
        <x:v>2040.68</x:v>
      </x:c>
      <x:c r="H1296" t="n">
        <x:v>510.17</x:v>
      </x:c>
      <x:c r="I1296" s="2" t="n">
        <x:v>0.499067</x:v>
      </x:c>
      <x:c r="J1296" t="n">
        <x:v>14.32655</x:v>
      </x:c>
      <x:c r="K1296" t="n">
        <x:v>129.43</x:v>
      </x:c>
      <x:c r="L1296" t="n">
        <x:v>32.3575</x:v>
      </x:c>
      <x:c r="M1296" s="2" t="n">
        <x:v>0.031653</x:v>
      </x:c>
      <x:c r="N1296" t="n">
        <x:v>15</x:v>
      </x:c>
      <x:c r="O1296" t="n">
        <x:v>49.7715</x:v>
      </x:c>
      <x:c r="P1296" t="n">
        <x:v>-6.5688</x:v>
      </x:c>
      <x:c r="Q1296" t="n">
        <x:v>56.843685</x:v>
      </x:c>
      <x:c r="R1296" t="n">
        <x:v>-6.00941045454545</x:v>
      </x:c>
      <x:c r="S1296" t="s">
        <x:v>166</x:v>
      </x:c>
    </x:row>
    <x:row r="1297" hidden="1">
      <x:c r="A1297" t="s">
        <x:v>107</x:v>
      </x:c>
      <x:c r="B1297" t="s">
        <x:v>44</x:v>
      </x:c>
      <x:c r="C1297" t="s">
        <x:v>118</x:v>
      </x:c>
      <x:c r="D1297" t="n">
        <x:v>474.69</x:v>
      </x:c>
      <x:c r="E1297" t="n">
        <x:v>94.938</x:v>
      </x:c>
      <x:c r="F1297" t="n">
        <x:v>1.89876</x:v>
      </x:c>
      <x:c r="G1297" t="n">
        <x:v>216.86</x:v>
      </x:c>
      <x:c r="H1297" t="n">
        <x:v>43.372</x:v>
      </x:c>
      <x:c r="I1297" s="2" t="n">
        <x:v>0.456846</x:v>
      </x:c>
      <x:c r="J1297" t="n">
        <x:v>29.1039</x:v>
      </x:c>
      <x:c r="K1297" t="n">
        <x:v>0</x:v>
      </x:c>
      <x:c r="L1297" t="n">
        <x:v>0</x:v>
      </x:c>
      <x:c r="M1297" s="2" t="n">
        <x:v>0</x:v>
      </x:c>
      <x:c r="N1297" t="n">
        <x:v>15</x:v>
      </x:c>
      <x:c r="O1297" t="n">
        <x:v>46.00266</x:v>
      </x:c>
      <x:c r="P1297" t="n">
        <x:v>-6.62526</x:v>
      </x:c>
      <x:c r="Q1297" t="n">
        <x:v>56.843685</x:v>
      </x:c>
      <x:c r="R1297" t="n">
        <x:v>-6.00941045454545</x:v>
      </x:c>
      <x:c r="S1297" t="s">
        <x:v>166</x:v>
      </x:c>
    </x:row>
    <x:row r="1298" hidden="1">
      <x:c r="A1298" t="s">
        <x:v>107</x:v>
      </x:c>
      <x:c r="B1298" t="s">
        <x:v>44</x:v>
      </x:c>
      <x:c r="C1298" t="s">
        <x:v>129</x:v>
      </x:c>
      <x:c r="D1298" t="n">
        <x:v>3859.65</x:v>
      </x:c>
      <x:c r="E1298" t="n">
        <x:v>964.9125</x:v>
      </x:c>
      <x:c r="F1298" t="n">
        <x:v>19.29825</x:v>
      </x:c>
      <x:c r="G1298" t="n">
        <x:v>1795.13</x:v>
      </x:c>
      <x:c r="H1298" t="n">
        <x:v>448.7825</x:v>
      </x:c>
      <x:c r="I1298" s="2" t="n">
        <x:v>0.465102</x:v>
      </x:c>
      <x:c r="J1298" t="n">
        <x:v>26.2143</x:v>
      </x:c>
      <x:c r="K1298" t="n">
        <x:v>142.78</x:v>
      </x:c>
      <x:c r="L1298" t="n">
        <x:v>35.695</x:v>
      </x:c>
      <x:c r="M1298" s="2" t="n">
        <x:v>0.036993</x:v>
      </x:c>
      <x:c r="N1298" t="n">
        <x:v>15</x:v>
      </x:c>
      <x:c r="O1298" t="n">
        <x:v>60.51255</x:v>
      </x:c>
      <x:c r="P1298" t="n">
        <x:v>-9.24335</x:v>
      </x:c>
      <x:c r="Q1298" t="n">
        <x:v>56.843685</x:v>
      </x:c>
      <x:c r="R1298" t="n">
        <x:v>-6.00941045454545</x:v>
      </x:c>
      <x:c r="S1298" t="s">
        <x:v>166</x:v>
      </x:c>
    </x:row>
    <x:row r="1299" hidden="1">
      <x:c r="A1299" t="s">
        <x:v>107</x:v>
      </x:c>
      <x:c r="B1299" t="s">
        <x:v>44</x:v>
      </x:c>
      <x:c r="C1299" t="s">
        <x:v>130</x:v>
      </x:c>
      <x:c r="D1299" t="n">
        <x:v>3852.01</x:v>
      </x:c>
      <x:c r="E1299" t="n">
        <x:v>963.0025</x:v>
      </x:c>
      <x:c r="F1299" t="n">
        <x:v>19.26005</x:v>
      </x:c>
      <x:c r="G1299" t="n">
        <x:v>1984.78</x:v>
      </x:c>
      <x:c r="H1299" t="n">
        <x:v>496.195</x:v>
      </x:c>
      <x:c r="I1299" s="2" t="n">
        <x:v>0.515258</x:v>
      </x:c>
      <x:c r="J1299" t="n">
        <x:v>8.6597</x:v>
      </x:c>
      <x:c r="K1299" t="n">
        <x:v>100.42</x:v>
      </x:c>
      <x:c r="L1299" t="n">
        <x:v>25.105</x:v>
      </x:c>
      <x:c r="M1299" s="2" t="n">
        <x:v>0.02607</x:v>
      </x:c>
      <x:c r="N1299" t="n">
        <x:v>15</x:v>
      </x:c>
      <x:c r="O1299" t="n">
        <x:v>42.91975</x:v>
      </x:c>
      <x:c r="P1299" t="n">
        <x:v>-7.68255</x:v>
      </x:c>
      <x:c r="Q1299" t="n">
        <x:v>56.843685</x:v>
      </x:c>
      <x:c r="R1299" t="n">
        <x:v>-6.00941045454545</x:v>
      </x:c>
      <x:c r="S1299" t="s">
        <x:v>166</x:v>
      </x:c>
    </x:row>
    <x:row r="1300" hidden="1">
      <x:c r="A1300" t="s">
        <x:v>43</x:v>
      </x:c>
      <x:c r="B1300" t="s">
        <x:v>141</x:v>
      </x:c>
      <x:c r="C1300" t="s">
        <x:v>45</x:v>
      </x:c>
      <x:c r="D1300" t="n">
        <x:v>2093.17</x:v>
      </x:c>
      <x:c r="E1300" t="n">
        <x:v>523.2925</x:v>
      </x:c>
      <x:c r="F1300" t="n">
        <x:v>10.46585</x:v>
      </x:c>
      <x:c r="G1300" t="n">
        <x:v>1043.52</x:v>
      </x:c>
      <x:c r="H1300" t="n">
        <x:v>260.88</x:v>
      </x:c>
      <x:c r="I1300" s="2" t="n">
        <x:v>0.498536</x:v>
      </x:c>
      <x:c r="J1300" t="n">
        <x:v>14.5124</x:v>
      </x:c>
      <x:c r="K1300" t="n">
        <x:v>49.65</x:v>
      </x:c>
      <x:c r="L1300" t="n">
        <x:v>12.4125</x:v>
      </x:c>
      <x:c r="M1300" s="2" t="n">
        <x:v>0.02372</x:v>
      </x:c>
      <x:c r="N1300" t="n">
        <x:v>15</x:v>
      </x:c>
      <x:c r="O1300" t="n">
        <x:v>39.97825</x:v>
      </x:c>
      <x:c r="P1300" t="n">
        <x:v>-18.8648</x:v>
      </x:c>
      <x:c r="Q1300" t="n">
        <x:v>46.42394256410769</x:v>
      </x:c>
      <x:c r="R1300" t="n">
        <x:v>-5.45640410255385</x:v>
      </x:c>
      <x:c r="S1300" t="s">
        <x:v>166</x:v>
      </x:c>
    </x:row>
    <x:row r="1301" hidden="1">
      <x:c r="A1301" t="s">
        <x:v>43</x:v>
      </x:c>
      <x:c r="B1301" t="s">
        <x:v>141</x:v>
      </x:c>
      <x:c r="C1301" t="s">
        <x:v>50</x:v>
      </x:c>
      <x:c r="D1301" t="n">
        <x:v>1812.33</x:v>
      </x:c>
      <x:c r="E1301" t="n">
        <x:v>453.0825</x:v>
      </x:c>
      <x:c r="F1301" t="n">
        <x:v>9.06165</x:v>
      </x:c>
      <x:c r="G1301" t="n">
        <x:v>878.44</x:v>
      </x:c>
      <x:c r="H1301" t="n">
        <x:v>219.61</x:v>
      </x:c>
      <x:c r="I1301" s="2" t="n">
        <x:v>0.484702</x:v>
      </x:c>
      <x:c r="J1301" t="n">
        <x:v>19.3543</x:v>
      </x:c>
      <x:c r="K1301" t="n">
        <x:v>140.08</x:v>
      </x:c>
      <x:c r="L1301" t="n">
        <x:v>35.02</x:v>
      </x:c>
      <x:c r="M1301" s="2" t="n">
        <x:v>0.077293</x:v>
      </x:c>
      <x:c r="N1301" t="n">
        <x:v>0</x:v>
      </x:c>
      <x:c r="O1301" t="n">
        <x:v>28.41595</x:v>
      </x:c>
      <x:c r="P1301" t="n">
        <x:v>20.74855</x:v>
      </x:c>
      <x:c r="Q1301" t="n">
        <x:v>46.42394256410769</x:v>
      </x:c>
      <x:c r="R1301" t="n">
        <x:v>-5.45640410255385</x:v>
      </x:c>
      <x:c r="S1301" t="s">
        <x:v>166</x:v>
      </x:c>
    </x:row>
    <x:row r="1302" hidden="1">
      <x:c r="A1302" t="s">
        <x:v>43</x:v>
      </x:c>
      <x:c r="B1302" t="s">
        <x:v>141</x:v>
      </x:c>
      <x:c r="C1302" t="s">
        <x:v>51</x:v>
      </x:c>
      <x:c r="D1302" t="n">
        <x:v>6746.37</x:v>
      </x:c>
      <x:c r="E1302" t="n">
        <x:v>1686.5925</x:v>
      </x:c>
      <x:c r="F1302" t="n">
        <x:v>33.73185</x:v>
      </x:c>
      <x:c r="G1302" t="n">
        <x:v>3402.63</x:v>
      </x:c>
      <x:c r="H1302" t="n">
        <x:v>850.6575</x:v>
      </x:c>
      <x:c r="I1302" s="2" t="n">
        <x:v>0.504365</x:v>
      </x:c>
      <x:c r="J1302" t="n">
        <x:v>12.47225</x:v>
      </x:c>
      <x:c r="K1302" t="n">
        <x:v>171.12</x:v>
      </x:c>
      <x:c r="L1302" t="n">
        <x:v>42.78</x:v>
      </x:c>
      <x:c r="M1302" s="2" t="n">
        <x:v>0.025365</x:v>
      </x:c>
      <x:c r="N1302" t="n">
        <x:v>15</x:v>
      </x:c>
      <x:c r="O1302" t="n">
        <x:v>61.2041</x:v>
      </x:c>
      <x:c r="P1302" t="n">
        <x:v>0.9531</x:v>
      </x:c>
      <x:c r="Q1302" t="n">
        <x:v>46.42394256410769</x:v>
      </x:c>
      <x:c r="R1302" t="n">
        <x:v>-5.45640410255385</x:v>
      </x:c>
      <x:c r="S1302" t="s">
        <x:v>166</x:v>
      </x:c>
    </x:row>
    <x:row r="1303" hidden="1">
      <x:c r="A1303" t="s">
        <x:v>43</x:v>
      </x:c>
      <x:c r="B1303" t="s">
        <x:v>141</x:v>
      </x:c>
      <x:c r="C1303" t="s">
        <x:v>65</x:v>
      </x:c>
      <x:c r="D1303" t="n">
        <x:v>3818.8</x:v>
      </x:c>
      <x:c r="E1303" t="n">
        <x:v>954.7</x:v>
      </x:c>
      <x:c r="F1303" t="n">
        <x:v>19.094</x:v>
      </x:c>
      <x:c r="G1303" t="n">
        <x:v>1944.31</x:v>
      </x:c>
      <x:c r="H1303" t="n">
        <x:v>486.0775</x:v>
      </x:c>
      <x:c r="I1303" s="2" t="n">
        <x:v>0.509142</x:v>
      </x:c>
      <x:c r="J1303" t="n">
        <x:v>10.8003</x:v>
      </x:c>
      <x:c r="K1303" t="n">
        <x:v>175.94</x:v>
      </x:c>
      <x:c r="L1303" t="n">
        <x:v>43.985</x:v>
      </x:c>
      <x:c r="M1303" s="2" t="n">
        <x:v>0.046072</x:v>
      </x:c>
      <x:c r="N1303" t="n">
        <x:v>11.3568</x:v>
      </x:c>
      <x:c r="O1303" t="n">
        <x:v>41.2511</x:v>
      </x:c>
      <x:c r="P1303" t="n">
        <x:v>-16.26445</x:v>
      </x:c>
      <x:c r="Q1303" t="n">
        <x:v>46.42394256410769</x:v>
      </x:c>
      <x:c r="R1303" t="n">
        <x:v>-5.45640410255385</x:v>
      </x:c>
      <x:c r="S1303" t="s">
        <x:v>166</x:v>
      </x:c>
    </x:row>
    <x:row r="1304" hidden="1">
      <x:c r="A1304" t="s">
        <x:v>43</x:v>
      </x:c>
      <x:c r="B1304" t="s">
        <x:v>141</x:v>
      </x:c>
      <x:c r="C1304" t="s">
        <x:v>66</x:v>
      </x:c>
      <x:c r="D1304" t="n">
        <x:v>5066.24</x:v>
      </x:c>
      <x:c r="E1304" t="n">
        <x:v>1266.56</x:v>
      </x:c>
      <x:c r="F1304" t="n">
        <x:v>25.3312</x:v>
      </x:c>
      <x:c r="G1304" t="n">
        <x:v>2567.1</x:v>
      </x:c>
      <x:c r="H1304" t="n">
        <x:v>641.775</x:v>
      </x:c>
      <x:c r="I1304" s="2" t="n">
        <x:v>0.506707</x:v>
      </x:c>
      <x:c r="J1304" t="n">
        <x:v>11.65255</x:v>
      </x:c>
      <x:c r="K1304" t="n">
        <x:v>213.05</x:v>
      </x:c>
      <x:c r="L1304" t="n">
        <x:v>53.2625</x:v>
      </x:c>
      <x:c r="M1304" s="2" t="n">
        <x:v>0.042053</x:v>
      </x:c>
      <x:c r="N1304" t="n">
        <x:v>13.7682</x:v>
      </x:c>
      <x:c r="O1304" t="n">
        <x:v>50.75195</x:v>
      </x:c>
      <x:c r="P1304" t="n">
        <x:v>-16.1171</x:v>
      </x:c>
      <x:c r="Q1304" t="n">
        <x:v>46.42394256410769</x:v>
      </x:c>
      <x:c r="R1304" t="n">
        <x:v>-5.45640410255385</x:v>
      </x:c>
      <x:c r="S1304" t="s">
        <x:v>166</x:v>
      </x:c>
    </x:row>
    <x:row r="1305" hidden="1">
      <x:c r="A1305" t="s">
        <x:v>43</x:v>
      </x:c>
      <x:c r="B1305" t="s">
        <x:v>141</x:v>
      </x:c>
      <x:c r="C1305" t="s">
        <x:v>68</x:v>
      </x:c>
      <x:c r="D1305" t="n">
        <x:v>2360.33</x:v>
      </x:c>
      <x:c r="E1305" t="n">
        <x:v>786.77666667</x:v>
      </x:c>
      <x:c r="F1305" t="n">
        <x:v>15.7355333334</x:v>
      </x:c>
      <x:c r="G1305" t="n">
        <x:v>1128.42</x:v>
      </x:c>
      <x:c r="H1305" t="n">
        <x:v>376.14</x:v>
      </x:c>
      <x:c r="I1305" s="2" t="n">
        <x:v>0.478077</x:v>
      </x:c>
      <x:c r="J1305" t="n">
        <x:v>21.67305</x:v>
      </x:c>
      <x:c r="K1305" t="n">
        <x:v>216.93</x:v>
      </x:c>
      <x:c r="L1305" t="n">
        <x:v>72.31</x:v>
      </x:c>
      <x:c r="M1305" s="2" t="n">
        <x:v>0.091907</x:v>
      </x:c>
      <x:c r="N1305" t="n">
        <x:v>0</x:v>
      </x:c>
      <x:c r="O1305" t="n">
        <x:v>37.4085833334</x:v>
      </x:c>
      <x:c r="P1305" t="n">
        <x:v>-11.7738833332</x:v>
      </x:c>
      <x:c r="Q1305" t="n">
        <x:v>46.42394256410769</x:v>
      </x:c>
      <x:c r="R1305" t="n">
        <x:v>-5.45640410255385</x:v>
      </x:c>
      <x:c r="S1305" t="s">
        <x:v>166</x:v>
      </x:c>
    </x:row>
    <x:row r="1306" hidden="1">
      <x:c r="A1306" t="s">
        <x:v>43</x:v>
      </x:c>
      <x:c r="B1306" t="s">
        <x:v>141</x:v>
      </x:c>
      <x:c r="C1306" t="s">
        <x:v>69</x:v>
      </x:c>
      <x:c r="D1306" t="n">
        <x:v>2979.41</x:v>
      </x:c>
      <x:c r="E1306" t="n">
        <x:v>595.882</x:v>
      </x:c>
      <x:c r="F1306" t="n">
        <x:v>11.91764</x:v>
      </x:c>
      <x:c r="G1306" t="n">
        <x:v>1377.71</x:v>
      </x:c>
      <x:c r="H1306" t="n">
        <x:v>275.542</x:v>
      </x:c>
      <x:c r="I1306" s="2" t="n">
        <x:v>0.46241</x:v>
      </x:c>
      <x:c r="J1306" t="n">
        <x:v>27.1565</x:v>
      </x:c>
      <x:c r="K1306" t="n">
        <x:v>181.46</x:v>
      </x:c>
      <x:c r="L1306" t="n">
        <x:v>36.292</x:v>
      </x:c>
      <x:c r="M1306" s="2" t="n">
        <x:v>0.060905</x:v>
      </x:c>
      <x:c r="N1306" t="n">
        <x:v>2.457</x:v>
      </x:c>
      <x:c r="O1306" t="n">
        <x:v>41.53114</x:v>
      </x:c>
      <x:c r="P1306" t="n">
        <x:v>-7.28313</x:v>
      </x:c>
      <x:c r="Q1306" t="n">
        <x:v>46.42394256410769</x:v>
      </x:c>
      <x:c r="R1306" t="n">
        <x:v>-5.45640410255385</x:v>
      </x:c>
      <x:c r="S1306" t="s">
        <x:v>166</x:v>
      </x:c>
    </x:row>
    <x:row r="1307" hidden="1">
      <x:c r="A1307" t="s">
        <x:v>43</x:v>
      </x:c>
      <x:c r="B1307" t="s">
        <x:v>141</x:v>
      </x:c>
      <x:c r="C1307" t="s">
        <x:v>70</x:v>
      </x:c>
      <x:c r="D1307" t="n">
        <x:v>5587.63</x:v>
      </x:c>
      <x:c r="E1307" t="n">
        <x:v>1396.9075</x:v>
      </x:c>
      <x:c r="F1307" t="n">
        <x:v>27.93815</x:v>
      </x:c>
      <x:c r="G1307" t="n">
        <x:v>2524.18</x:v>
      </x:c>
      <x:c r="H1307" t="n">
        <x:v>631.045</x:v>
      </x:c>
      <x:c r="I1307" s="2" t="n">
        <x:v>0.451744</x:v>
      </x:c>
      <x:c r="J1307" t="n">
        <x:v>30.8896</x:v>
      </x:c>
      <x:c r="K1307" t="n">
        <x:v>195.33</x:v>
      </x:c>
      <x:c r="L1307" t="n">
        <x:v>48.8325</x:v>
      </x:c>
      <x:c r="M1307" s="2" t="n">
        <x:v>0.034958</x:v>
      </x:c>
      <x:c r="N1307" t="n">
        <x:v>15</x:v>
      </x:c>
      <x:c r="O1307" t="n">
        <x:v>73.82775</x:v>
      </x:c>
      <x:c r="P1307" t="n">
        <x:v>0.7153</x:v>
      </x:c>
      <x:c r="Q1307" t="n">
        <x:v>46.42394256410769</x:v>
      </x:c>
      <x:c r="R1307" t="n">
        <x:v>-5.45640410255385</x:v>
      </x:c>
      <x:c r="S1307" t="s">
        <x:v>166</x:v>
      </x:c>
    </x:row>
    <x:row r="1308" hidden="1">
      <x:c r="A1308" t="s">
        <x:v>43</x:v>
      </x:c>
      <x:c r="B1308" t="s">
        <x:v>141</x:v>
      </x:c>
      <x:c r="C1308" t="s">
        <x:v>72</x:v>
      </x:c>
      <x:c r="D1308" t="n">
        <x:v>6391.32</x:v>
      </x:c>
      <x:c r="E1308" t="n">
        <x:v>1278.264</x:v>
      </x:c>
      <x:c r="F1308" t="n">
        <x:v>25.56528</x:v>
      </x:c>
      <x:c r="G1308" t="n">
        <x:v>2867.77</x:v>
      </x:c>
      <x:c r="H1308" t="n">
        <x:v>573.554</x:v>
      </x:c>
      <x:c r="I1308" s="2" t="n">
        <x:v>0.448698</x:v>
      </x:c>
      <x:c r="J1308" t="n">
        <x:v>31.9557</x:v>
      </x:c>
      <x:c r="K1308" t="n">
        <x:v>120.96</x:v>
      </x:c>
      <x:c r="L1308" t="n">
        <x:v>24.192</x:v>
      </x:c>
      <x:c r="M1308" s="2" t="n">
        <x:v>0.018926</x:v>
      </x:c>
      <x:c r="N1308" t="n">
        <x:v>15</x:v>
      </x:c>
      <x:c r="O1308" t="n">
        <x:v>72.52098</x:v>
      </x:c>
      <x:c r="P1308" t="n">
        <x:v>-1.45634</x:v>
      </x:c>
      <x:c r="Q1308" t="n">
        <x:v>46.42394256410769</x:v>
      </x:c>
      <x:c r="R1308" t="n">
        <x:v>-5.45640410255385</x:v>
      </x:c>
      <x:c r="S1308" t="s">
        <x:v>166</x:v>
      </x:c>
    </x:row>
    <x:row r="1309" hidden="1">
      <x:c r="A1309" t="s">
        <x:v>43</x:v>
      </x:c>
      <x:c r="B1309" t="s">
        <x:v>141</x:v>
      </x:c>
      <x:c r="C1309" t="s">
        <x:v>76</x:v>
      </x:c>
      <x:c r="D1309" t="n">
        <x:v>3862.46</x:v>
      </x:c>
      <x:c r="E1309" t="n">
        <x:v>965.615</x:v>
      </x:c>
      <x:c r="F1309" t="n">
        <x:v>19.3123</x:v>
      </x:c>
      <x:c r="G1309" t="n">
        <x:v>1864.37</x:v>
      </x:c>
      <x:c r="H1309" t="n">
        <x:v>466.0925</x:v>
      </x:c>
      <x:c r="I1309" s="2" t="n">
        <x:v>0.48269</x:v>
      </x:c>
      <x:c r="J1309" t="n">
        <x:v>20.0585</x:v>
      </x:c>
      <x:c r="K1309" t="n">
        <x:v>87.46</x:v>
      </x:c>
      <x:c r="L1309" t="n">
        <x:v>21.865</x:v>
      </x:c>
      <x:c r="M1309" s="2" t="n">
        <x:v>0.022644</x:v>
      </x:c>
      <x:c r="N1309" t="n">
        <x:v>15</x:v>
      </x:c>
      <x:c r="O1309" t="n">
        <x:v>54.3708</x:v>
      </x:c>
      <x:c r="P1309" t="n">
        <x:v>-8.19465</x:v>
      </x:c>
      <x:c r="Q1309" t="n">
        <x:v>46.42394256410769</x:v>
      </x:c>
      <x:c r="R1309" t="n">
        <x:v>-5.45640410255385</x:v>
      </x:c>
      <x:c r="S1309" t="s">
        <x:v>166</x:v>
      </x:c>
    </x:row>
    <x:row r="1310" hidden="1">
      <x:c r="A1310" t="s">
        <x:v>43</x:v>
      </x:c>
      <x:c r="B1310" t="s">
        <x:v>141</x:v>
      </x:c>
      <x:c r="C1310" t="s">
        <x:v>77</x:v>
      </x:c>
      <x:c r="D1310" t="n">
        <x:v>2685.13</x:v>
      </x:c>
      <x:c r="E1310" t="n">
        <x:v>671.2825</x:v>
      </x:c>
      <x:c r="F1310" t="n">
        <x:v>13.42565</x:v>
      </x:c>
      <x:c r="G1310" t="n">
        <x:v>1300.39</x:v>
      </x:c>
      <x:c r="H1310" t="n">
        <x:v>325.0975</x:v>
      </x:c>
      <x:c r="I1310" s="2" t="n">
        <x:v>0.484293</x:v>
      </x:c>
      <x:c r="J1310" t="n">
        <x:v>19.49745</x:v>
      </x:c>
      <x:c r="K1310" t="n">
        <x:v>104.74</x:v>
      </x:c>
      <x:c r="L1310" t="n">
        <x:v>26.185</x:v>
      </x:c>
      <x:c r="M1310" s="2" t="n">
        <x:v>0.039007</x:v>
      </x:c>
      <x:c r="N1310" t="n">
        <x:v>15</x:v>
      </x:c>
      <x:c r="O1310" t="n">
        <x:v>47.9231</x:v>
      </x:c>
      <x:c r="P1310" t="n">
        <x:v>13.5624</x:v>
      </x:c>
      <x:c r="Q1310" t="n">
        <x:v>46.42394256410769</x:v>
      </x:c>
      <x:c r="R1310" t="n">
        <x:v>-5.45640410255385</x:v>
      </x:c>
      <x:c r="S1310" t="s">
        <x:v>166</x:v>
      </x:c>
    </x:row>
    <x:row r="1311" hidden="1">
      <x:c r="A1311" t="s">
        <x:v>43</x:v>
      </x:c>
      <x:c r="B1311" t="s">
        <x:v>141</x:v>
      </x:c>
      <x:c r="C1311" t="s">
        <x:v>61</x:v>
      </x:c>
      <x:c r="D1311" t="n">
        <x:v>838.11</x:v>
      </x:c>
      <x:c r="E1311" t="n">
        <x:v>419.055</x:v>
      </x:c>
      <x:c r="F1311" t="n">
        <x:v>8.3811</x:v>
      </x:c>
      <x:c r="G1311" t="n">
        <x:v>466.81</x:v>
      </x:c>
      <x:c r="H1311" t="n">
        <x:v>233.405</x:v>
      </x:c>
      <x:c r="I1311" s="2" t="n">
        <x:v>0.556979</x:v>
      </x:c>
      <x:c r="J1311" t="n">
        <x:v>0</x:v>
      </x:c>
      <x:c r="K1311" t="n">
        <x:v>38.24</x:v>
      </x:c>
      <x:c r="L1311" t="n">
        <x:v>19.12</x:v>
      </x:c>
      <x:c r="M1311" s="2" t="n">
        <x:v>0.045626</x:v>
      </x:c>
      <x:c r="N1311" t="n">
        <x:v>11.6244</x:v>
      </x:c>
      <x:c r="O1311" t="n">
        <x:v>20.0055</x:v>
      </x:c>
      <x:c r="P1311" t="n">
        <x:v>-12.31465</x:v>
      </x:c>
      <x:c r="Q1311" t="n">
        <x:v>46.42394256410769</x:v>
      </x:c>
      <x:c r="R1311" t="n">
        <x:v>-5.45640410255385</x:v>
      </x:c>
      <x:c r="S1311" t="s">
        <x:v>166</x:v>
      </x:c>
    </x:row>
    <x:row r="1312" hidden="1">
      <x:c r="A1312" t="s">
        <x:v>43</x:v>
      </x:c>
      <x:c r="B1312" t="s">
        <x:v>141</x:v>
      </x:c>
      <x:c r="C1312" t="s">
        <x:v>63</x:v>
      </x:c>
      <x:c r="D1312" t="n">
        <x:v>2082.21</x:v>
      </x:c>
      <x:c r="E1312" t="n">
        <x:v>520.5525</x:v>
      </x:c>
      <x:c r="F1312" t="n">
        <x:v>10.41105</x:v>
      </x:c>
      <x:c r="G1312" t="n">
        <x:v>1071.38</x:v>
      </x:c>
      <x:c r="H1312" t="n">
        <x:v>267.845</x:v>
      </x:c>
      <x:c r="I1312" s="2" t="n">
        <x:v>0.51454</x:v>
      </x:c>
      <x:c r="J1312" t="n">
        <x:v>8.911</x:v>
      </x:c>
      <x:c r="K1312" t="n">
        <x:v>57.75</x:v>
      </x:c>
      <x:c r="L1312" t="n">
        <x:v>14.4375</x:v>
      </x:c>
      <x:c r="M1312" s="2" t="n">
        <x:v>0.027735</x:v>
      </x:c>
      <x:c r="N1312" t="n">
        <x:v>15</x:v>
      </x:c>
      <x:c r="O1312" t="n">
        <x:v>34.32205</x:v>
      </x:c>
      <x:c r="P1312" t="n">
        <x:v>-14.6436</x:v>
      </x:c>
      <x:c r="Q1312" t="n">
        <x:v>46.42394256410769</x:v>
      </x:c>
      <x:c r="R1312" t="n">
        <x:v>-5.45640410255385</x:v>
      </x:c>
      <x:c r="S1312" t="s">
        <x:v>166</x:v>
      </x:c>
    </x:row>
    <x:row r="1313" hidden="1">
      <x:c r="A1313" t="s">
        <x:v>43</x:v>
      </x:c>
      <x:c r="B1313" t="s">
        <x:v>108</x:v>
      </x:c>
      <x:c r="C1313" t="s">
        <x:v>62</x:v>
      </x:c>
      <x:c r="D1313" t="n">
        <x:v>2146.16</x:v>
      </x:c>
      <x:c r="E1313" t="n">
        <x:v>536.54</x:v>
      </x:c>
      <x:c r="F1313" t="n">
        <x:v>10.7308</x:v>
      </x:c>
      <x:c r="G1313" t="n">
        <x:v>1146.5</x:v>
      </x:c>
      <x:c r="H1313" t="n">
        <x:v>286.625</x:v>
      </x:c>
      <x:c r="I1313" s="2" t="n">
        <x:v>0.53421</x:v>
      </x:c>
      <x:c r="J1313" t="n">
        <x:v>2.0265</x:v>
      </x:c>
      <x:c r="K1313" t="n">
        <x:v>103.7</x:v>
      </x:c>
      <x:c r="L1313" t="n">
        <x:v>25.925</x:v>
      </x:c>
      <x:c r="M1313" s="2" t="n">
        <x:v>0.048319</x:v>
      </x:c>
      <x:c r="N1313" t="n">
        <x:v>10.0086</x:v>
      </x:c>
      <x:c r="O1313" t="n">
        <x:v>22.7659</x:v>
      </x:c>
      <x:c r="P1313" t="n">
        <x:v>-19.0905</x:v>
      </x:c>
      <x:c r="Q1313" t="n">
        <x:v>49.10591578947368</x:v>
      </x:c>
      <x:c r="R1313" t="n">
        <x:v>-11.32015421052632</x:v>
      </x:c>
      <x:c r="S1313" t="s">
        <x:v>166</x:v>
      </x:c>
    </x:row>
    <x:row r="1314" hidden="1">
      <x:c r="A1314" t="s">
        <x:v>43</x:v>
      </x:c>
      <x:c r="B1314" t="s">
        <x:v>108</x:v>
      </x:c>
      <x:c r="C1314" t="s">
        <x:v>64</x:v>
      </x:c>
      <x:c r="D1314" t="n">
        <x:v>4776.41</x:v>
      </x:c>
      <x:c r="E1314" t="n">
        <x:v>1194.1025</x:v>
      </x:c>
      <x:c r="F1314" t="n">
        <x:v>23.88205</x:v>
      </x:c>
      <x:c r="G1314" t="n">
        <x:v>2008.51</x:v>
      </x:c>
      <x:c r="H1314" t="n">
        <x:v>502.1275</x:v>
      </x:c>
      <x:c r="I1314" s="2" t="n">
        <x:v>0.420506</x:v>
      </x:c>
      <x:c r="J1314" t="n">
        <x:v>35</x:v>
      </x:c>
      <x:c r="K1314" t="n">
        <x:v>214.41</x:v>
      </x:c>
      <x:c r="L1314" t="n">
        <x:v>53.6025</x:v>
      </x:c>
      <x:c r="M1314" s="2" t="n">
        <x:v>0.044889</x:v>
      </x:c>
      <x:c r="N1314" t="n">
        <x:v>12.0666</x:v>
      </x:c>
      <x:c r="O1314" t="n">
        <x:v>70.94865</x:v>
      </x:c>
      <x:c r="P1314" t="n">
        <x:v>-5.3146</x:v>
      </x:c>
      <x:c r="Q1314" t="n">
        <x:v>49.10591578947368</x:v>
      </x:c>
      <x:c r="R1314" t="n">
        <x:v>-11.32015421052632</x:v>
      </x:c>
      <x:c r="S1314" t="s">
        <x:v>166</x:v>
      </x:c>
    </x:row>
    <x:row r="1315" hidden="1">
      <x:c r="A1315" t="s">
        <x:v>43</x:v>
      </x:c>
      <x:c r="B1315" t="s">
        <x:v>108</x:v>
      </x:c>
      <x:c r="C1315" t="s">
        <x:v>152</x:v>
      </x:c>
      <x:c r="D1315" t="n">
        <x:v>2097.67</x:v>
      </x:c>
      <x:c r="E1315" t="n">
        <x:v>1048.835</x:v>
      </x:c>
      <x:c r="F1315" t="n">
        <x:v>20.9767</x:v>
      </x:c>
      <x:c r="G1315" t="n">
        <x:v>1071.01</x:v>
      </x:c>
      <x:c r="H1315" t="n">
        <x:v>535.505</x:v>
      </x:c>
      <x:c r="I1315" s="2" t="n">
        <x:v>0.510571</x:v>
      </x:c>
      <x:c r="J1315" t="n">
        <x:v>10.30015</x:v>
      </x:c>
      <x:c r="K1315" t="n">
        <x:v>78.3</x:v>
      </x:c>
      <x:c r="L1315" t="n">
        <x:v>39.15</x:v>
      </x:c>
      <x:c r="M1315" s="2" t="n">
        <x:v>0.037327</x:v>
      </x:c>
      <x:c r="N1315" t="n">
        <x:v>15</x:v>
      </x:c>
      <x:c r="O1315" t="n">
        <x:v>46.27685</x:v>
      </x:c>
      <x:c r="P1315" t="n">
        <x:v>-1.1347</x:v>
      </x:c>
      <x:c r="Q1315" t="n">
        <x:v>49.10591578947368</x:v>
      </x:c>
      <x:c r="R1315" t="n">
        <x:v>-11.32015421052632</x:v>
      </x:c>
      <x:c r="S1315" t="s">
        <x:v>166</x:v>
      </x:c>
    </x:row>
    <x:row r="1316" hidden="1">
      <x:c r="A1316" t="s">
        <x:v>43</x:v>
      </x:c>
      <x:c r="B1316" t="s">
        <x:v>108</x:v>
      </x:c>
      <x:c r="C1316" t="s">
        <x:v>46</x:v>
      </x:c>
      <x:c r="D1316" t="n">
        <x:v>2229.59</x:v>
      </x:c>
      <x:c r="E1316" t="n">
        <x:v>557.3975</x:v>
      </x:c>
      <x:c r="F1316" t="n">
        <x:v>11.14795</x:v>
      </x:c>
      <x:c r="G1316" t="n">
        <x:v>1193.27</x:v>
      </x:c>
      <x:c r="H1316" t="n">
        <x:v>298.3175</x:v>
      </x:c>
      <x:c r="I1316" s="2" t="n">
        <x:v>0.535197</x:v>
      </x:c>
      <x:c r="J1316" t="n">
        <x:v>1.68105</x:v>
      </x:c>
      <x:c r="K1316" t="n">
        <x:v>116.54</x:v>
      </x:c>
      <x:c r="L1316" t="n">
        <x:v>29.135</x:v>
      </x:c>
      <x:c r="M1316" s="2" t="n">
        <x:v>0.05227</x:v>
      </x:c>
      <x:c r="N1316" t="n">
        <x:v>7.638</x:v>
      </x:c>
      <x:c r="O1316" t="n">
        <x:v>20.467</x:v>
      </x:c>
      <x:c r="P1316" t="n">
        <x:v>-30.7059</x:v>
      </x:c>
      <x:c r="Q1316" t="n">
        <x:v>49.10591578947368</x:v>
      </x:c>
      <x:c r="R1316" t="n">
        <x:v>-11.32015421052632</x:v>
      </x:c>
      <x:c r="S1316" t="s">
        <x:v>166</x:v>
      </x:c>
    </x:row>
    <x:row r="1317" hidden="1">
      <x:c r="A1317" t="s">
        <x:v>43</x:v>
      </x:c>
      <x:c r="B1317" t="s">
        <x:v>108</x:v>
      </x:c>
      <x:c r="C1317" t="s">
        <x:v>47</x:v>
      </x:c>
      <x:c r="D1317" t="n">
        <x:v>2585.57</x:v>
      </x:c>
      <x:c r="E1317" t="n">
        <x:v>861.85666667</x:v>
      </x:c>
      <x:c r="F1317" t="n">
        <x:v>17.2371333334</x:v>
      </x:c>
      <x:c r="G1317" t="n">
        <x:v>1295.88</x:v>
      </x:c>
      <x:c r="H1317" t="n">
        <x:v>431.96</x:v>
      </x:c>
      <x:c r="I1317" s="2" t="n">
        <x:v>0.501197</x:v>
      </x:c>
      <x:c r="J1317" t="n">
        <x:v>13.58105</x:v>
      </x:c>
      <x:c r="K1317" t="n">
        <x:v>135.66</x:v>
      </x:c>
      <x:c r="L1317" t="n">
        <x:v>45.22</x:v>
      </x:c>
      <x:c r="M1317" s="2" t="n">
        <x:v>0.052468</x:v>
      </x:c>
      <x:c r="N1317" t="n">
        <x:v>7.5192</x:v>
      </x:c>
      <x:c r="O1317" t="n">
        <x:v>38.3373833334</x:v>
      </x:c>
      <x:c r="P1317" t="n">
        <x:v>-8.4281333332</x:v>
      </x:c>
      <x:c r="Q1317" t="n">
        <x:v>49.10591578947368</x:v>
      </x:c>
      <x:c r="R1317" t="n">
        <x:v>-11.32015421052632</x:v>
      </x:c>
      <x:c r="S1317" t="s">
        <x:v>166</x:v>
      </x:c>
    </x:row>
    <x:row r="1318" hidden="1">
      <x:c r="A1318" t="s">
        <x:v>43</x:v>
      </x:c>
      <x:c r="B1318" t="s">
        <x:v>108</x:v>
      </x:c>
      <x:c r="C1318" t="s">
        <x:v>48</x:v>
      </x:c>
      <x:c r="D1318" t="n">
        <x:v>4558.23</x:v>
      </x:c>
      <x:c r="E1318" t="n">
        <x:v>1139.5575</x:v>
      </x:c>
      <x:c r="F1318" t="n">
        <x:v>22.79115</x:v>
      </x:c>
      <x:c r="G1318" t="n">
        <x:v>2292.96</x:v>
      </x:c>
      <x:c r="H1318" t="n">
        <x:v>573.24</x:v>
      </x:c>
      <x:c r="I1318" s="2" t="n">
        <x:v>0.503037</x:v>
      </x:c>
      <x:c r="J1318" t="n">
        <x:v>12.93705</x:v>
      </x:c>
      <x:c r="K1318" t="n">
        <x:v>130.52</x:v>
      </x:c>
      <x:c r="L1318" t="n">
        <x:v>32.63</x:v>
      </x:c>
      <x:c r="M1318" s="2" t="n">
        <x:v>0.028634</x:v>
      </x:c>
      <x:c r="N1318" t="n">
        <x:v>15</x:v>
      </x:c>
      <x:c r="O1318" t="n">
        <x:v>50.7282</x:v>
      </x:c>
      <x:c r="P1318" t="n">
        <x:v>0.1793</x:v>
      </x:c>
      <x:c r="Q1318" t="n">
        <x:v>49.10591578947368</x:v>
      </x:c>
      <x:c r="R1318" t="n">
        <x:v>-11.32015421052632</x:v>
      </x:c>
      <x:c r="S1318" t="s">
        <x:v>166</x:v>
      </x:c>
    </x:row>
    <x:row r="1319" hidden="1">
      <x:c r="A1319" t="s">
        <x:v>43</x:v>
      </x:c>
      <x:c r="B1319" t="s">
        <x:v>108</x:v>
      </x:c>
      <x:c r="C1319" t="s">
        <x:v>49</x:v>
      </x:c>
      <x:c r="D1319" t="n">
        <x:v>5719.79</x:v>
      </x:c>
      <x:c r="E1319" t="n">
        <x:v>1429.9475</x:v>
      </x:c>
      <x:c r="F1319" t="n">
        <x:v>28.59895</x:v>
      </x:c>
      <x:c r="G1319" t="n">
        <x:v>2738.28</x:v>
      </x:c>
      <x:c r="H1319" t="n">
        <x:v>684.57</x:v>
      </x:c>
      <x:c r="I1319" s="2" t="n">
        <x:v>0.478738</x:v>
      </x:c>
      <x:c r="J1319" t="n">
        <x:v>21.4417</x:v>
      </x:c>
      <x:c r="K1319" t="n">
        <x:v>141.16</x:v>
      </x:c>
      <x:c r="L1319" t="n">
        <x:v>35.29</x:v>
      </x:c>
      <x:c r="M1319" s="2" t="n">
        <x:v>0.024679</x:v>
      </x:c>
      <x:c r="N1319" t="n">
        <x:v>15</x:v>
      </x:c>
      <x:c r="O1319" t="n">
        <x:v>65.04065</x:v>
      </x:c>
      <x:c r="P1319" t="n">
        <x:v>1.9467</x:v>
      </x:c>
      <x:c r="Q1319" t="n">
        <x:v>49.10591578947368</x:v>
      </x:c>
      <x:c r="R1319" t="n">
        <x:v>-11.32015421052632</x:v>
      </x:c>
      <x:c r="S1319" t="s">
        <x:v>166</x:v>
      </x:c>
    </x:row>
    <x:row r="1320" hidden="1">
      <x:c r="A1320" t="s">
        <x:v>43</x:v>
      </x:c>
      <x:c r="B1320" t="s">
        <x:v>108</x:v>
      </x:c>
      <x:c r="C1320" t="s">
        <x:v>52</x:v>
      </x:c>
      <x:c r="D1320" t="n">
        <x:v>3641.35</x:v>
      </x:c>
      <x:c r="E1320" t="n">
        <x:v>910.3375</x:v>
      </x:c>
      <x:c r="F1320" t="n">
        <x:v>18.20675</x:v>
      </x:c>
      <x:c r="G1320" t="n">
        <x:v>1770.69</x:v>
      </x:c>
      <x:c r="H1320" t="n">
        <x:v>442.6725</x:v>
      </x:c>
      <x:c r="I1320" s="2" t="n">
        <x:v>0.486273</x:v>
      </x:c>
      <x:c r="J1320" t="n">
        <x:v>18.80445</x:v>
      </x:c>
      <x:c r="K1320" t="n">
        <x:v>220.71</x:v>
      </x:c>
      <x:c r="L1320" t="n">
        <x:v>55.1775</x:v>
      </x:c>
      <x:c r="M1320" s="2" t="n">
        <x:v>0.060612</x:v>
      </x:c>
      <x:c r="N1320" t="n">
        <x:v>2.6328</x:v>
      </x:c>
      <x:c r="O1320" t="n">
        <x:v>39.644</x:v>
      </x:c>
      <x:c r="P1320" t="n">
        <x:v>-16.74395</x:v>
      </x:c>
      <x:c r="Q1320" t="n">
        <x:v>49.10591578947368</x:v>
      </x:c>
      <x:c r="R1320" t="n">
        <x:v>-11.32015421052632</x:v>
      </x:c>
      <x:c r="S1320" t="s">
        <x:v>166</x:v>
      </x:c>
    </x:row>
    <x:row r="1321" hidden="1">
      <x:c r="A1321" t="s">
        <x:v>43</x:v>
      </x:c>
      <x:c r="B1321" t="s">
        <x:v>108</x:v>
      </x:c>
      <x:c r="C1321" t="s">
        <x:v>53</x:v>
      </x:c>
      <x:c r="D1321" t="n">
        <x:v>6516.89</x:v>
      </x:c>
      <x:c r="E1321" t="n">
        <x:v>1629.2225</x:v>
      </x:c>
      <x:c r="F1321" t="n">
        <x:v>32.58445</x:v>
      </x:c>
      <x:c r="G1321" t="n">
        <x:v>3216.17</x:v>
      </x:c>
      <x:c r="H1321" t="n">
        <x:v>804.0425</x:v>
      </x:c>
      <x:c r="I1321" s="2" t="n">
        <x:v>0.493513</x:v>
      </x:c>
      <x:c r="J1321" t="n">
        <x:v>16.27045</x:v>
      </x:c>
      <x:c r="K1321" t="n">
        <x:v>137.64</x:v>
      </x:c>
      <x:c r="L1321" t="n">
        <x:v>34.41</x:v>
      </x:c>
      <x:c r="M1321" s="2" t="n">
        <x:v>0.021121</x:v>
      </x:c>
      <x:c r="N1321" t="n">
        <x:v>15</x:v>
      </x:c>
      <x:c r="O1321" t="n">
        <x:v>63.8549</x:v>
      </x:c>
      <x:c r="P1321" t="n">
        <x:v>-10.02155</x:v>
      </x:c>
      <x:c r="Q1321" t="n">
        <x:v>49.10591578947368</x:v>
      </x:c>
      <x:c r="R1321" t="n">
        <x:v>-11.32015421052632</x:v>
      </x:c>
      <x:c r="S1321" t="s">
        <x:v>166</x:v>
      </x:c>
    </x:row>
    <x:row r="1322" hidden="1">
      <x:c r="A1322" t="s">
        <x:v>43</x:v>
      </x:c>
      <x:c r="B1322" t="s">
        <x:v>108</x:v>
      </x:c>
      <x:c r="C1322" t="s">
        <x:v>54</x:v>
      </x:c>
      <x:c r="D1322" t="n">
        <x:v>5188.6</x:v>
      </x:c>
      <x:c r="E1322" t="n">
        <x:v>1297.15</x:v>
      </x:c>
      <x:c r="F1322" t="n">
        <x:v>25.943</x:v>
      </x:c>
      <x:c r="G1322" t="n">
        <x:v>2525.16</x:v>
      </x:c>
      <x:c r="H1322" t="n">
        <x:v>631.29</x:v>
      </x:c>
      <x:c r="I1322" s="2" t="n">
        <x:v>0.486675</x:v>
      </x:c>
      <x:c r="J1322" t="n">
        <x:v>18.66375</x:v>
      </x:c>
      <x:c r="K1322" t="n">
        <x:v>106.9</x:v>
      </x:c>
      <x:c r="L1322" t="n">
        <x:v>26.725</x:v>
      </x:c>
      <x:c r="M1322" s="2" t="n">
        <x:v>0.020603</x:v>
      </x:c>
      <x:c r="N1322" t="n">
        <x:v>15</x:v>
      </x:c>
      <x:c r="O1322" t="n">
        <x:v>59.60675</x:v>
      </x:c>
      <x:c r="P1322" t="n">
        <x:v>-3.0102</x:v>
      </x:c>
      <x:c r="Q1322" t="n">
        <x:v>49.10591578947368</x:v>
      </x:c>
      <x:c r="R1322" t="n">
        <x:v>-11.32015421052632</x:v>
      </x:c>
      <x:c r="S1322" t="s">
        <x:v>166</x:v>
      </x:c>
    </x:row>
    <x:row r="1323" hidden="1">
      <x:c r="A1323" t="s">
        <x:v>43</x:v>
      </x:c>
      <x:c r="B1323" t="s">
        <x:v>108</x:v>
      </x:c>
      <x:c r="C1323" t="s">
        <x:v>55</x:v>
      </x:c>
      <x:c r="D1323" t="n">
        <x:v>3683.64</x:v>
      </x:c>
      <x:c r="E1323" t="n">
        <x:v>920.91</x:v>
      </x:c>
      <x:c r="F1323" t="n">
        <x:v>18.4182</x:v>
      </x:c>
      <x:c r="G1323" t="n">
        <x:v>1757.47</x:v>
      </x:c>
      <x:c r="H1323" t="n">
        <x:v>439.3675</x:v>
      </x:c>
      <x:c r="I1323" s="2" t="n">
        <x:v>0.477101</x:v>
      </x:c>
      <x:c r="J1323" t="n">
        <x:v>22.01465</x:v>
      </x:c>
      <x:c r="K1323" t="n">
        <x:v>199.1</x:v>
      </x:c>
      <x:c r="L1323" t="n">
        <x:v>49.775</x:v>
      </x:c>
      <x:c r="M1323" s="2" t="n">
        <x:v>0.05405</x:v>
      </x:c>
      <x:c r="N1323" t="n">
        <x:v>6.57</x:v>
      </x:c>
      <x:c r="O1323" t="n">
        <x:v>47.00285</x:v>
      </x:c>
      <x:c r="P1323" t="n">
        <x:v>-4.99515</x:v>
      </x:c>
      <x:c r="Q1323" t="n">
        <x:v>49.10591578947368</x:v>
      </x:c>
      <x:c r="R1323" t="n">
        <x:v>-11.32015421052632</x:v>
      </x:c>
      <x:c r="S1323" t="s">
        <x:v>166</x:v>
      </x:c>
    </x:row>
    <x:row r="1324" hidden="1">
      <x:c r="A1324" t="s">
        <x:v>43</x:v>
      </x:c>
      <x:c r="B1324" t="s">
        <x:v>108</x:v>
      </x:c>
      <x:c r="C1324" t="s">
        <x:v>56</x:v>
      </x:c>
      <x:c r="D1324" t="n">
        <x:v>6548.67</x:v>
      </x:c>
      <x:c r="E1324" t="n">
        <x:v>1637.1675</x:v>
      </x:c>
      <x:c r="F1324" t="n">
        <x:v>32.74335</x:v>
      </x:c>
      <x:c r="G1324" t="n">
        <x:v>3199.52</x:v>
      </x:c>
      <x:c r="H1324" t="n">
        <x:v>799.88</x:v>
      </x:c>
      <x:c r="I1324" s="2" t="n">
        <x:v>0.488576</x:v>
      </x:c>
      <x:c r="J1324" t="n">
        <x:v>17.9984</x:v>
      </x:c>
      <x:c r="K1324" t="n">
        <x:v>216.4</x:v>
      </x:c>
      <x:c r="L1324" t="n">
        <x:v>54.1</x:v>
      </x:c>
      <x:c r="M1324" s="2" t="n">
        <x:v>0.033045</x:v>
      </x:c>
      <x:c r="N1324" t="n">
        <x:v>15</x:v>
      </x:c>
      <x:c r="O1324" t="n">
        <x:v>65.74175</x:v>
      </x:c>
      <x:c r="P1324" t="n">
        <x:v>-10.34805</x:v>
      </x:c>
      <x:c r="Q1324" t="n">
        <x:v>49.10591578947368</x:v>
      </x:c>
      <x:c r="R1324" t="n">
        <x:v>-11.32015421052632</x:v>
      </x:c>
      <x:c r="S1324" t="s">
        <x:v>166</x:v>
      </x:c>
    </x:row>
    <x:row r="1325" hidden="1">
      <x:c r="A1325" t="s">
        <x:v>43</x:v>
      </x:c>
      <x:c r="B1325" t="s">
        <x:v>108</x:v>
      </x:c>
      <x:c r="C1325" t="s">
        <x:v>57</x:v>
      </x:c>
      <x:c r="D1325" t="n">
        <x:v>3045.57</x:v>
      </x:c>
      <x:c r="E1325" t="n">
        <x:v>1522.785</x:v>
      </x:c>
      <x:c r="F1325" t="n">
        <x:v>30.4557</x:v>
      </x:c>
      <x:c r="G1325" t="n">
        <x:v>1465.72</x:v>
      </x:c>
      <x:c r="H1325" t="n">
        <x:v>732.86</x:v>
      </x:c>
      <x:c r="I1325" s="2" t="n">
        <x:v>0.481263</x:v>
      </x:c>
      <x:c r="J1325" t="n">
        <x:v>20.55795</x:v>
      </x:c>
      <x:c r="K1325" t="n">
        <x:v>159.06</x:v>
      </x:c>
      <x:c r="L1325" t="n">
        <x:v>79.53</x:v>
      </x:c>
      <x:c r="M1325" s="2" t="n">
        <x:v>0.052227</x:v>
      </x:c>
      <x:c r="N1325" t="n">
        <x:v>7.6638</x:v>
      </x:c>
      <x:c r="O1325" t="n">
        <x:v>58.67745</x:v>
      </x:c>
      <x:c r="P1325" t="n">
        <x:v>-25.58785</x:v>
      </x:c>
      <x:c r="Q1325" t="n">
        <x:v>49.10591578947368</x:v>
      </x:c>
      <x:c r="R1325" t="n">
        <x:v>-11.32015421052632</x:v>
      </x:c>
      <x:c r="S1325" t="s">
        <x:v>166</x:v>
      </x:c>
    </x:row>
    <x:row r="1326" hidden="1">
      <x:c r="A1326" t="s">
        <x:v>43</x:v>
      </x:c>
      <x:c r="B1326" t="s">
        <x:v>108</x:v>
      </x:c>
      <x:c r="C1326" t="s">
        <x:v>58</x:v>
      </x:c>
      <x:c r="D1326" t="n">
        <x:v>3131.73</x:v>
      </x:c>
      <x:c r="E1326" t="n">
        <x:v>782.9325</x:v>
      </x:c>
      <x:c r="F1326" t="n">
        <x:v>15.65865</x:v>
      </x:c>
      <x:c r="G1326" t="n">
        <x:v>1636.93</x:v>
      </x:c>
      <x:c r="H1326" t="n">
        <x:v>409.2325</x:v>
      </x:c>
      <x:c r="I1326" s="2" t="n">
        <x:v>0.522692</x:v>
      </x:c>
      <x:c r="J1326" t="n">
        <x:v>6.0578</x:v>
      </x:c>
      <x:c r="K1326" t="n">
        <x:v>127.79</x:v>
      </x:c>
      <x:c r="L1326" t="n">
        <x:v>31.9475</x:v>
      </x:c>
      <x:c r="M1326" s="2" t="n">
        <x:v>0.040805</x:v>
      </x:c>
      <x:c r="N1326" t="n">
        <x:v>14.517</x:v>
      </x:c>
      <x:c r="O1326" t="n">
        <x:v>36.23345</x:v>
      </x:c>
      <x:c r="P1326" t="n">
        <x:v>-12.58125</x:v>
      </x:c>
      <x:c r="Q1326" t="n">
        <x:v>49.10591578947368</x:v>
      </x:c>
      <x:c r="R1326" t="n">
        <x:v>-11.32015421052632</x:v>
      </x:c>
      <x:c r="S1326" t="s">
        <x:v>166</x:v>
      </x:c>
    </x:row>
    <x:row r="1327" hidden="1">
      <x:c r="A1327" t="s">
        <x:v>43</x:v>
      </x:c>
      <x:c r="B1327" t="s">
        <x:v>108</x:v>
      </x:c>
      <x:c r="C1327" t="s">
        <x:v>59</x:v>
      </x:c>
      <x:c r="D1327" t="n">
        <x:v>1806</x:v>
      </x:c>
      <x:c r="E1327" t="n">
        <x:v>361.2</x:v>
      </x:c>
      <x:c r="F1327" t="n">
        <x:v>7.224</x:v>
      </x:c>
      <x:c r="G1327" t="n">
        <x:v>874.83</x:v>
      </x:c>
      <x:c r="H1327" t="n">
        <x:v>174.966</x:v>
      </x:c>
      <x:c r="I1327" s="2" t="n">
        <x:v>0.484402</x:v>
      </x:c>
      <x:c r="J1327" t="n">
        <x:v>19.4593</x:v>
      </x:c>
      <x:c r="K1327" t="n">
        <x:v>58.99</x:v>
      </x:c>
      <x:c r="L1327" t="n">
        <x:v>11.798</x:v>
      </x:c>
      <x:c r="M1327" s="2" t="n">
        <x:v>0.032663</x:v>
      </x:c>
      <x:c r="N1327" t="n">
        <x:v>15</x:v>
      </x:c>
      <x:c r="O1327" t="n">
        <x:v>41.6833</x:v>
      </x:c>
      <x:c r="P1327" t="n">
        <x:v>-8.27679</x:v>
      </x:c>
      <x:c r="Q1327" t="n">
        <x:v>49.10591578947368</x:v>
      </x:c>
      <x:c r="R1327" t="n">
        <x:v>-11.32015421052632</x:v>
      </x:c>
      <x:c r="S1327" t="s">
        <x:v>166</x:v>
      </x:c>
    </x:row>
    <x:row r="1328" hidden="1">
      <x:c r="A1328" t="s">
        <x:v>43</x:v>
      </x:c>
      <x:c r="B1328" t="s">
        <x:v>108</x:v>
      </x:c>
      <x:c r="C1328" t="s">
        <x:v>60</x:v>
      </x:c>
      <x:c r="D1328" t="n">
        <x:v>1160.86</x:v>
      </x:c>
      <x:c r="E1328" t="n">
        <x:v>580.43</x:v>
      </x:c>
      <x:c r="F1328" t="n">
        <x:v>11.6086</x:v>
      </x:c>
      <x:c r="G1328" t="n">
        <x:v>596.16</x:v>
      </x:c>
      <x:c r="H1328" t="n">
        <x:v>298.08</x:v>
      </x:c>
      <x:c r="I1328" s="2" t="n">
        <x:v>0.51355</x:v>
      </x:c>
      <x:c r="J1328" t="n">
        <x:v>9.2575</x:v>
      </x:c>
      <x:c r="K1328" t="n">
        <x:v>58.69</x:v>
      </x:c>
      <x:c r="L1328" t="n">
        <x:v>29.345</x:v>
      </x:c>
      <x:c r="M1328" s="2" t="n">
        <x:v>0.050557</x:v>
      </x:c>
      <x:c r="N1328" t="n">
        <x:v>8.6658</x:v>
      </x:c>
      <x:c r="O1328" t="n">
        <x:v>29.5319</x:v>
      </x:c>
      <x:c r="P1328" t="n">
        <x:v>-31.8819</x:v>
      </x:c>
      <x:c r="Q1328" t="n">
        <x:v>49.10591578947368</x:v>
      </x:c>
      <x:c r="R1328" t="n">
        <x:v>-11.32015421052632</x:v>
      </x:c>
      <x:c r="S1328" t="s">
        <x:v>166</x:v>
      </x:c>
    </x:row>
    <x:row r="1329" hidden="1">
      <x:c r="A1329" t="s">
        <x:v>43</x:v>
      </x:c>
      <x:c r="B1329" t="s">
        <x:v>108</x:v>
      </x:c>
      <x:c r="C1329" t="s">
        <x:v>67</x:v>
      </x:c>
      <x:c r="D1329" t="n">
        <x:v>1555.12</x:v>
      </x:c>
      <x:c r="E1329" t="n">
        <x:v>518.37333333</x:v>
      </x:c>
      <x:c r="F1329" t="n">
        <x:v>10.3674666666</x:v>
      </x:c>
      <x:c r="G1329" t="n">
        <x:v>709.81</x:v>
      </x:c>
      <x:c r="H1329" t="n">
        <x:v>236.603333</x:v>
      </x:c>
      <x:c r="I1329" s="2" t="n">
        <x:v>0.456434</x:v>
      </x:c>
      <x:c r="J1329" t="n">
        <x:v>29.2481</x:v>
      </x:c>
      <x:c r="K1329" t="n">
        <x:v>89.38</x:v>
      </x:c>
      <x:c r="L1329" t="n">
        <x:v>29.793333</x:v>
      </x:c>
      <x:c r="M1329" s="2" t="n">
        <x:v>0.057475</x:v>
      </x:c>
      <x:c r="N1329" t="n">
        <x:v>4.515</x:v>
      </x:c>
      <x:c r="O1329" t="n">
        <x:v>44.1305666666</x:v>
      </x:c>
      <x:c r="P1329" t="n">
        <x:v>-16.6839666668</x:v>
      </x:c>
      <x:c r="Q1329" t="n">
        <x:v>49.10591578947368</x:v>
      </x:c>
      <x:c r="R1329" t="n">
        <x:v>-11.32015421052632</x:v>
      </x:c>
      <x:c r="S1329" t="s">
        <x:v>166</x:v>
      </x:c>
    </x:row>
    <x:row r="1330" hidden="1">
      <x:c r="A1330" t="s">
        <x:v>43</x:v>
      </x:c>
      <x:c r="B1330" t="s">
        <x:v>108</x:v>
      </x:c>
      <x:c r="C1330" t="s">
        <x:v>71</x:v>
      </x:c>
      <x:c r="D1330" t="n">
        <x:v>5163.9</x:v>
      </x:c>
      <x:c r="E1330" t="n">
        <x:v>1032.78</x:v>
      </x:c>
      <x:c r="F1330" t="n">
        <x:v>20.6556</x:v>
      </x:c>
      <x:c r="G1330" t="n">
        <x:v>2402.76</x:v>
      </x:c>
      <x:c r="H1330" t="n">
        <x:v>480.552</x:v>
      </x:c>
      <x:c r="I1330" s="2" t="n">
        <x:v>0.465299</x:v>
      </x:c>
      <x:c r="J1330" t="n">
        <x:v>26.14535</x:v>
      </x:c>
      <x:c r="K1330" t="n">
        <x:v>149.2</x:v>
      </x:c>
      <x:c r="L1330" t="n">
        <x:v>29.84</x:v>
      </x:c>
      <x:c r="M1330" s="2" t="n">
        <x:v>0.028893</x:v>
      </x:c>
      <x:c r="N1330" t="n">
        <x:v>15</x:v>
      </x:c>
      <x:c r="O1330" t="n">
        <x:v>61.80095</x:v>
      </x:c>
      <x:c r="P1330" t="n">
        <x:v>-7.49689</x:v>
      </x:c>
      <x:c r="Q1330" t="n">
        <x:v>49.10591578947368</x:v>
      </x:c>
      <x:c r="R1330" t="n">
        <x:v>-11.32015421052632</x:v>
      </x:c>
      <x:c r="S1330" t="s">
        <x:v>166</x:v>
      </x:c>
    </x:row>
    <x:row r="1331" hidden="1">
      <x:c r="A1331" t="s">
        <x:v>43</x:v>
      </x:c>
      <x:c r="B1331" t="s">
        <x:v>108</x:v>
      </x:c>
      <x:c r="C1331" t="s">
        <x:v>73</x:v>
      </x:c>
      <x:c r="D1331" t="n">
        <x:v>5599.05</x:v>
      </x:c>
      <x:c r="E1331" t="n">
        <x:v>1399.7625</x:v>
      </x:c>
      <x:c r="F1331" t="n">
        <x:v>27.99525</x:v>
      </x:c>
      <x:c r="G1331" t="n">
        <x:v>2582.85</x:v>
      </x:c>
      <x:c r="H1331" t="n">
        <x:v>645.7125</x:v>
      </x:c>
      <x:c r="I1331" s="2" t="n">
        <x:v>0.461301</x:v>
      </x:c>
      <x:c r="J1331" t="n">
        <x:v>27.54465</x:v>
      </x:c>
      <x:c r="K1331" t="n">
        <x:v>184.53</x:v>
      </x:c>
      <x:c r="L1331" t="n">
        <x:v>46.1325</x:v>
      </x:c>
      <x:c r="M1331" s="2" t="n">
        <x:v>0.032957</x:v>
      </x:c>
      <x:c r="N1331" t="n">
        <x:v>15</x:v>
      </x:c>
      <x:c r="O1331" t="n">
        <x:v>70.5399</x:v>
      </x:c>
      <x:c r="P1331" t="n">
        <x:v>-4.90755</x:v>
      </x:c>
      <x:c r="Q1331" t="n">
        <x:v>49.10591578947368</x:v>
      </x:c>
      <x:c r="R1331" t="n">
        <x:v>-11.32015421052632</x:v>
      </x:c>
      <x:c r="S1331" t="s">
        <x:v>166</x:v>
      </x:c>
    </x:row>
    <x:row r="1332" hidden="1">
      <x:c r="A1332" t="s">
        <x:v>131</x:v>
      </x:c>
      <x:c r="B1332" t="s">
        <x:v>144</x:v>
      </x:c>
      <x:c r="C1332" t="s">
        <x:v>131</x:v>
      </x:c>
      <x:c r="D1332" t="n">
        <x:v>1139.42</x:v>
      </x:c>
      <x:c r="E1332" t="n">
        <x:v>569.71</x:v>
      </x:c>
      <x:c r="F1332" t="n">
        <x:v>11.3942</x:v>
      </x:c>
      <x:c r="G1332" t="n">
        <x:v>514.18</x:v>
      </x:c>
      <x:c r="H1332" t="n">
        <x:v>257.09</x:v>
      </x:c>
      <x:c r="I1332" s="2" t="n">
        <x:v>0.451265</x:v>
      </x:c>
      <x:c r="J1332" t="n">
        <x:v>31.05725</x:v>
      </x:c>
      <x:c r="K1332" t="n">
        <x:v>50.39</x:v>
      </x:c>
      <x:c r="L1332" t="n">
        <x:v>25.195</x:v>
      </x:c>
      <x:c r="M1332" s="2" t="n">
        <x:v>0.044224</x:v>
      </x:c>
      <x:c r="N1332" t="n">
        <x:v>12.4656</x:v>
      </x:c>
      <x:c r="O1332" t="n">
        <x:v>54.91705</x:v>
      </x:c>
      <x:c r="P1332" t="n">
        <x:v>30.28375</x:v>
      </x:c>
      <x:c r="Q1332" t="n">
        <x:v>49.16692166666</x:v>
      </x:c>
      <x:c r="R1332" t="n">
        <x:v>-5.79776333334</x:v>
      </x:c>
      <x:c r="S1332" t="s">
        <x:v>166</x:v>
      </x:c>
    </x:row>
    <x:row r="1333" hidden="1">
      <x:c r="A1333" t="s">
        <x:v>19</x:v>
      </x:c>
      <x:c r="B1333" t="s">
        <x:v>144</x:v>
      </x:c>
      <x:c r="C1333" t="s">
        <x:v>19</x:v>
      </x:c>
      <x:c r="D1333" t="n">
        <x:v>2096.11</x:v>
      </x:c>
      <x:c r="E1333" t="n">
        <x:v>698.70333333</x:v>
      </x:c>
      <x:c r="F1333" t="n">
        <x:v>13.9740666666</x:v>
      </x:c>
      <x:c r="G1333" t="n">
        <x:v>982.83</x:v>
      </x:c>
      <x:c r="H1333" t="n">
        <x:v>327.61</x:v>
      </x:c>
      <x:c r="I1333" s="2" t="n">
        <x:v>0.468883</x:v>
      </x:c>
      <x:c r="J1333" t="n">
        <x:v>24.89095</x:v>
      </x:c>
      <x:c r="K1333" t="n">
        <x:v>43.5</x:v>
      </x:c>
      <x:c r="L1333" t="n">
        <x:v>14.5</x:v>
      </x:c>
      <x:c r="M1333" s="2" t="n">
        <x:v>0.020753</x:v>
      </x:c>
      <x:c r="N1333" t="n">
        <x:v>15</x:v>
      </x:c>
      <x:c r="O1333" t="n">
        <x:v>53.8650166666</x:v>
      </x:c>
      <x:c r="P1333" t="n">
        <x:v>-7.2598833334</x:v>
      </x:c>
      <x:c r="Q1333" t="n">
        <x:v>49.16692166666</x:v>
      </x:c>
      <x:c r="R1333" t="n">
        <x:v>-5.79776333334</x:v>
      </x:c>
      <x:c r="S1333" t="s">
        <x:v>166</x:v>
      </x:c>
    </x:row>
    <x:row r="1334" hidden="1">
      <x:c r="A1334" t="s">
        <x:v>19</x:v>
      </x:c>
      <x:c r="B1334" t="s">
        <x:v>144</x:v>
      </x:c>
      <x:c r="C1334" t="s">
        <x:v>21</x:v>
      </x:c>
      <x:c r="D1334" t="n">
        <x:v>1538.71</x:v>
      </x:c>
      <x:c r="E1334" t="n">
        <x:v>769.355</x:v>
      </x:c>
      <x:c r="F1334" t="n">
        <x:v>15.3871</x:v>
      </x:c>
      <x:c r="G1334" t="n">
        <x:v>755.55</x:v>
      </x:c>
      <x:c r="H1334" t="n">
        <x:v>377.775</x:v>
      </x:c>
      <x:c r="I1334" s="2" t="n">
        <x:v>0.491028</x:v>
      </x:c>
      <x:c r="J1334" t="n">
        <x:v>17.1402</x:v>
      </x:c>
      <x:c r="K1334" t="n">
        <x:v>30.62</x:v>
      </x:c>
      <x:c r="L1334" t="n">
        <x:v>15.31</x:v>
      </x:c>
      <x:c r="M1334" s="2" t="n">
        <x:v>0.0199</x:v>
      </x:c>
      <x:c r="N1334" t="n">
        <x:v>15</x:v>
      </x:c>
      <x:c r="O1334" t="n">
        <x:v>47.5273</x:v>
      </x:c>
      <x:c r="P1334" t="n">
        <x:v>-9.7313</x:v>
      </x:c>
      <x:c r="Q1334" t="n">
        <x:v>49.16692166666</x:v>
      </x:c>
      <x:c r="R1334" t="n">
        <x:v>-5.79776333334</x:v>
      </x:c>
      <x:c r="S1334" t="s">
        <x:v>166</x:v>
      </x:c>
    </x:row>
    <x:row r="1335" hidden="1">
      <x:c r="A1335" t="s">
        <x:v>25</x:v>
      </x:c>
      <x:c r="B1335" t="s">
        <x:v>144</x:v>
      </x:c>
      <x:c r="C1335" t="s">
        <x:v>25</x:v>
      </x:c>
      <x:c r="D1335" t="n">
        <x:v>4317.3</x:v>
      </x:c>
      <x:c r="E1335" t="n">
        <x:v>1079.325</x:v>
      </x:c>
      <x:c r="F1335" t="n">
        <x:v>21.5865</x:v>
      </x:c>
      <x:c r="G1335" t="n">
        <x:v>1952.35</x:v>
      </x:c>
      <x:c r="H1335" t="n">
        <x:v>488.0875</x:v>
      </x:c>
      <x:c r="I1335" s="2" t="n">
        <x:v>0.452216</x:v>
      </x:c>
      <x:c r="J1335" t="n">
        <x:v>30.7244</x:v>
      </x:c>
      <x:c r="K1335" t="n">
        <x:v>213</x:v>
      </x:c>
      <x:c r="L1335" t="n">
        <x:v>53.25</x:v>
      </x:c>
      <x:c r="M1335" s="2" t="n">
        <x:v>0.049336</x:v>
      </x:c>
      <x:c r="N1335" t="n">
        <x:v>9.3984</x:v>
      </x:c>
      <x:c r="O1335" t="n">
        <x:v>61.7093</x:v>
      </x:c>
      <x:c r="P1335" t="n">
        <x:v>-1.07105</x:v>
      </x:c>
      <x:c r="Q1335" t="n">
        <x:v>49.16692166666</x:v>
      </x:c>
      <x:c r="R1335" t="n">
        <x:v>-5.79776333334</x:v>
      </x:c>
      <x:c r="S1335" t="s">
        <x:v>166</x:v>
      </x:c>
    </x:row>
    <x:row r="1336" hidden="1">
      <x:c r="A1336" t="s">
        <x:v>19</x:v>
      </x:c>
      <x:c r="B1336" t="s">
        <x:v>144</x:v>
      </x:c>
      <x:c r="C1336" t="s">
        <x:v>28</x:v>
      </x:c>
      <x:c r="D1336" t="n">
        <x:v>2304.74</x:v>
      </x:c>
      <x:c r="E1336" t="n">
        <x:v>1152.37</x:v>
      </x:c>
      <x:c r="F1336" t="n">
        <x:v>23.0474</x:v>
      </x:c>
      <x:c r="G1336" t="n">
        <x:v>1051.78</x:v>
      </x:c>
      <x:c r="H1336" t="n">
        <x:v>525.89</x:v>
      </x:c>
      <x:c r="I1336" s="2" t="n">
        <x:v>0.456355</x:v>
      </x:c>
      <x:c r="J1336" t="n">
        <x:v>29.27575</x:v>
      </x:c>
      <x:c r="K1336" t="n">
        <x:v>51.28</x:v>
      </x:c>
      <x:c r="L1336" t="n">
        <x:v>25.64</x:v>
      </x:c>
      <x:c r="M1336" s="2" t="n">
        <x:v>0.02225</x:v>
      </x:c>
      <x:c r="N1336" t="n">
        <x:v>15</x:v>
      </x:c>
      <x:c r="O1336" t="n">
        <x:v>67.32315</x:v>
      </x:c>
      <x:c r="P1336" t="n">
        <x:v>-3.23605</x:v>
      </x:c>
      <x:c r="Q1336" t="n">
        <x:v>49.16692166666</x:v>
      </x:c>
      <x:c r="R1336" t="n">
        <x:v>-5.79776333334</x:v>
      </x:c>
      <x:c r="S1336" t="s">
        <x:v>166</x:v>
      </x:c>
    </x:row>
    <x:row r="1337" hidden="1">
      <x:c r="A1337" t="s">
        <x:v>33</x:v>
      </x:c>
      <x:c r="B1337" t="s">
        <x:v>144</x:v>
      </x:c>
      <x:c r="C1337" t="s">
        <x:v>33</x:v>
      </x:c>
      <x:c r="D1337" t="n">
        <x:v>3081.99</x:v>
      </x:c>
      <x:c r="E1337" t="n">
        <x:v>770.4975</x:v>
      </x:c>
      <x:c r="F1337" t="n">
        <x:v>15.40995</x:v>
      </x:c>
      <x:c r="G1337" t="n">
        <x:v>1550.05</x:v>
      </x:c>
      <x:c r="H1337" t="n">
        <x:v>387.5125</x:v>
      </x:c>
      <x:c r="I1337" s="2" t="n">
        <x:v>0.502938</x:v>
      </x:c>
      <x:c r="J1337" t="n">
        <x:v>12.9717</x:v>
      </x:c>
      <x:c r="K1337" t="n">
        <x:v>77.42</x:v>
      </x:c>
      <x:c r="L1337" t="n">
        <x:v>19.355</x:v>
      </x:c>
      <x:c r="M1337" s="2" t="n">
        <x:v>0.02512</x:v>
      </x:c>
      <x:c r="N1337" t="n">
        <x:v>15</x:v>
      </x:c>
      <x:c r="O1337" t="n">
        <x:v>43.38165</x:v>
      </x:c>
      <x:c r="P1337" t="n">
        <x:v>-7.55995</x:v>
      </x:c>
      <x:c r="Q1337" t="n">
        <x:v>49.16692166666</x:v>
      </x:c>
      <x:c r="R1337" t="n">
        <x:v>-5.79776333334</x:v>
      </x:c>
      <x:c r="S1337" t="s">
        <x:v>166</x:v>
      </x:c>
    </x:row>
    <x:row r="1338" hidden="1">
      <x:c r="A1338" t="s">
        <x:v>83</x:v>
      </x:c>
      <x:c r="B1338" t="s">
        <x:v>144</x:v>
      </x:c>
      <x:c r="C1338" t="s">
        <x:v>83</x:v>
      </x:c>
      <x:c r="D1338" t="n">
        <x:v>2066</x:v>
      </x:c>
      <x:c r="E1338" t="n">
        <x:v>516.5</x:v>
      </x:c>
      <x:c r="F1338" t="n">
        <x:v>10.33</x:v>
      </x:c>
      <x:c r="G1338" t="n">
        <x:v>1206.65</x:v>
      </x:c>
      <x:c r="H1338" t="n">
        <x:v>301.6625</x:v>
      </x:c>
      <x:c r="I1338" s="2" t="n">
        <x:v>0.584051</x:v>
      </x:c>
      <x:c r="J1338" t="n">
        <x:v>0</x:v>
      </x:c>
      <x:c r="K1338" t="n">
        <x:v>115.87</x:v>
      </x:c>
      <x:c r="L1338" t="n">
        <x:v>28.9675</x:v>
      </x:c>
      <x:c r="M1338" s="2" t="n">
        <x:v>0.056084</x:v>
      </x:c>
      <x:c r="N1338" t="n">
        <x:v>5.3496</x:v>
      </x:c>
      <x:c r="O1338" t="n">
        <x:v>15.6796</x:v>
      </x:c>
      <x:c r="P1338" t="n">
        <x:v>-12.6377</x:v>
      </x:c>
      <x:c r="Q1338" t="n">
        <x:v>49.16692166666</x:v>
      </x:c>
      <x:c r="R1338" t="n">
        <x:v>-5.79776333334</x:v>
      </x:c>
      <x:c r="S1338" t="s">
        <x:v>166</x:v>
      </x:c>
    </x:row>
    <x:row r="1339" hidden="1">
      <x:c r="A1339" t="s">
        <x:v>38</x:v>
      </x:c>
      <x:c r="B1339" t="s">
        <x:v>144</x:v>
      </x:c>
      <x:c r="C1339" t="s">
        <x:v>38</x:v>
      </x:c>
      <x:c r="D1339" t="n">
        <x:v>4004.82</x:v>
      </x:c>
      <x:c r="E1339" t="n">
        <x:v>1001.205</x:v>
      </x:c>
      <x:c r="F1339" t="n">
        <x:v>20.0241</x:v>
      </x:c>
      <x:c r="G1339" t="n">
        <x:v>1848.03</x:v>
      </x:c>
      <x:c r="H1339" t="n">
        <x:v>462.0075</x:v>
      </x:c>
      <x:c r="I1339" s="2" t="n">
        <x:v>0.461451</x:v>
      </x:c>
      <x:c r="J1339" t="n">
        <x:v>27.49215</x:v>
      </x:c>
      <x:c r="K1339" t="n">
        <x:v>109.15</x:v>
      </x:c>
      <x:c r="L1339" t="n">
        <x:v>27.2875</x:v>
      </x:c>
      <x:c r="M1339" s="2" t="n">
        <x:v>0.027255</x:v>
      </x:c>
      <x:c r="N1339" t="n">
        <x:v>15</x:v>
      </x:c>
      <x:c r="O1339" t="n">
        <x:v>62.51625</x:v>
      </x:c>
      <x:c r="P1339" t="n">
        <x:v>-11.14155</x:v>
      </x:c>
      <x:c r="Q1339" t="n">
        <x:v>49.16692166666</x:v>
      </x:c>
      <x:c r="R1339" t="n">
        <x:v>-5.79776333334</x:v>
      </x:c>
      <x:c r="S1339" t="s">
        <x:v>166</x:v>
      </x:c>
    </x:row>
    <x:row r="1340" hidden="1">
      <x:c r="A1340" t="s">
        <x:v>89</x:v>
      </x:c>
      <x:c r="B1340" t="s">
        <x:v>144</x:v>
      </x:c>
      <x:c r="C1340" t="s">
        <x:v>89</x:v>
      </x:c>
      <x:c r="D1340" t="n">
        <x:v>4060.25</x:v>
      </x:c>
      <x:c r="E1340" t="n">
        <x:v>1015.0625</x:v>
      </x:c>
      <x:c r="F1340" t="n">
        <x:v>20.30125</x:v>
      </x:c>
      <x:c r="G1340" t="n">
        <x:v>1630.47</x:v>
      </x:c>
      <x:c r="H1340" t="n">
        <x:v>407.6175</x:v>
      </x:c>
      <x:c r="I1340" s="2" t="n">
        <x:v>0.401569</x:v>
      </x:c>
      <x:c r="J1340" t="n">
        <x:v>35</x:v>
      </x:c>
      <x:c r="K1340" t="n">
        <x:v>111.06</x:v>
      </x:c>
      <x:c r="L1340" t="n">
        <x:v>27.765</x:v>
      </x:c>
      <x:c r="M1340" s="2" t="n">
        <x:v>0.027353</x:v>
      </x:c>
      <x:c r="N1340" t="n">
        <x:v>15</x:v>
      </x:c>
      <x:c r="O1340" t="n">
        <x:v>70.30125</x:v>
      </x:c>
      <x:c r="P1340" t="n">
        <x:v>0.40865</x:v>
      </x:c>
      <x:c r="Q1340" t="n">
        <x:v>49.16692166666</x:v>
      </x:c>
      <x:c r="R1340" t="n">
        <x:v>-5.79776333334</x:v>
      </x:c>
      <x:c r="S1340" t="s">
        <x:v>166</x:v>
      </x:c>
    </x:row>
    <x:row r="1341" hidden="1">
      <x:c r="A1341" t="s">
        <x:v>131</x:v>
      </x:c>
      <x:c r="B1341" t="s">
        <x:v>144</x:v>
      </x:c>
      <x:c r="C1341" t="s">
        <x:v>145</x:v>
      </x:c>
      <x:c r="D1341" t="n">
        <x:v>1602.01</x:v>
      </x:c>
      <x:c r="E1341" t="n">
        <x:v>400.5025</x:v>
      </x:c>
      <x:c r="F1341" t="n">
        <x:v>8.01005</x:v>
      </x:c>
      <x:c r="G1341" t="n">
        <x:v>886.81</x:v>
      </x:c>
      <x:c r="H1341" t="n">
        <x:v>221.7025</x:v>
      </x:c>
      <x:c r="I1341" s="2" t="n">
        <x:v>0.553561</x:v>
      </x:c>
      <x:c r="J1341" t="n">
        <x:v>0</x:v>
      </x:c>
      <x:c r="K1341" t="n">
        <x:v>86.94</x:v>
      </x:c>
      <x:c r="L1341" t="n">
        <x:v>21.735</x:v>
      </x:c>
      <x:c r="M1341" s="2" t="n">
        <x:v>0.054269</x:v>
      </x:c>
      <x:c r="N1341" t="n">
        <x:v>6.4386</x:v>
      </x:c>
      <x:c r="O1341" t="n">
        <x:v>14.44865</x:v>
      </x:c>
      <x:c r="P1341" t="n">
        <x:v>-36.03255</x:v>
      </x:c>
      <x:c r="Q1341" t="n">
        <x:v>49.16692166666</x:v>
      </x:c>
      <x:c r="R1341" t="n">
        <x:v>-5.79776333334</x:v>
      </x:c>
      <x:c r="S1341" t="s">
        <x:v>166</x:v>
      </x:c>
    </x:row>
    <x:row r="1342" hidden="1">
      <x:c r="A1342" t="s">
        <x:v>107</x:v>
      </x:c>
      <x:c r="B1342" t="s">
        <x:v>135</x:v>
      </x:c>
      <x:c r="C1342" t="s">
        <x:v>110</x:v>
      </x:c>
      <x:c r="D1342" t="n">
        <x:v>5021.28</x:v>
      </x:c>
      <x:c r="E1342" t="n">
        <x:v>1004.256</x:v>
      </x:c>
      <x:c r="F1342" t="n">
        <x:v>20.08512</x:v>
      </x:c>
      <x:c r="G1342" t="n">
        <x:v>2089.01</x:v>
      </x:c>
      <x:c r="H1342" t="n">
        <x:v>417.802</x:v>
      </x:c>
      <x:c r="I1342" s="2" t="n">
        <x:v>0.416031</x:v>
      </x:c>
      <x:c r="J1342" t="n">
        <x:v>35</x:v>
      </x:c>
      <x:c r="K1342" t="n">
        <x:v>236.32</x:v>
      </x:c>
      <x:c r="L1342" t="n">
        <x:v>47.264</x:v>
      </x:c>
      <x:c r="M1342" s="2" t="n">
        <x:v>0.047064</x:v>
      </x:c>
      <x:c r="N1342" t="n">
        <x:v>10.7616</x:v>
      </x:c>
      <x:c r="O1342" t="n">
        <x:v>65.84672</x:v>
      </x:c>
      <x:c r="P1342" t="n">
        <x:v>3.35138</x:v>
      </x:c>
      <x:c r="Q1342" t="n">
        <x:v>61.79056928571429</x:v>
      </x:c>
      <x:c r="R1342" t="n">
        <x:v>2.37006404761429</x:v>
      </x:c>
      <x:c r="S1342" t="s">
        <x:v>167</x:v>
      </x:c>
    </x:row>
    <x:row r="1343" hidden="1">
      <x:c r="A1343" t="s">
        <x:v>107</x:v>
      </x:c>
      <x:c r="B1343" t="s">
        <x:v>135</x:v>
      </x:c>
      <x:c r="C1343" t="s">
        <x:v>137</x:v>
      </x:c>
      <x:c r="D1343" t="n">
        <x:v>2562.26</x:v>
      </x:c>
      <x:c r="E1343" t="n">
        <x:v>640.565</x:v>
      </x:c>
      <x:c r="F1343" t="n">
        <x:v>12.8113</x:v>
      </x:c>
      <x:c r="G1343" t="n">
        <x:v>1182.33</x:v>
      </x:c>
      <x:c r="H1343" t="n">
        <x:v>295.5825</x:v>
      </x:c>
      <x:c r="I1343" s="2" t="n">
        <x:v>0.46144</x:v>
      </x:c>
      <x:c r="J1343" t="n">
        <x:v>27.496</x:v>
      </x:c>
      <x:c r="K1343" t="n">
        <x:v>143.93</x:v>
      </x:c>
      <x:c r="L1343" t="n">
        <x:v>35.9825</x:v>
      </x:c>
      <x:c r="M1343" s="2" t="n">
        <x:v>0.056173</x:v>
      </x:c>
      <x:c r="N1343" t="n">
        <x:v>5.2962</x:v>
      </x:c>
      <x:c r="O1343" t="n">
        <x:v>45.6035</x:v>
      </x:c>
      <x:c r="P1343" t="n">
        <x:v>-3.69375</x:v>
      </x:c>
      <x:c r="Q1343" t="n">
        <x:v>61.79056928571429</x:v>
      </x:c>
      <x:c r="R1343" t="n">
        <x:v>2.37006404761429</x:v>
      </x:c>
      <x:c r="S1343" t="s">
        <x:v>167</x:v>
      </x:c>
    </x:row>
    <x:row r="1344" hidden="1">
      <x:c r="A1344" t="s">
        <x:v>107</x:v>
      </x:c>
      <x:c r="B1344" t="s">
        <x:v>135</x:v>
      </x:c>
      <x:c r="C1344" t="s">
        <x:v>113</x:v>
      </x:c>
      <x:c r="D1344" t="n">
        <x:v>4376.99</x:v>
      </x:c>
      <x:c r="E1344" t="n">
        <x:v>1094.2475</x:v>
      </x:c>
      <x:c r="F1344" t="n">
        <x:v>21.88495</x:v>
      </x:c>
      <x:c r="G1344" t="n">
        <x:v>2108.18</x:v>
      </x:c>
      <x:c r="H1344" t="n">
        <x:v>527.045</x:v>
      </x:c>
      <x:c r="I1344" s="2" t="n">
        <x:v>0.481651</x:v>
      </x:c>
      <x:c r="J1344" t="n">
        <x:v>20.42215</x:v>
      </x:c>
      <x:c r="K1344" t="n">
        <x:v>122.38</x:v>
      </x:c>
      <x:c r="L1344" t="n">
        <x:v>30.595</x:v>
      </x:c>
      <x:c r="M1344" s="2" t="n">
        <x:v>0.02796</x:v>
      </x:c>
      <x:c r="N1344" t="n">
        <x:v>15</x:v>
      </x:c>
      <x:c r="O1344" t="n">
        <x:v>57.3071</x:v>
      </x:c>
      <x:c r="P1344" t="n">
        <x:v>-0.92</x:v>
      </x:c>
      <x:c r="Q1344" t="n">
        <x:v>61.79056928571429</x:v>
      </x:c>
      <x:c r="R1344" t="n">
        <x:v>2.37006404761429</x:v>
      </x:c>
      <x:c r="S1344" t="s">
        <x:v>167</x:v>
      </x:c>
    </x:row>
    <x:row r="1345" hidden="1">
      <x:c r="A1345" t="s">
        <x:v>107</x:v>
      </x:c>
      <x:c r="B1345" t="s">
        <x:v>135</x:v>
      </x:c>
      <x:c r="C1345" t="s">
        <x:v>115</x:v>
      </x:c>
      <x:c r="D1345" t="n">
        <x:v>7157.69</x:v>
      </x:c>
      <x:c r="E1345" t="n">
        <x:v>1789.4225</x:v>
      </x:c>
      <x:c r="F1345" t="n">
        <x:v>35.78845</x:v>
      </x:c>
      <x:c r="G1345" t="n">
        <x:v>3355.11</x:v>
      </x:c>
      <x:c r="H1345" t="n">
        <x:v>838.7775</x:v>
      </x:c>
      <x:c r="I1345" s="2" t="n">
        <x:v>0.468742</x:v>
      </x:c>
      <x:c r="J1345" t="n">
        <x:v>24.9403</x:v>
      </x:c>
      <x:c r="K1345" t="n">
        <x:v>232.92</x:v>
      </x:c>
      <x:c r="L1345" t="n">
        <x:v>58.23</x:v>
      </x:c>
      <x:c r="M1345" s="2" t="n">
        <x:v>0.032541</x:v>
      </x:c>
      <x:c r="N1345" t="n">
        <x:v>15</x:v>
      </x:c>
      <x:c r="O1345" t="n">
        <x:v>75.72875</x:v>
      </x:c>
      <x:c r="P1345" t="n">
        <x:v>7.404</x:v>
      </x:c>
      <x:c r="Q1345" t="n">
        <x:v>61.79056928571429</x:v>
      </x:c>
      <x:c r="R1345" t="n">
        <x:v>2.37006404761429</x:v>
      </x:c>
      <x:c r="S1345" t="s">
        <x:v>167</x:v>
      </x:c>
    </x:row>
    <x:row r="1346" hidden="1">
      <x:c r="A1346" t="s">
        <x:v>107</x:v>
      </x:c>
      <x:c r="B1346" t="s">
        <x:v>135</x:v>
      </x:c>
      <x:c r="C1346" t="s">
        <x:v>117</x:v>
      </x:c>
      <x:c r="D1346" t="n">
        <x:v>3584.84</x:v>
      </x:c>
      <x:c r="E1346" t="n">
        <x:v>896.21</x:v>
      </x:c>
      <x:c r="F1346" t="n">
        <x:v>17.9242</x:v>
      </x:c>
      <x:c r="G1346" t="n">
        <x:v>1737.56</x:v>
      </x:c>
      <x:c r="H1346" t="n">
        <x:v>434.39</x:v>
      </x:c>
      <x:c r="I1346" s="2" t="n">
        <x:v>0.484697</x:v>
      </x:c>
      <x:c r="J1346" t="n">
        <x:v>19.35605</x:v>
      </x:c>
      <x:c r="K1346" t="n">
        <x:v>256.96</x:v>
      </x:c>
      <x:c r="L1346" t="n">
        <x:v>64.24</x:v>
      </x:c>
      <x:c r="M1346" s="2" t="n">
        <x:v>0.07168</x:v>
      </x:c>
      <x:c r="N1346" t="n">
        <x:v>0</x:v>
      </x:c>
      <x:c r="O1346" t="n">
        <x:v>37.28025</x:v>
      </x:c>
      <x:c r="P1346" t="n">
        <x:v>-14.15535</x:v>
      </x:c>
      <x:c r="Q1346" t="n">
        <x:v>61.79056928571429</x:v>
      </x:c>
      <x:c r="R1346" t="n">
        <x:v>2.37006404761429</x:v>
      </x:c>
      <x:c r="S1346" t="s">
        <x:v>167</x:v>
      </x:c>
    </x:row>
    <x:row r="1347" hidden="1">
      <x:c r="A1347" t="s">
        <x:v>107</x:v>
      </x:c>
      <x:c r="B1347" t="s">
        <x:v>135</x:v>
      </x:c>
      <x:c r="C1347" t="s">
        <x:v>147</x:v>
      </x:c>
      <x:c r="D1347" t="n">
        <x:v>5112.86</x:v>
      </x:c>
      <x:c r="E1347" t="n">
        <x:v>1278.215</x:v>
      </x:c>
      <x:c r="F1347" t="n">
        <x:v>25.5643</x:v>
      </x:c>
      <x:c r="G1347" t="n">
        <x:v>2257.6</x:v>
      </x:c>
      <x:c r="H1347" t="n">
        <x:v>564.4</x:v>
      </x:c>
      <x:c r="I1347" s="2" t="n">
        <x:v>0.441553</x:v>
      </x:c>
      <x:c r="J1347" t="n">
        <x:v>34.45645</x:v>
      </x:c>
      <x:c r="K1347" t="n">
        <x:v>181.48</x:v>
      </x:c>
      <x:c r="L1347" t="n">
        <x:v>45.37</x:v>
      </x:c>
      <x:c r="M1347" s="2" t="n">
        <x:v>0.035495</x:v>
      </x:c>
      <x:c r="N1347" t="n">
        <x:v>15</x:v>
      </x:c>
      <x:c r="O1347" t="n">
        <x:v>75.02075</x:v>
      </x:c>
      <x:c r="P1347" t="n">
        <x:v>5.0003</x:v>
      </x:c>
      <x:c r="Q1347" t="n">
        <x:v>61.79056928571429</x:v>
      </x:c>
      <x:c r="R1347" t="n">
        <x:v>2.37006404761429</x:v>
      </x:c>
      <x:c r="S1347" t="s">
        <x:v>167</x:v>
      </x:c>
    </x:row>
    <x:row r="1348" hidden="1">
      <x:c r="A1348" t="s">
        <x:v>107</x:v>
      </x:c>
      <x:c r="B1348" t="s">
        <x:v>135</x:v>
      </x:c>
      <x:c r="C1348" t="s">
        <x:v>128</x:v>
      </x:c>
      <x:c r="D1348" t="n">
        <x:v>4398.4</x:v>
      </x:c>
      <x:c r="E1348" t="n">
        <x:v>1099.6</x:v>
      </x:c>
      <x:c r="F1348" t="n">
        <x:v>21.992</x:v>
      </x:c>
      <x:c r="G1348" t="n">
        <x:v>1988.41</x:v>
      </x:c>
      <x:c r="H1348" t="n">
        <x:v>497.1025</x:v>
      </x:c>
      <x:c r="I1348" s="2" t="n">
        <x:v>0.452076</x:v>
      </x:c>
      <x:c r="J1348" t="n">
        <x:v>30.7734</x:v>
      </x:c>
      <x:c r="K1348" t="n">
        <x:v>148.87</x:v>
      </x:c>
      <x:c r="L1348" t="n">
        <x:v>37.2175</x:v>
      </x:c>
      <x:c r="M1348" s="2" t="n">
        <x:v>0.033846</x:v>
      </x:c>
      <x:c r="N1348" t="n">
        <x:v>15</x:v>
      </x:c>
      <x:c r="O1348" t="n">
        <x:v>67.7654</x:v>
      </x:c>
      <x:c r="P1348" t="n">
        <x:v>27.37555</x:v>
      </x:c>
      <x:c r="Q1348" t="n">
        <x:v>61.79056928571429</x:v>
      </x:c>
      <x:c r="R1348" t="n">
        <x:v>2.37006404761429</x:v>
      </x:c>
      <x:c r="S1348" t="s">
        <x:v>167</x:v>
      </x:c>
    </x:row>
    <x:row r="1349" hidden="1">
      <x:c r="A1349" t="s">
        <x:v>107</x:v>
      </x:c>
      <x:c r="B1349" t="s">
        <x:v>135</x:v>
      </x:c>
      <x:c r="C1349" t="s">
        <x:v>148</x:v>
      </x:c>
      <x:c r="D1349" t="n">
        <x:v>2600.9</x:v>
      </x:c>
      <x:c r="E1349" t="n">
        <x:v>650.225</x:v>
      </x:c>
      <x:c r="F1349" t="n">
        <x:v>13.0045</x:v>
      </x:c>
      <x:c r="G1349" t="n">
        <x:v>1191.95</x:v>
      </x:c>
      <x:c r="H1349" t="n">
        <x:v>297.9875</x:v>
      </x:c>
      <x:c r="I1349" s="2" t="n">
        <x:v>0.458284</x:v>
      </x:c>
      <x:c r="J1349" t="n">
        <x:v>28.6006</x:v>
      </x:c>
      <x:c r="K1349" t="n">
        <x:v>98.45</x:v>
      </x:c>
      <x:c r="L1349" t="n">
        <x:v>24.6125</x:v>
      </x:c>
      <x:c r="M1349" s="2" t="n">
        <x:v>0.037852</x:v>
      </x:c>
      <x:c r="N1349" t="n">
        <x:v>15</x:v>
      </x:c>
      <x:c r="O1349" t="n">
        <x:v>56.6051</x:v>
      </x:c>
      <x:c r="P1349" t="n">
        <x:v>-7.4589</x:v>
      </x:c>
      <x:c r="Q1349" t="n">
        <x:v>61.79056928571429</x:v>
      </x:c>
      <x:c r="R1349" t="n">
        <x:v>2.37006404761429</x:v>
      </x:c>
      <x:c r="S1349" t="s">
        <x:v>167</x:v>
      </x:c>
    </x:row>
    <x:row r="1350" hidden="1">
      <x:c r="A1350" t="s">
        <x:v>107</x:v>
      </x:c>
      <x:c r="B1350" t="s">
        <x:v>135</x:v>
      </x:c>
      <x:c r="C1350" t="s">
        <x:v>134</x:v>
      </x:c>
      <x:c r="D1350" t="n">
        <x:v>3745.19</x:v>
      </x:c>
      <x:c r="E1350" t="n">
        <x:v>1872.595</x:v>
      </x:c>
      <x:c r="F1350" t="n">
        <x:v>37.4519</x:v>
      </x:c>
      <x:c r="G1350" t="n">
        <x:v>1843.33</x:v>
      </x:c>
      <x:c r="H1350" t="n">
        <x:v>921.665</x:v>
      </x:c>
      <x:c r="I1350" s="2" t="n">
        <x:v>0.492186</x:v>
      </x:c>
      <x:c r="J1350" t="n">
        <x:v>16.7349</x:v>
      </x:c>
      <x:c r="K1350" t="n">
        <x:v>118.18</x:v>
      </x:c>
      <x:c r="L1350" t="n">
        <x:v>59.09</x:v>
      </x:c>
      <x:c r="M1350" s="2" t="n">
        <x:v>0.031555</x:v>
      </x:c>
      <x:c r="N1350" t="n">
        <x:v>15</x:v>
      </x:c>
      <x:c r="O1350" t="n">
        <x:v>69.1868</x:v>
      </x:c>
      <x:c r="P1350" t="n">
        <x:v>4.1188</x:v>
      </x:c>
      <x:c r="Q1350" t="n">
        <x:v>61.79056928571429</x:v>
      </x:c>
      <x:c r="R1350" t="n">
        <x:v>2.37006404761429</x:v>
      </x:c>
      <x:c r="S1350" t="s">
        <x:v>167</x:v>
      </x:c>
    </x:row>
    <x:row r="1351" hidden="1">
      <x:c r="A1351" t="s">
        <x:v>107</x:v>
      </x:c>
      <x:c r="B1351" t="s">
        <x:v>135</x:v>
      </x:c>
      <x:c r="C1351" t="s">
        <x:v>119</x:v>
      </x:c>
      <x:c r="D1351" t="n">
        <x:v>3077.26</x:v>
      </x:c>
      <x:c r="E1351" t="n">
        <x:v>769.315</x:v>
      </x:c>
      <x:c r="F1351" t="n">
        <x:v>15.3863</x:v>
      </x:c>
      <x:c r="G1351" t="n">
        <x:v>1514.77</x:v>
      </x:c>
      <x:c r="H1351" t="n">
        <x:v>378.6925</x:v>
      </x:c>
      <x:c r="I1351" s="2" t="n">
        <x:v>0.492246</x:v>
      </x:c>
      <x:c r="J1351" t="n">
        <x:v>16.7139</x:v>
      </x:c>
      <x:c r="K1351" t="n">
        <x:v>132.66</x:v>
      </x:c>
      <x:c r="L1351" t="n">
        <x:v>33.165</x:v>
      </x:c>
      <x:c r="M1351" s="2" t="n">
        <x:v>0.04311</x:v>
      </x:c>
      <x:c r="N1351" t="n">
        <x:v>13.134</x:v>
      </x:c>
      <x:c r="O1351" t="n">
        <x:v>45.2342</x:v>
      </x:c>
      <x:c r="P1351" t="n">
        <x:v>-12.8856</x:v>
      </x:c>
      <x:c r="Q1351" t="n">
        <x:v>61.79056928571429</x:v>
      </x:c>
      <x:c r="R1351" t="n">
        <x:v>2.37006404761429</x:v>
      </x:c>
      <x:c r="S1351" t="s">
        <x:v>167</x:v>
      </x:c>
    </x:row>
    <x:row r="1352" hidden="1">
      <x:c r="A1352" t="s">
        <x:v>107</x:v>
      </x:c>
      <x:c r="B1352" t="s">
        <x:v>135</x:v>
      </x:c>
      <x:c r="C1352" t="s">
        <x:v>120</x:v>
      </x:c>
      <x:c r="D1352" t="n">
        <x:v>5712.94</x:v>
      </x:c>
      <x:c r="E1352" t="n">
        <x:v>1428.235</x:v>
      </x:c>
      <x:c r="F1352" t="n">
        <x:v>28.5647</x:v>
      </x:c>
      <x:c r="G1352" t="n">
        <x:v>2718.64</x:v>
      </x:c>
      <x:c r="H1352" t="n">
        <x:v>679.66</x:v>
      </x:c>
      <x:c r="I1352" s="2" t="n">
        <x:v>0.475874</x:v>
      </x:c>
      <x:c r="J1352" t="n">
        <x:v>22.4441</x:v>
      </x:c>
      <x:c r="K1352" t="n">
        <x:v>126.92</x:v>
      </x:c>
      <x:c r="L1352" t="n">
        <x:v>31.73</x:v>
      </x:c>
      <x:c r="M1352" s="2" t="n">
        <x:v>0.022216</x:v>
      </x:c>
      <x:c r="N1352" t="n">
        <x:v>15</x:v>
      </x:c>
      <x:c r="O1352" t="n">
        <x:v>66.0088</x:v>
      </x:c>
      <x:c r="P1352" t="n">
        <x:v>4.1386</x:v>
      </x:c>
      <x:c r="Q1352" t="n">
        <x:v>61.79056928571429</x:v>
      </x:c>
      <x:c r="R1352" t="n">
        <x:v>2.37006404761429</x:v>
      </x:c>
      <x:c r="S1352" t="s">
        <x:v>167</x:v>
      </x:c>
    </x:row>
    <x:row r="1353" hidden="1">
      <x:c r="A1353" t="s">
        <x:v>107</x:v>
      </x:c>
      <x:c r="B1353" t="s">
        <x:v>135</x:v>
      </x:c>
      <x:c r="C1353" t="s">
        <x:v>123</x:v>
      </x:c>
      <x:c r="D1353" t="n">
        <x:v>5905.1</x:v>
      </x:c>
      <x:c r="E1353" t="n">
        <x:v>1476.275</x:v>
      </x:c>
      <x:c r="F1353" t="n">
        <x:v>29.5255</x:v>
      </x:c>
      <x:c r="G1353" t="n">
        <x:v>2528.71</x:v>
      </x:c>
      <x:c r="H1353" t="n">
        <x:v>632.1775</x:v>
      </x:c>
      <x:c r="I1353" s="2" t="n">
        <x:v>0.428225</x:v>
      </x:c>
      <x:c r="J1353" t="n">
        <x:v>35</x:v>
      </x:c>
      <x:c r="K1353" t="n">
        <x:v>169.25</x:v>
      </x:c>
      <x:c r="L1353" t="n">
        <x:v>42.3125</x:v>
      </x:c>
      <x:c r="M1353" s="2" t="n">
        <x:v>0.028662</x:v>
      </x:c>
      <x:c r="N1353" t="n">
        <x:v>15</x:v>
      </x:c>
      <x:c r="O1353" t="n">
        <x:v>79.5255</x:v>
      </x:c>
      <x:c r="P1353" t="n">
        <x:v>2.57435</x:v>
      </x:c>
      <x:c r="Q1353" t="n">
        <x:v>61.79056928571429</x:v>
      </x:c>
      <x:c r="R1353" t="n">
        <x:v>2.37006404761429</x:v>
      </x:c>
      <x:c r="S1353" t="s">
        <x:v>167</x:v>
      </x:c>
    </x:row>
    <x:row r="1354" hidden="1">
      <x:c r="A1354" t="s">
        <x:v>107</x:v>
      </x:c>
      <x:c r="B1354" t="s">
        <x:v>135</x:v>
      </x:c>
      <x:c r="C1354" t="s">
        <x:v>157</x:v>
      </x:c>
      <x:c r="D1354" t="n">
        <x:v>1925.84</x:v>
      </x:c>
      <x:c r="E1354" t="n">
        <x:v>1925.84</x:v>
      </x:c>
      <x:c r="F1354" t="n">
        <x:v>38.5168</x:v>
      </x:c>
      <x:c r="G1354" t="n">
        <x:v>865.89</x:v>
      </x:c>
      <x:c r="H1354" t="n">
        <x:v>865.89</x:v>
      </x:c>
      <x:c r="I1354" s="2" t="n">
        <x:v>0.449617</x:v>
      </x:c>
      <x:c r="J1354" t="n">
        <x:v>31.63405</x:v>
      </x:c>
      <x:c r="K1354" t="n">
        <x:v>73.58</x:v>
      </x:c>
      <x:c r="L1354" t="n">
        <x:v>73.58</x:v>
      </x:c>
      <x:c r="M1354" s="2" t="n">
        <x:v>0.038207</x:v>
      </x:c>
      <x:c r="N1354" t="n">
        <x:v>15</x:v>
      </x:c>
      <x:c r="O1354" t="n">
        <x:v>85.15085</x:v>
      </x:c>
      <x:c r="P1354" t="n">
        <x:v>44.8082666666</x:v>
      </x:c>
      <x:c r="Q1354" t="n">
        <x:v>61.79056928571429</x:v>
      </x:c>
      <x:c r="R1354" t="n">
        <x:v>2.37006404761429</x:v>
      </x:c>
      <x:c r="S1354" t="s">
        <x:v>167</x:v>
      </x:c>
    </x:row>
    <x:row r="1355" hidden="1">
      <x:c r="A1355" t="s">
        <x:v>107</x:v>
      </x:c>
      <x:c r="B1355" t="s">
        <x:v>135</x:v>
      </x:c>
      <x:c r="C1355" t="s">
        <x:v>127</x:v>
      </x:c>
      <x:c r="D1355" t="n">
        <x:v>4571.36</x:v>
      </x:c>
      <x:c r="E1355" t="n">
        <x:v>1142.84</x:v>
      </x:c>
      <x:c r="F1355" t="n">
        <x:v>22.8568</x:v>
      </x:c>
      <x:c r="G1355" t="n">
        <x:v>2456.16</x:v>
      </x:c>
      <x:c r="H1355" t="n">
        <x:v>614.04</x:v>
      </x:c>
      <x:c r="I1355" s="2" t="n">
        <x:v>0.537293</x:v>
      </x:c>
      <x:c r="J1355" t="n">
        <x:v>0.94745</x:v>
      </x:c>
      <x:c r="K1355" t="n">
        <x:v>84.95</x:v>
      </x:c>
      <x:c r="L1355" t="n">
        <x:v>21.2375</x:v>
      </x:c>
      <x:c r="M1355" s="2" t="n">
        <x:v>0.018583</x:v>
      </x:c>
      <x:c r="N1355" t="n">
        <x:v>15</x:v>
      </x:c>
      <x:c r="O1355" t="n">
        <x:v>38.80425</x:v>
      </x:c>
      <x:c r="P1355" t="n">
        <x:v>-26.47675</x:v>
      </x:c>
      <x:c r="Q1355" t="n">
        <x:v>61.79056928571429</x:v>
      </x:c>
      <x:c r="R1355" t="n">
        <x:v>2.37006404761429</x:v>
      </x:c>
      <x:c r="S1355" t="s">
        <x:v>167</x:v>
      </x:c>
    </x:row>
    <x:row r="1356" hidden="1">
      <x:c r="A1356" t="s">
        <x:v>80</x:v>
      </x:c>
      <x:c r="B1356" t="s">
        <x:v>138</x:v>
      </x:c>
      <x:c r="C1356" t="s">
        <x:v>98</x:v>
      </x:c>
      <x:c r="D1356" t="n">
        <x:v>3514.9</x:v>
      </x:c>
      <x:c r="E1356" t="n">
        <x:v>878.725</x:v>
      </x:c>
      <x:c r="F1356" t="n">
        <x:v>17.5745</x:v>
      </x:c>
      <x:c r="G1356" t="n">
        <x:v>1693.3</x:v>
      </x:c>
      <x:c r="H1356" t="n">
        <x:v>423.325</x:v>
      </x:c>
      <x:c r="I1356" s="2" t="n">
        <x:v>0.481749</x:v>
      </x:c>
      <x:c r="J1356" t="n">
        <x:v>20.38785</x:v>
      </x:c>
      <x:c r="K1356" t="n">
        <x:v>130.23</x:v>
      </x:c>
      <x:c r="L1356" t="n">
        <x:v>32.5575</x:v>
      </x:c>
      <x:c r="M1356" s="2" t="n">
        <x:v>0.037051</x:v>
      </x:c>
      <x:c r="N1356" t="n">
        <x:v>15</x:v>
      </x:c>
      <x:c r="O1356" t="n">
        <x:v>52.96235</x:v>
      </x:c>
      <x:c r="P1356" t="n">
        <x:v>9.08425</x:v>
      </x:c>
      <x:c r="Q1356" t="n">
        <x:v>45.40443717949231</x:v>
      </x:c>
      <x:c r="R1356" t="n">
        <x:v>6.98748023504231</x:v>
      </x:c>
      <x:c r="S1356" t="s">
        <x:v>167</x:v>
      </x:c>
    </x:row>
    <x:row r="1357" hidden="1">
      <x:c r="A1357" t="s">
        <x:v>80</x:v>
      </x:c>
      <x:c r="B1357" t="s">
        <x:v>138</x:v>
      </x:c>
      <x:c r="C1357" t="s">
        <x:v>99</x:v>
      </x:c>
      <x:c r="D1357" t="n">
        <x:v>1834.94</x:v>
      </x:c>
      <x:c r="E1357" t="n">
        <x:v>917.47</x:v>
      </x:c>
      <x:c r="F1357" t="n">
        <x:v>18.3494</x:v>
      </x:c>
      <x:c r="G1357" t="n">
        <x:v>1060.5</x:v>
      </x:c>
      <x:c r="H1357" t="n">
        <x:v>530.25</x:v>
      </x:c>
      <x:c r="I1357" s="2" t="n">
        <x:v>0.577948</x:v>
      </x:c>
      <x:c r="J1357" t="n">
        <x:v>0</x:v>
      </x:c>
      <x:c r="K1357" t="n">
        <x:v>34.12</x:v>
      </x:c>
      <x:c r="L1357" t="n">
        <x:v>17.06</x:v>
      </x:c>
      <x:c r="M1357" s="2" t="n">
        <x:v>0.018595</x:v>
      </x:c>
      <x:c r="N1357" t="n">
        <x:v>15</x:v>
      </x:c>
      <x:c r="O1357" t="n">
        <x:v>33.3494</x:v>
      </x:c>
      <x:c r="P1357" t="n">
        <x:v>7.0255</x:v>
      </x:c>
      <x:c r="Q1357" t="n">
        <x:v>45.40443717949231</x:v>
      </x:c>
      <x:c r="R1357" t="n">
        <x:v>6.98748023504231</x:v>
      </x:c>
      <x:c r="S1357" t="s">
        <x:v>167</x:v>
      </x:c>
    </x:row>
    <x:row r="1358" hidden="1">
      <x:c r="A1358" t="s">
        <x:v>80</x:v>
      </x:c>
      <x:c r="B1358" t="s">
        <x:v>138</x:v>
      </x:c>
      <x:c r="C1358" t="s">
        <x:v>100</x:v>
      </x:c>
      <x:c r="D1358" t="n">
        <x:v>1829.9</x:v>
      </x:c>
      <x:c r="E1358" t="n">
        <x:v>914.95</x:v>
      </x:c>
      <x:c r="F1358" t="n">
        <x:v>18.299</x:v>
      </x:c>
      <x:c r="G1358" t="n">
        <x:v>928.61</x:v>
      </x:c>
      <x:c r="H1358" t="n">
        <x:v>464.305</x:v>
      </x:c>
      <x:c r="I1358" s="2" t="n">
        <x:v>0.507465</x:v>
      </x:c>
      <x:c r="J1358" t="n">
        <x:v>11.38725</x:v>
      </x:c>
      <x:c r="K1358" t="n">
        <x:v>102.82</x:v>
      </x:c>
      <x:c r="L1358" t="n">
        <x:v>51.41</x:v>
      </x:c>
      <x:c r="M1358" s="2" t="n">
        <x:v>0.056189</x:v>
      </x:c>
      <x:c r="N1358" t="n">
        <x:v>5.2866</x:v>
      </x:c>
      <x:c r="O1358" t="n">
        <x:v>34.97285</x:v>
      </x:c>
      <x:c r="P1358" t="n">
        <x:v>-5.3843</x:v>
      </x:c>
      <x:c r="Q1358" t="n">
        <x:v>45.40443717949231</x:v>
      </x:c>
      <x:c r="R1358" t="n">
        <x:v>6.98748023504231</x:v>
      </x:c>
      <x:c r="S1358" t="s">
        <x:v>167</x:v>
      </x:c>
    </x:row>
    <x:row r="1359" hidden="1">
      <x:c r="A1359" t="s">
        <x:v>80</x:v>
      </x:c>
      <x:c r="B1359" t="s">
        <x:v>138</x:v>
      </x:c>
      <x:c r="C1359" t="s">
        <x:v>101</x:v>
      </x:c>
      <x:c r="D1359" t="n">
        <x:v>2541.91</x:v>
      </x:c>
      <x:c r="E1359" t="n">
        <x:v>635.4775</x:v>
      </x:c>
      <x:c r="F1359" t="n">
        <x:v>12.70955</x:v>
      </x:c>
      <x:c r="G1359" t="n">
        <x:v>1171</x:v>
      </x:c>
      <x:c r="H1359" t="n">
        <x:v>292.75</x:v>
      </x:c>
      <x:c r="I1359" s="2" t="n">
        <x:v>0.460677</x:v>
      </x:c>
      <x:c r="J1359" t="n">
        <x:v>27.76305</x:v>
      </x:c>
      <x:c r="K1359" t="n">
        <x:v>79.73</x:v>
      </x:c>
      <x:c r="L1359" t="n">
        <x:v>19.9325</x:v>
      </x:c>
      <x:c r="M1359" s="2" t="n">
        <x:v>0.031366</x:v>
      </x:c>
      <x:c r="N1359" t="n">
        <x:v>15</x:v>
      </x:c>
      <x:c r="O1359" t="n">
        <x:v>55.4726</x:v>
      </x:c>
      <x:c r="P1359" t="n">
        <x:v>19.30335</x:v>
      </x:c>
      <x:c r="Q1359" t="n">
        <x:v>45.40443717949231</x:v>
      </x:c>
      <x:c r="R1359" t="n">
        <x:v>6.98748023504231</x:v>
      </x:c>
      <x:c r="S1359" t="s">
        <x:v>167</x:v>
      </x:c>
    </x:row>
    <x:row r="1360" hidden="1">
      <x:c r="A1360" t="s">
        <x:v>80</x:v>
      </x:c>
      <x:c r="B1360" t="s">
        <x:v>138</x:v>
      </x:c>
      <x:c r="C1360" t="s">
        <x:v>102</x:v>
      </x:c>
      <x:c r="D1360" t="n">
        <x:v>2948.58</x:v>
      </x:c>
      <x:c r="E1360" t="n">
        <x:v>1474.29</x:v>
      </x:c>
      <x:c r="F1360" t="n">
        <x:v>29.4858</x:v>
      </x:c>
      <x:c r="G1360" t="n">
        <x:v>1363.53</x:v>
      </x:c>
      <x:c r="H1360" t="n">
        <x:v>681.765</x:v>
      </x:c>
      <x:c r="I1360" s="2" t="n">
        <x:v>0.462436</x:v>
      </x:c>
      <x:c r="J1360" t="n">
        <x:v>27.1474</x:v>
      </x:c>
      <x:c r="K1360" t="n">
        <x:v>114.72</x:v>
      </x:c>
      <x:c r="L1360" t="n">
        <x:v>57.36</x:v>
      </x:c>
      <x:c r="M1360" s="2" t="n">
        <x:v>0.038907</x:v>
      </x:c>
      <x:c r="N1360" t="n">
        <x:v>15</x:v>
      </x:c>
      <x:c r="O1360" t="n">
        <x:v>71.6332</x:v>
      </x:c>
      <x:c r="P1360" t="n">
        <x:v>7.95065</x:v>
      </x:c>
      <x:c r="Q1360" t="n">
        <x:v>45.40443717949231</x:v>
      </x:c>
      <x:c r="R1360" t="n">
        <x:v>6.98748023504231</x:v>
      </x:c>
      <x:c r="S1360" t="s">
        <x:v>167</x:v>
      </x:c>
    </x:row>
    <x:row r="1361" hidden="1">
      <x:c r="A1361" t="s">
        <x:v>80</x:v>
      </x:c>
      <x:c r="B1361" t="s">
        <x:v>138</x:v>
      </x:c>
      <x:c r="C1361" t="s">
        <x:v>103</x:v>
      </x:c>
      <x:c r="D1361" t="n">
        <x:v>1310.53</x:v>
      </x:c>
      <x:c r="E1361" t="n">
        <x:v>655.265</x:v>
      </x:c>
      <x:c r="F1361" t="n">
        <x:v>13.1053</x:v>
      </x:c>
      <x:c r="G1361" t="n">
        <x:v>608.15</x:v>
      </x:c>
      <x:c r="H1361" t="n">
        <x:v>304.075</x:v>
      </x:c>
      <x:c r="I1361" s="2" t="n">
        <x:v>0.464049</x:v>
      </x:c>
      <x:c r="J1361" t="n">
        <x:v>26.58285</x:v>
      </x:c>
      <x:c r="K1361" t="n">
        <x:v>99.03</x:v>
      </x:c>
      <x:c r="L1361" t="n">
        <x:v>49.515</x:v>
      </x:c>
      <x:c r="M1361" s="2" t="n">
        <x:v>0.075565</x:v>
      </x:c>
      <x:c r="N1361" t="n">
        <x:v>0</x:v>
      </x:c>
      <x:c r="O1361" t="n">
        <x:v>39.68815</x:v>
      </x:c>
      <x:c r="P1361" t="n">
        <x:v>26.90715</x:v>
      </x:c>
      <x:c r="Q1361" t="n">
        <x:v>45.40443717949231</x:v>
      </x:c>
      <x:c r="R1361" t="n">
        <x:v>6.98748023504231</x:v>
      </x:c>
      <x:c r="S1361" t="s">
        <x:v>167</x:v>
      </x:c>
    </x:row>
    <x:row r="1362" hidden="1">
      <x:c r="A1362" t="s">
        <x:v>80</x:v>
      </x:c>
      <x:c r="B1362" t="s">
        <x:v>138</x:v>
      </x:c>
      <x:c r="C1362" t="s">
        <x:v>80</x:v>
      </x:c>
      <x:c r="D1362" t="n">
        <x:v>4147.1</x:v>
      </x:c>
      <x:c r="E1362" t="n">
        <x:v>1036.775</x:v>
      </x:c>
      <x:c r="F1362" t="n">
        <x:v>20.7355</x:v>
      </x:c>
      <x:c r="G1362" t="n">
        <x:v>1942.36</x:v>
      </x:c>
      <x:c r="H1362" t="n">
        <x:v>485.59</x:v>
      </x:c>
      <x:c r="I1362" s="2" t="n">
        <x:v>0.468366</x:v>
      </x:c>
      <x:c r="J1362" t="n">
        <x:v>25.0719</x:v>
      </x:c>
      <x:c r="K1362" t="n">
        <x:v>161.52</x:v>
      </x:c>
      <x:c r="L1362" t="n">
        <x:v>40.38</x:v>
      </x:c>
      <x:c r="M1362" s="2" t="n">
        <x:v>0.038948</x:v>
      </x:c>
      <x:c r="N1362" t="n">
        <x:v>15</x:v>
      </x:c>
      <x:c r="O1362" t="n">
        <x:v>60.8074</x:v>
      </x:c>
      <x:c r="P1362" t="n">
        <x:v>13.89565</x:v>
      </x:c>
      <x:c r="Q1362" t="n">
        <x:v>45.40443717949231</x:v>
      </x:c>
      <x:c r="R1362" t="n">
        <x:v>6.98748023504231</x:v>
      </x:c>
      <x:c r="S1362" t="s">
        <x:v>167</x:v>
      </x:c>
    </x:row>
    <x:row r="1363" hidden="1">
      <x:c r="A1363" t="s">
        <x:v>80</x:v>
      </x:c>
      <x:c r="B1363" t="s">
        <x:v>138</x:v>
      </x:c>
      <x:c r="C1363" t="s">
        <x:v>162</x:v>
      </x:c>
      <x:c r="D1363" t="n">
        <x:v>2575.28</x:v>
      </x:c>
      <x:c r="E1363" t="n">
        <x:v>858.42666667</x:v>
      </x:c>
      <x:c r="F1363" t="n">
        <x:v>17.1685333334</x:v>
      </x:c>
      <x:c r="G1363" t="n">
        <x:v>1360.24</x:v>
      </x:c>
      <x:c r="H1363" t="n">
        <x:v>453.413333</x:v>
      </x:c>
      <x:c r="I1363" s="2" t="n">
        <x:v>0.528191</x:v>
      </x:c>
      <x:c r="J1363" t="n">
        <x:v>4.13315</x:v>
      </x:c>
      <x:c r="K1363" t="n">
        <x:v>63.14</x:v>
      </x:c>
      <x:c r="L1363" t="n">
        <x:v>21.046667</x:v>
      </x:c>
      <x:c r="M1363" s="2" t="n">
        <x:v>0.024518</x:v>
      </x:c>
      <x:c r="N1363" t="n">
        <x:v>15</x:v>
      </x:c>
      <x:c r="O1363" t="n">
        <x:v>36.3016833334</x:v>
      </x:c>
      <x:c r="P1363" t="n">
        <x:v>-13.9788</x:v>
      </x:c>
      <x:c r="Q1363" t="n">
        <x:v>45.40443717949231</x:v>
      </x:c>
      <x:c r="R1363" t="n">
        <x:v>6.98748023504231</x:v>
      </x:c>
      <x:c r="S1363" t="s">
        <x:v>167</x:v>
      </x:c>
    </x:row>
    <x:row r="1364" hidden="1">
      <x:c r="A1364" t="s">
        <x:v>80</x:v>
      </x:c>
      <x:c r="B1364" t="s">
        <x:v>138</x:v>
      </x:c>
      <x:c r="C1364" t="s">
        <x:v>104</x:v>
      </x:c>
      <x:c r="D1364" t="n">
        <x:v>4381.31</x:v>
      </x:c>
      <x:c r="E1364" t="n">
        <x:v>1095.3275</x:v>
      </x:c>
      <x:c r="F1364" t="n">
        <x:v>21.90655</x:v>
      </x:c>
      <x:c r="G1364" t="n">
        <x:v>1766.7</x:v>
      </x:c>
      <x:c r="H1364" t="n">
        <x:v>441.675</x:v>
      </x:c>
      <x:c r="I1364" s="2" t="n">
        <x:v>0.403236</x:v>
      </x:c>
      <x:c r="J1364" t="n">
        <x:v>35</x:v>
      </x:c>
      <x:c r="K1364" t="n">
        <x:v>96</x:v>
      </x:c>
      <x:c r="L1364" t="n">
        <x:v>24</x:v>
      </x:c>
      <x:c r="M1364" s="2" t="n">
        <x:v>0.021911</x:v>
      </x:c>
      <x:c r="N1364" t="n">
        <x:v>15</x:v>
      </x:c>
      <x:c r="O1364" t="n">
        <x:v>71.90655</x:v>
      </x:c>
      <x:c r="P1364" t="n">
        <x:v>23.5242</x:v>
      </x:c>
      <x:c r="Q1364" t="n">
        <x:v>45.40443717949231</x:v>
      </x:c>
      <x:c r="R1364" t="n">
        <x:v>6.98748023504231</x:v>
      </x:c>
      <x:c r="S1364" t="s">
        <x:v>167</x:v>
      </x:c>
    </x:row>
    <x:row r="1365" hidden="1">
      <x:c r="A1365" t="s">
        <x:v>80</x:v>
      </x:c>
      <x:c r="B1365" t="s">
        <x:v>138</x:v>
      </x:c>
      <x:c r="C1365" t="s">
        <x:v>105</x:v>
      </x:c>
      <x:c r="D1365" t="n">
        <x:v>2228.28</x:v>
      </x:c>
      <x:c r="E1365" t="n">
        <x:v>557.07</x:v>
      </x:c>
      <x:c r="F1365" t="n">
        <x:v>11.1414</x:v>
      </x:c>
      <x:c r="G1365" t="n">
        <x:v>1132.58</x:v>
      </x:c>
      <x:c r="H1365" t="n">
        <x:v>283.145</x:v>
      </x:c>
      <x:c r="I1365" s="2" t="n">
        <x:v>0.508275</x:v>
      </x:c>
      <x:c r="J1365" t="n">
        <x:v>11.10375</x:v>
      </x:c>
      <x:c r="K1365" t="n">
        <x:v>79.2</x:v>
      </x:c>
      <x:c r="L1365" t="n">
        <x:v>19.8</x:v>
      </x:c>
      <x:c r="M1365" s="2" t="n">
        <x:v>0.035543</x:v>
      </x:c>
      <x:c r="N1365" t="n">
        <x:v>15</x:v>
      </x:c>
      <x:c r="O1365" t="n">
        <x:v>37.24515</x:v>
      </x:c>
      <x:c r="P1365" t="n">
        <x:v>5.72125</x:v>
      </x:c>
      <x:c r="Q1365" t="n">
        <x:v>45.40443717949231</x:v>
      </x:c>
      <x:c r="R1365" t="n">
        <x:v>6.98748023504231</x:v>
      </x:c>
      <x:c r="S1365" t="s">
        <x:v>167</x:v>
      </x:c>
    </x:row>
    <x:row r="1366" hidden="1">
      <x:c r="A1366" t="s">
        <x:v>80</x:v>
      </x:c>
      <x:c r="B1366" t="s">
        <x:v>138</x:v>
      </x:c>
      <x:c r="C1366" t="s">
        <x:v>94</x:v>
      </x:c>
      <x:c r="D1366" t="n">
        <x:v>233.1</x:v>
      </x:c>
      <x:c r="E1366" t="n">
        <x:v>233.1</x:v>
      </x:c>
      <x:c r="F1366" t="n">
        <x:v>4.662</x:v>
      </x:c>
      <x:c r="G1366" t="n">
        <x:v>122.16</x:v>
      </x:c>
      <x:c r="H1366" t="n">
        <x:v>122.16</x:v>
      </x:c>
      <x:c r="I1366" s="2" t="n">
        <x:v>0.524067</x:v>
      </x:c>
      <x:c r="J1366" t="n">
        <x:v>5.57655</x:v>
      </x:c>
      <x:c r="K1366" t="n">
        <x:v>0</x:v>
      </x:c>
      <x:c r="L1366" t="n">
        <x:v>0</x:v>
      </x:c>
      <x:c r="M1366" s="2" t="n">
        <x:v>0</x:v>
      </x:c>
      <x:c r="N1366" t="n">
        <x:v>15</x:v>
      </x:c>
      <x:c r="O1366" t="n">
        <x:v>25.23855</x:v>
      </x:c>
      <x:c r="P1366" t="n">
        <x:v>-20.4826</x:v>
      </x:c>
      <x:c r="Q1366" t="n">
        <x:v>45.40443717949231</x:v>
      </x:c>
      <x:c r="R1366" t="n">
        <x:v>-2.77051666666154</x:v>
      </x:c>
      <x:c r="S1366" t="s">
        <x:v>167</x:v>
      </x:c>
    </x:row>
    <x:row r="1367" hidden="1">
      <x:c r="A1367" t="s">
        <x:v>80</x:v>
      </x:c>
      <x:c r="B1367" t="s">
        <x:v>138</x:v>
      </x:c>
      <x:c r="C1367" t="s">
        <x:v>81</x:v>
      </x:c>
      <x:c r="D1367" t="n">
        <x:v>2632.34</x:v>
      </x:c>
      <x:c r="E1367" t="n">
        <x:v>658.085</x:v>
      </x:c>
      <x:c r="F1367" t="n">
        <x:v>13.1617</x:v>
      </x:c>
      <x:c r="G1367" t="n">
        <x:v>1321.98</x:v>
      </x:c>
      <x:c r="H1367" t="n">
        <x:v>330.495</x:v>
      </x:c>
      <x:c r="I1367" s="2" t="n">
        <x:v>0.502207</x:v>
      </x:c>
      <x:c r="J1367" t="n">
        <x:v>13.22755</x:v>
      </x:c>
      <x:c r="K1367" t="n">
        <x:v>56.53</x:v>
      </x:c>
      <x:c r="L1367" t="n">
        <x:v>14.1325</x:v>
      </x:c>
      <x:c r="M1367" s="2" t="n">
        <x:v>0.021475</x:v>
      </x:c>
      <x:c r="N1367" t="n">
        <x:v>15</x:v>
      </x:c>
      <x:c r="O1367" t="n">
        <x:v>41.38925</x:v>
      </x:c>
      <x:c r="P1367" t="n">
        <x:v>17.4397</x:v>
      </x:c>
      <x:c r="Q1367" t="n">
        <x:v>45.40443717949231</x:v>
      </x:c>
      <x:c r="R1367" t="n">
        <x:v>6.98748023504231</x:v>
      </x:c>
      <x:c r="S1367" t="s">
        <x:v>167</x:v>
      </x:c>
    </x:row>
    <x:row r="1368" hidden="1">
      <x:c r="A1368" t="s">
        <x:v>80</x:v>
      </x:c>
      <x:c r="B1368" t="s">
        <x:v>138</x:v>
      </x:c>
      <x:c r="C1368" t="s">
        <x:v>84</x:v>
      </x:c>
      <x:c r="D1368" t="n">
        <x:v>1443.4</x:v>
      </x:c>
      <x:c r="E1368" t="n">
        <x:v>721.7</x:v>
      </x:c>
      <x:c r="F1368" t="n">
        <x:v>14.434</x:v>
      </x:c>
      <x:c r="G1368" t="n">
        <x:v>721.82</x:v>
      </x:c>
      <x:c r="H1368" t="n">
        <x:v>360.91</x:v>
      </x:c>
      <x:c r="I1368" s="2" t="n">
        <x:v>0.500083</x:v>
      </x:c>
      <x:c r="J1368" t="n">
        <x:v>13.97095</x:v>
      </x:c>
      <x:c r="K1368" t="n">
        <x:v>91.69</x:v>
      </x:c>
      <x:c r="L1368" t="n">
        <x:v>45.845</x:v>
      </x:c>
      <x:c r="M1368" s="2" t="n">
        <x:v>0.063524</x:v>
      </x:c>
      <x:c r="N1368" t="n">
        <x:v>0.8856</x:v>
      </x:c>
      <x:c r="O1368" t="n">
        <x:v>29.29055</x:v>
      </x:c>
      <x:c r="P1368" t="n">
        <x:v>-7.47295</x:v>
      </x:c>
      <x:c r="Q1368" t="n">
        <x:v>45.40443717949231</x:v>
      </x:c>
      <x:c r="R1368" t="n">
        <x:v>6.98748023504231</x:v>
      </x:c>
      <x:c r="S1368" t="s">
        <x:v>167</x:v>
      </x:c>
    </x:row>
    <x:row r="1369" hidden="1">
      <x:c r="A1369" t="s">
        <x:v>30</x:v>
      </x:c>
      <x:c r="B1369" t="s">
        <x:v>139</x:v>
      </x:c>
      <x:c r="C1369" t="s">
        <x:v>35</x:v>
      </x:c>
      <x:c r="D1369" t="n">
        <x:v>3456.2</x:v>
      </x:c>
      <x:c r="E1369" t="n">
        <x:v>864.05</x:v>
      </x:c>
      <x:c r="F1369" t="n">
        <x:v>17.281</x:v>
      </x:c>
      <x:c r="G1369" t="n">
        <x:v>2062.37</x:v>
      </x:c>
      <x:c r="H1369" t="n">
        <x:v>515.5925</x:v>
      </x:c>
      <x:c r="I1369" s="2" t="n">
        <x:v>0.596716</x:v>
      </x:c>
      <x:c r="J1369" t="n">
        <x:v>0</x:v>
      </x:c>
      <x:c r="K1369" t="n">
        <x:v>187.37</x:v>
      </x:c>
      <x:c r="L1369" t="n">
        <x:v>46.8425</x:v>
      </x:c>
      <x:c r="M1369" s="2" t="n">
        <x:v>0.054213</x:v>
      </x:c>
      <x:c r="N1369" t="n">
        <x:v>6.4722</x:v>
      </x:c>
      <x:c r="O1369" t="n">
        <x:v>23.7532</x:v>
      </x:c>
      <x:c r="P1369" t="n">
        <x:v>-28.961</x:v>
      </x:c>
      <x:c r="Q1369" t="n">
        <x:v>48.05414138888333</x:v>
      </x:c>
      <x:c r="R1369" t="n">
        <x:v>-1.87358277778334</x:v>
      </x:c>
      <x:c r="S1369" t="s">
        <x:v>167</x:v>
      </x:c>
    </x:row>
    <x:row r="1370" hidden="1">
      <x:c r="A1370" t="s">
        <x:v>30</x:v>
      </x:c>
      <x:c r="B1370" t="s">
        <x:v>139</x:v>
      </x:c>
      <x:c r="C1370" t="s">
        <x:v>36</x:v>
      </x:c>
      <x:c r="D1370" t="n">
        <x:v>2569.12</x:v>
      </x:c>
      <x:c r="E1370" t="n">
        <x:v>513.824</x:v>
      </x:c>
      <x:c r="F1370" t="n">
        <x:v>10.27648</x:v>
      </x:c>
      <x:c r="G1370" t="n">
        <x:v>1260.36</x:v>
      </x:c>
      <x:c r="H1370" t="n">
        <x:v>252.072</x:v>
      </x:c>
      <x:c r="I1370" s="2" t="n">
        <x:v>0.49058</x:v>
      </x:c>
      <x:c r="J1370" t="n">
        <x:v>17.297</x:v>
      </x:c>
      <x:c r="K1370" t="n">
        <x:v>137.06</x:v>
      </x:c>
      <x:c r="L1370" t="n">
        <x:v>27.412</x:v>
      </x:c>
      <x:c r="M1370" s="2" t="n">
        <x:v>0.053349</x:v>
      </x:c>
      <x:c r="N1370" t="n">
        <x:v>6.9906</x:v>
      </x:c>
      <x:c r="O1370" t="n">
        <x:v>34.56408</x:v>
      </x:c>
      <x:c r="P1370" t="n">
        <x:v>2.37384</x:v>
      </x:c>
      <x:c r="Q1370" t="n">
        <x:v>48.05414138888333</x:v>
      </x:c>
      <x:c r="R1370" t="n">
        <x:v>-1.87358277778334</x:v>
      </x:c>
      <x:c r="S1370" t="s">
        <x:v>167</x:v>
      </x:c>
    </x:row>
    <x:row r="1371" hidden="1">
      <x:c r="A1371" t="s">
        <x:v>30</x:v>
      </x:c>
      <x:c r="B1371" t="s">
        <x:v>139</x:v>
      </x:c>
      <x:c r="C1371" t="s">
        <x:v>37</x:v>
      </x:c>
      <x:c r="D1371" t="n">
        <x:v>4712.69</x:v>
      </x:c>
      <x:c r="E1371" t="n">
        <x:v>1178.1725</x:v>
      </x:c>
      <x:c r="F1371" t="n">
        <x:v>23.56345</x:v>
      </x:c>
      <x:c r="G1371" t="n">
        <x:v>2306.59</x:v>
      </x:c>
      <x:c r="H1371" t="n">
        <x:v>576.6475</x:v>
      </x:c>
      <x:c r="I1371" s="2" t="n">
        <x:v>0.489442</x:v>
      </x:c>
      <x:c r="J1371" t="n">
        <x:v>17.6953</x:v>
      </x:c>
      <x:c r="K1371" t="n">
        <x:v>139.31</x:v>
      </x:c>
      <x:c r="L1371" t="n">
        <x:v>34.8275</x:v>
      </x:c>
      <x:c r="M1371" s="2" t="n">
        <x:v>0.029561</x:v>
      </x:c>
      <x:c r="N1371" t="n">
        <x:v>15</x:v>
      </x:c>
      <x:c r="O1371" t="n">
        <x:v>56.25875</x:v>
      </x:c>
      <x:c r="P1371" t="n">
        <x:v>4.44045</x:v>
      </x:c>
      <x:c r="Q1371" t="n">
        <x:v>48.05414138888333</x:v>
      </x:c>
      <x:c r="R1371" t="n">
        <x:v>-1.87358277778334</x:v>
      </x:c>
      <x:c r="S1371" t="s">
        <x:v>167</x:v>
      </x:c>
    </x:row>
    <x:row r="1372" hidden="1">
      <x:c r="A1372" t="s">
        <x:v>30</x:v>
      </x:c>
      <x:c r="B1372" t="s">
        <x:v>139</x:v>
      </x:c>
      <x:c r="C1372" t="s">
        <x:v>39</x:v>
      </x:c>
      <x:c r="D1372" t="n">
        <x:v>2869.2</x:v>
      </x:c>
      <x:c r="E1372" t="n">
        <x:v>573.84</x:v>
      </x:c>
      <x:c r="F1372" t="n">
        <x:v>11.4768</x:v>
      </x:c>
      <x:c r="G1372" t="n">
        <x:v>1437.33</x:v>
      </x:c>
      <x:c r="H1372" t="n">
        <x:v>287.466</x:v>
      </x:c>
      <x:c r="I1372" s="2" t="n">
        <x:v>0.500951</x:v>
      </x:c>
      <x:c r="J1372" t="n">
        <x:v>13.66715</x:v>
      </x:c>
      <x:c r="K1372" t="n">
        <x:v>165.97</x:v>
      </x:c>
      <x:c r="L1372" t="n">
        <x:v>33.194</x:v>
      </x:c>
      <x:c r="M1372" s="2" t="n">
        <x:v>0.057845</x:v>
      </x:c>
      <x:c r="N1372" t="n">
        <x:v>4.293</x:v>
      </x:c>
      <x:c r="O1372" t="n">
        <x:v>29.43695</x:v>
      </x:c>
      <x:c r="P1372" t="n">
        <x:v>-3.80375</x:v>
      </x:c>
      <x:c r="Q1372" t="n">
        <x:v>48.05414138888333</x:v>
      </x:c>
      <x:c r="R1372" t="n">
        <x:v>-1.87358277778334</x:v>
      </x:c>
      <x:c r="S1372" t="s">
        <x:v>167</x:v>
      </x:c>
    </x:row>
    <x:row r="1373" hidden="1">
      <x:c r="A1373" t="s">
        <x:v>30</x:v>
      </x:c>
      <x:c r="B1373" t="s">
        <x:v>139</x:v>
      </x:c>
      <x:c r="C1373" t="s">
        <x:v>40</x:v>
      </x:c>
      <x:c r="D1373" t="n">
        <x:v>3666.77</x:v>
      </x:c>
      <x:c r="E1373" t="n">
        <x:v>916.6925</x:v>
      </x:c>
      <x:c r="F1373" t="n">
        <x:v>18.33385</x:v>
      </x:c>
      <x:c r="G1373" t="n">
        <x:v>1860.1</x:v>
      </x:c>
      <x:c r="H1373" t="n">
        <x:v>465.025</x:v>
      </x:c>
      <x:c r="I1373" s="2" t="n">
        <x:v>0.507286</x:v>
      </x:c>
      <x:c r="J1373" t="n">
        <x:v>11.4499</x:v>
      </x:c>
      <x:c r="K1373" t="n">
        <x:v>186.55</x:v>
      </x:c>
      <x:c r="L1373" t="n">
        <x:v>46.6375</x:v>
      </x:c>
      <x:c r="M1373" s="2" t="n">
        <x:v>0.050876</x:v>
      </x:c>
      <x:c r="N1373" t="n">
        <x:v>8.4744</x:v>
      </x:c>
      <x:c r="O1373" t="n">
        <x:v>38.25815</x:v>
      </x:c>
      <x:c r="P1373" t="n">
        <x:v>-12.01345</x:v>
      </x:c>
      <x:c r="Q1373" t="n">
        <x:v>48.05414138888333</x:v>
      </x:c>
      <x:c r="R1373" t="n">
        <x:v>-1.87358277778334</x:v>
      </x:c>
      <x:c r="S1373" t="s">
        <x:v>167</x:v>
      </x:c>
    </x:row>
    <x:row r="1374" hidden="1">
      <x:c r="A1374" t="s">
        <x:v>91</x:v>
      </x:c>
      <x:c r="B1374" t="s">
        <x:v>139</x:v>
      </x:c>
      <x:c r="C1374" t="s">
        <x:v>92</x:v>
      </x:c>
      <x:c r="D1374" t="n">
        <x:v>4238.21</x:v>
      </x:c>
      <x:c r="E1374" t="n">
        <x:v>1059.5525</x:v>
      </x:c>
      <x:c r="F1374" t="n">
        <x:v>21.19105</x:v>
      </x:c>
      <x:c r="G1374" t="n">
        <x:v>2010.81</x:v>
      </x:c>
      <x:c r="H1374" t="n">
        <x:v>502.7025</x:v>
      </x:c>
      <x:c r="I1374" s="2" t="n">
        <x:v>0.474448</x:v>
      </x:c>
      <x:c r="J1374" t="n">
        <x:v>22.9432</x:v>
      </x:c>
      <x:c r="K1374" t="n">
        <x:v>178.74</x:v>
      </x:c>
      <x:c r="L1374" t="n">
        <x:v>44.685</x:v>
      </x:c>
      <x:c r="M1374" s="2" t="n">
        <x:v>0.042173</x:v>
      </x:c>
      <x:c r="N1374" t="n">
        <x:v>13.6962</x:v>
      </x:c>
      <x:c r="O1374" t="n">
        <x:v>57.83045</x:v>
      </x:c>
      <x:c r="P1374" t="n">
        <x:v>15.03925</x:v>
      </x:c>
      <x:c r="Q1374" t="n">
        <x:v>48.05414138888333</x:v>
      </x:c>
      <x:c r="R1374" t="n">
        <x:v>-1.87358277778334</x:v>
      </x:c>
      <x:c r="S1374" t="s">
        <x:v>167</x:v>
      </x:c>
    </x:row>
    <x:row r="1375" hidden="1">
      <x:c r="A1375" t="s">
        <x:v>91</x:v>
      </x:c>
      <x:c r="B1375" t="s">
        <x:v>139</x:v>
      </x:c>
      <x:c r="C1375" t="s">
        <x:v>91</x:v>
      </x:c>
      <x:c r="D1375" t="n">
        <x:v>4317.4</x:v>
      </x:c>
      <x:c r="E1375" t="n">
        <x:v>1079.35</x:v>
      </x:c>
      <x:c r="F1375" t="n">
        <x:v>21.587</x:v>
      </x:c>
      <x:c r="G1375" t="n">
        <x:v>2033.58</x:v>
      </x:c>
      <x:c r="H1375" t="n">
        <x:v>508.395</x:v>
      </x:c>
      <x:c r="I1375" s="2" t="n">
        <x:v>0.47102</x:v>
      </x:c>
      <x:c r="J1375" t="n">
        <x:v>24.143</x:v>
      </x:c>
      <x:c r="K1375" t="n">
        <x:v>150.57</x:v>
      </x:c>
      <x:c r="L1375" t="n">
        <x:v>37.6425</x:v>
      </x:c>
      <x:c r="M1375" s="2" t="n">
        <x:v>0.034875</x:v>
      </x:c>
      <x:c r="N1375" t="n">
        <x:v>15</x:v>
      </x:c>
      <x:c r="O1375" t="n">
        <x:v>60.73</x:v>
      </x:c>
      <x:c r="P1375" t="n">
        <x:v>-2.95485</x:v>
      </x:c>
      <x:c r="Q1375" t="n">
        <x:v>48.05414138888333</x:v>
      </x:c>
      <x:c r="R1375" t="n">
        <x:v>-1.87358277778334</x:v>
      </x:c>
      <x:c r="S1375" t="s">
        <x:v>167</x:v>
      </x:c>
    </x:row>
    <x:row r="1376" hidden="1">
      <x:c r="A1376" t="s">
        <x:v>91</x:v>
      </x:c>
      <x:c r="B1376" t="s">
        <x:v>139</x:v>
      </x:c>
      <x:c r="C1376" t="s">
        <x:v>97</x:v>
      </x:c>
      <x:c r="D1376" t="n">
        <x:v>2589.21</x:v>
      </x:c>
      <x:c r="E1376" t="n">
        <x:v>1294.605</x:v>
      </x:c>
      <x:c r="F1376" t="n">
        <x:v>25.8921</x:v>
      </x:c>
      <x:c r="G1376" t="n">
        <x:v>1263.93</x:v>
      </x:c>
      <x:c r="H1376" t="n">
        <x:v>631.965</x:v>
      </x:c>
      <x:c r="I1376" s="2" t="n">
        <x:v>0.488153</x:v>
      </x:c>
      <x:c r="J1376" t="n">
        <x:v>18.14645</x:v>
      </x:c>
      <x:c r="K1376" t="n">
        <x:v>83.99</x:v>
      </x:c>
      <x:c r="L1376" t="n">
        <x:v>41.995</x:v>
      </x:c>
      <x:c r="M1376" s="2" t="n">
        <x:v>0.032438</x:v>
      </x:c>
      <x:c r="N1376" t="n">
        <x:v>15</x:v>
      </x:c>
      <x:c r="O1376" t="n">
        <x:v>59.03855</x:v>
      </x:c>
      <x:c r="P1376" t="n">
        <x:v>-9.75045</x:v>
      </x:c>
      <x:c r="Q1376" t="n">
        <x:v>48.05414138888333</x:v>
      </x:c>
      <x:c r="R1376" t="n">
        <x:v>-1.87358277778334</x:v>
      </x:c>
      <x:c r="S1376" t="s">
        <x:v>167</x:v>
      </x:c>
    </x:row>
    <x:row r="1377" hidden="1">
      <x:c r="A1377" t="s">
        <x:v>91</x:v>
      </x:c>
      <x:c r="B1377" t="s">
        <x:v>139</x:v>
      </x:c>
      <x:c r="C1377" t="s">
        <x:v>106</x:v>
      </x:c>
      <x:c r="D1377" t="n">
        <x:v>3123.91</x:v>
      </x:c>
      <x:c r="E1377" t="n">
        <x:v>780.9775</x:v>
      </x:c>
      <x:c r="F1377" t="n">
        <x:v>15.61955</x:v>
      </x:c>
      <x:c r="G1377" t="n">
        <x:v>1582</x:v>
      </x:c>
      <x:c r="H1377" t="n">
        <x:v>395.5</x:v>
      </x:c>
      <x:c r="I1377" s="2" t="n">
        <x:v>0.506417</x:v>
      </x:c>
      <x:c r="J1377" t="n">
        <x:v>11.75405</x:v>
      </x:c>
      <x:c r="K1377" t="n">
        <x:v>217.13</x:v>
      </x:c>
      <x:c r="L1377" t="n">
        <x:v>54.2825</x:v>
      </x:c>
      <x:c r="M1377" s="2" t="n">
        <x:v>0.069506</x:v>
      </x:c>
      <x:c r="N1377" t="n">
        <x:v>0</x:v>
      </x:c>
      <x:c r="O1377" t="n">
        <x:v>27.3736</x:v>
      </x:c>
      <x:c r="P1377" t="n">
        <x:v>-14.9352</x:v>
      </x:c>
      <x:c r="Q1377" t="n">
        <x:v>48.05414138888333</x:v>
      </x:c>
      <x:c r="R1377" t="n">
        <x:v>-1.87358277778334</x:v>
      </x:c>
      <x:c r="S1377" t="s">
        <x:v>167</x:v>
      </x:c>
    </x:row>
    <x:row r="1378" hidden="1">
      <x:c r="A1378" t="s">
        <x:v>91</x:v>
      </x:c>
      <x:c r="B1378" t="s">
        <x:v>139</x:v>
      </x:c>
      <x:c r="C1378" t="s">
        <x:v>93</x:v>
      </x:c>
      <x:c r="D1378" t="n">
        <x:v>5081.7</x:v>
      </x:c>
      <x:c r="E1378" t="n">
        <x:v>1270.425</x:v>
      </x:c>
      <x:c r="F1378" t="n">
        <x:v>25.4085</x:v>
      </x:c>
      <x:c r="G1378" t="n">
        <x:v>2254.2</x:v>
      </x:c>
      <x:c r="H1378" t="n">
        <x:v>563.55</x:v>
      </x:c>
      <x:c r="I1378" s="2" t="n">
        <x:v>0.443592</x:v>
      </x:c>
      <x:c r="J1378" t="n">
        <x:v>33.7428</x:v>
      </x:c>
      <x:c r="K1378" t="n">
        <x:v>185.79</x:v>
      </x:c>
      <x:c r="L1378" t="n">
        <x:v>46.4475</x:v>
      </x:c>
      <x:c r="M1378" s="2" t="n">
        <x:v>0.036561</x:v>
      </x:c>
      <x:c r="N1378" t="n">
        <x:v>15</x:v>
      </x:c>
      <x:c r="O1378" t="n">
        <x:v>74.1513</x:v>
      </x:c>
      <x:c r="P1378" t="n">
        <x:v>14.74395</x:v>
      </x:c>
      <x:c r="Q1378" t="n">
        <x:v>48.05414138888333</x:v>
      </x:c>
      <x:c r="R1378" t="n">
        <x:v>-1.87358277778334</x:v>
      </x:c>
      <x:c r="S1378" t="s">
        <x:v>167</x:v>
      </x:c>
    </x:row>
    <x:row r="1379" hidden="1">
      <x:c r="A1379" t="s">
        <x:v>30</x:v>
      </x:c>
      <x:c r="B1379" t="s">
        <x:v>139</x:v>
      </x:c>
      <x:c r="C1379" t="s">
        <x:v>31</x:v>
      </x:c>
      <x:c r="D1379" t="n">
        <x:v>1083.96</x:v>
      </x:c>
      <x:c r="E1379" t="n">
        <x:v>541.98</x:v>
      </x:c>
      <x:c r="F1379" t="n">
        <x:v>10.8396</x:v>
      </x:c>
      <x:c r="G1379" t="n">
        <x:v>325.79</x:v>
      </x:c>
      <x:c r="H1379" t="n">
        <x:v>162.895</x:v>
      </x:c>
      <x:c r="I1379" s="2" t="n">
        <x:v>0.300555</x:v>
      </x:c>
      <x:c r="J1379" t="n">
        <x:v>35</x:v>
      </x:c>
      <x:c r="K1379" t="n">
        <x:v>39.1</x:v>
      </x:c>
      <x:c r="L1379" t="n">
        <x:v>19.55</x:v>
      </x:c>
      <x:c r="M1379" s="2" t="n">
        <x:v>0.036071</x:v>
      </x:c>
      <x:c r="N1379" t="n">
        <x:v>15</x:v>
      </x:c>
      <x:c r="O1379" t="n">
        <x:v>60.8396</x:v>
      </x:c>
      <x:c r="P1379" t="n">
        <x:v>-4.0723</x:v>
      </x:c>
      <x:c r="Q1379" t="n">
        <x:v>48.05414138888333</x:v>
      </x:c>
      <x:c r="R1379" t="n">
        <x:v>-1.87358277778334</x:v>
      </x:c>
      <x:c r="S1379" t="s">
        <x:v>167</x:v>
      </x:c>
    </x:row>
    <x:row r="1380" hidden="1">
      <x:c r="A1380" t="s">
        <x:v>30</x:v>
      </x:c>
      <x:c r="B1380" t="s">
        <x:v>139</x:v>
      </x:c>
      <x:c r="C1380" t="s">
        <x:v>32</x:v>
      </x:c>
      <x:c r="D1380" t="n">
        <x:v>3299.02</x:v>
      </x:c>
      <x:c r="E1380" t="n">
        <x:v>1099.67333333</x:v>
      </x:c>
      <x:c r="F1380" t="n">
        <x:v>21.9934666666</x:v>
      </x:c>
      <x:c r="G1380" t="n">
        <x:v>1617.26</x:v>
      </x:c>
      <x:c r="H1380" t="n">
        <x:v>539.086667</x:v>
      </x:c>
      <x:c r="I1380" s="2" t="n">
        <x:v>0.490224</x:v>
      </x:c>
      <x:c r="J1380" t="n">
        <x:v>17.4216</x:v>
      </x:c>
      <x:c r="K1380" t="n">
        <x:v>117.78</x:v>
      </x:c>
      <x:c r="L1380" t="n">
        <x:v>39.26</x:v>
      </x:c>
      <x:c r="M1380" s="2" t="n">
        <x:v>0.035702</x:v>
      </x:c>
      <x:c r="N1380" t="n">
        <x:v>15</x:v>
      </x:c>
      <x:c r="O1380" t="n">
        <x:v>54.4150666666</x:v>
      </x:c>
      <x:c r="P1380" t="n">
        <x:v>17.4105166666</x:v>
      </x:c>
      <x:c r="Q1380" t="n">
        <x:v>48.05414138888333</x:v>
      </x:c>
      <x:c r="R1380" t="n">
        <x:v>-1.87358277778334</x:v>
      </x:c>
      <x:c r="S1380" t="s">
        <x:v>167</x:v>
      </x:c>
    </x:row>
    <x:row r="1381" hidden="1">
      <x:c r="A1381" t="s">
        <x:v>74</x:v>
      </x:c>
      <x:c r="B1381" t="s">
        <x:v>140</x:v>
      </x:c>
      <x:c r="C1381" t="s">
        <x:v>164</x:v>
      </x:c>
      <x:c r="D1381" t="n">
        <x:v>1337.44</x:v>
      </x:c>
      <x:c r="E1381" t="n">
        <x:v>445.81333333</x:v>
      </x:c>
      <x:c r="F1381" t="n">
        <x:v>8.9162666666</x:v>
      </x:c>
      <x:c r="G1381" t="n">
        <x:v>678.46</x:v>
      </x:c>
      <x:c r="H1381" t="n">
        <x:v>226.153333</x:v>
      </x:c>
      <x:c r="I1381" s="2" t="n">
        <x:v>0.507283</x:v>
      </x:c>
      <x:c r="J1381" t="n">
        <x:v>11.45095</x:v>
      </x:c>
      <x:c r="K1381" t="n">
        <x:v>70.48</x:v>
      </x:c>
      <x:c r="L1381" t="n">
        <x:v>23.493333</x:v>
      </x:c>
      <x:c r="M1381" s="2" t="n">
        <x:v>0.052698</x:v>
      </x:c>
      <x:c r="N1381" t="n">
        <x:v>7.3812</x:v>
      </x:c>
      <x:c r="O1381" t="n">
        <x:v>27.7484166666</x:v>
      </x:c>
      <x:c r="P1381" t="n">
        <x:v>-19.7671833334</x:v>
      </x:c>
      <x:c r="Q1381" t="n">
        <x:v>50.89406259257778</x:v>
      </x:c>
      <x:c r="R1381" t="n">
        <x:v>-3.9260825926</x:v>
      </x:c>
      <x:c r="S1381" t="s">
        <x:v>167</x:v>
      </x:c>
    </x:row>
    <x:row r="1382" hidden="1">
      <x:c r="A1382" t="s">
        <x:v>23</x:v>
      </x:c>
      <x:c r="B1382" t="s">
        <x:v>140</x:v>
      </x:c>
      <x:c r="C1382" t="s">
        <x:v>24</x:v>
      </x:c>
      <x:c r="D1382" t="n">
        <x:v>5578.08</x:v>
      </x:c>
      <x:c r="E1382" t="n">
        <x:v>1394.52</x:v>
      </x:c>
      <x:c r="F1382" t="n">
        <x:v>27.8904</x:v>
      </x:c>
      <x:c r="G1382" t="n">
        <x:v>2653.03</x:v>
      </x:c>
      <x:c r="H1382" t="n">
        <x:v>663.2575</x:v>
      </x:c>
      <x:c r="I1382" s="2" t="n">
        <x:v>0.475617</x:v>
      </x:c>
      <x:c r="J1382" t="n">
        <x:v>22.53405</x:v>
      </x:c>
      <x:c r="K1382" t="n">
        <x:v>150.6</x:v>
      </x:c>
      <x:c r="L1382" t="n">
        <x:v>37.65</x:v>
      </x:c>
      <x:c r="M1382" s="2" t="n">
        <x:v>0.026999</x:v>
      </x:c>
      <x:c r="N1382" t="n">
        <x:v>15</x:v>
      </x:c>
      <x:c r="O1382" t="n">
        <x:v>65.42445</x:v>
      </x:c>
      <x:c r="P1382" t="n">
        <x:v>0.8339</x:v>
      </x:c>
      <x:c r="Q1382" t="n">
        <x:v>50.89406259257778</x:v>
      </x:c>
      <x:c r="R1382" t="n">
        <x:v>-3.9260825926</x:v>
      </x:c>
      <x:c r="S1382" t="s">
        <x:v>167</x:v>
      </x:c>
    </x:row>
    <x:row r="1383" hidden="1">
      <x:c r="A1383" t="s">
        <x:v>23</x:v>
      </x:c>
      <x:c r="B1383" t="s">
        <x:v>140</x:v>
      </x:c>
      <x:c r="C1383" t="s">
        <x:v>27</x:v>
      </x:c>
      <x:c r="D1383" t="n">
        <x:v>2309.98</x:v>
      </x:c>
      <x:c r="E1383" t="n">
        <x:v>769.99333333</x:v>
      </x:c>
      <x:c r="F1383" t="n">
        <x:v>15.3998666666</x:v>
      </x:c>
      <x:c r="G1383" t="n">
        <x:v>1103.77</x:v>
      </x:c>
      <x:c r="H1383" t="n">
        <x:v>367.923333</x:v>
      </x:c>
      <x:c r="I1383" s="2" t="n">
        <x:v>0.477827</x:v>
      </x:c>
      <x:c r="J1383" t="n">
        <x:v>21.76055</x:v>
      </x:c>
      <x:c r="K1383" t="n">
        <x:v>86.79</x:v>
      </x:c>
      <x:c r="L1383" t="n">
        <x:v>28.93</x:v>
      </x:c>
      <x:c r="M1383" s="2" t="n">
        <x:v>0.037572</x:v>
      </x:c>
      <x:c r="N1383" t="n">
        <x:v>15</x:v>
      </x:c>
      <x:c r="O1383" t="n">
        <x:v>52.1604166666</x:v>
      </x:c>
      <x:c r="P1383" t="n">
        <x:v>-8.49805</x:v>
      </x:c>
      <x:c r="Q1383" t="n">
        <x:v>50.89406259257778</x:v>
      </x:c>
      <x:c r="R1383" t="n">
        <x:v>-3.9260825926</x:v>
      </x:c>
      <x:c r="S1383" t="s">
        <x:v>167</x:v>
      </x:c>
    </x:row>
    <x:row r="1384" hidden="1">
      <x:c r="A1384" t="s">
        <x:v>74</x:v>
      </x:c>
      <x:c r="B1384" t="s">
        <x:v>140</x:v>
      </x:c>
      <x:c r="C1384" t="s">
        <x:v>74</x:v>
      </x:c>
      <x:c r="D1384" t="n">
        <x:v>2032.35</x:v>
      </x:c>
      <x:c r="E1384" t="n">
        <x:v>508.0875</x:v>
      </x:c>
      <x:c r="F1384" t="n">
        <x:v>10.16175</x:v>
      </x:c>
      <x:c r="G1384" t="n">
        <x:v>862.32</x:v>
      </x:c>
      <x:c r="H1384" t="n">
        <x:v>215.58</x:v>
      </x:c>
      <x:c r="I1384" s="2" t="n">
        <x:v>0.424297</x:v>
      </x:c>
      <x:c r="J1384" t="n">
        <x:v>35</x:v>
      </x:c>
      <x:c r="K1384" t="n">
        <x:v>124.71</x:v>
      </x:c>
      <x:c r="L1384" t="n">
        <x:v>31.1775</x:v>
      </x:c>
      <x:c r="M1384" s="2" t="n">
        <x:v>0.061362</x:v>
      </x:c>
      <x:c r="N1384" t="n">
        <x:v>2.1828</x:v>
      </x:c>
      <x:c r="O1384" t="n">
        <x:v>47.34455</x:v>
      </x:c>
      <x:c r="P1384" t="n">
        <x:v>2.90145</x:v>
      </x:c>
      <x:c r="Q1384" t="n">
        <x:v>50.89406259257778</x:v>
      </x:c>
      <x:c r="R1384" t="n">
        <x:v>-3.9260825926</x:v>
      </x:c>
      <x:c r="S1384" t="s">
        <x:v>167</x:v>
      </x:c>
    </x:row>
    <x:row r="1385" hidden="1">
      <x:c r="A1385" t="s">
        <x:v>23</x:v>
      </x:c>
      <x:c r="B1385" t="s">
        <x:v>140</x:v>
      </x:c>
      <x:c r="C1385" t="s">
        <x:v>23</x:v>
      </x:c>
      <x:c r="D1385" t="n">
        <x:v>2128.07</x:v>
      </x:c>
      <x:c r="E1385" t="n">
        <x:v>425.614</x:v>
      </x:c>
      <x:c r="F1385" t="n">
        <x:v>8.51228</x:v>
      </x:c>
      <x:c r="G1385" t="n">
        <x:v>992.09</x:v>
      </x:c>
      <x:c r="H1385" t="n">
        <x:v>198.418</x:v>
      </x:c>
      <x:c r="I1385" s="2" t="n">
        <x:v>0.466192</x:v>
      </x:c>
      <x:c r="J1385" t="n">
        <x:v>25.8328</x:v>
      </x:c>
      <x:c r="K1385" t="n">
        <x:v>22.04</x:v>
      </x:c>
      <x:c r="L1385" t="n">
        <x:v>4.408</x:v>
      </x:c>
      <x:c r="M1385" s="2" t="n">
        <x:v>0.010357</x:v>
      </x:c>
      <x:c r="N1385" t="n">
        <x:v>15</x:v>
      </x:c>
      <x:c r="O1385" t="n">
        <x:v>49.34508</x:v>
      </x:c>
      <x:c r="P1385" t="n">
        <x:v>-0.41321</x:v>
      </x:c>
      <x:c r="Q1385" t="n">
        <x:v>50.89406259257778</x:v>
      </x:c>
      <x:c r="R1385" t="n">
        <x:v>-3.9260825926</x:v>
      </x:c>
      <x:c r="S1385" t="s">
        <x:v>167</x:v>
      </x:c>
    </x:row>
    <x:row r="1386" hidden="1">
      <x:c r="A1386" t="s">
        <x:v>85</x:v>
      </x:c>
      <x:c r="B1386" t="s">
        <x:v>140</x:v>
      </x:c>
      <x:c r="C1386" t="s">
        <x:v>149</x:v>
      </x:c>
      <x:c r="D1386" t="n">
        <x:v>2209.26</x:v>
      </x:c>
      <x:c r="E1386" t="n">
        <x:v>1104.63</x:v>
      </x:c>
      <x:c r="F1386" t="n">
        <x:v>22.0926</x:v>
      </x:c>
      <x:c r="G1386" t="n">
        <x:v>1078.67</x:v>
      </x:c>
      <x:c r="H1386" t="n">
        <x:v>539.335</x:v>
      </x:c>
      <x:c r="I1386" s="2" t="n">
        <x:v>0.488249</x:v>
      </x:c>
      <x:c r="J1386" t="n">
        <x:v>18.11285</x:v>
      </x:c>
      <x:c r="K1386" t="n">
        <x:v>123.09</x:v>
      </x:c>
      <x:c r="L1386" t="n">
        <x:v>61.545</x:v>
      </x:c>
      <x:c r="M1386" s="2" t="n">
        <x:v>0.055715</x:v>
      </x:c>
      <x:c r="N1386" t="n">
        <x:v>5.571</x:v>
      </x:c>
      <x:c r="O1386" t="n">
        <x:v>45.77645</x:v>
      </x:c>
      <x:c r="P1386" t="n">
        <x:v>-9.7197</x:v>
      </x:c>
      <x:c r="Q1386" t="n">
        <x:v>50.89406259257778</x:v>
      </x:c>
      <x:c r="R1386" t="n">
        <x:v>-3.9260825926</x:v>
      </x:c>
      <x:c r="S1386" t="s">
        <x:v>167</x:v>
      </x:c>
    </x:row>
    <x:row r="1387" hidden="1">
      <x:c r="A1387" t="s">
        <x:v>85</x:v>
      </x:c>
      <x:c r="B1387" t="s">
        <x:v>140</x:v>
      </x:c>
      <x:c r="C1387" t="s">
        <x:v>86</x:v>
      </x:c>
      <x:c r="D1387" t="n">
        <x:v>6276.27</x:v>
      </x:c>
      <x:c r="E1387" t="n">
        <x:v>1569.0675</x:v>
      </x:c>
      <x:c r="F1387" t="n">
        <x:v>31.38135</x:v>
      </x:c>
      <x:c r="G1387" t="n">
        <x:v>3219.09</x:v>
      </x:c>
      <x:c r="H1387" t="n">
        <x:v>804.7725</x:v>
      </x:c>
      <x:c r="I1387" s="2" t="n">
        <x:v>0.512899</x:v>
      </x:c>
      <x:c r="J1387" t="n">
        <x:v>9.48535</x:v>
      </x:c>
      <x:c r="K1387" t="n">
        <x:v>160.57</x:v>
      </x:c>
      <x:c r="L1387" t="n">
        <x:v>40.1425</x:v>
      </x:c>
      <x:c r="M1387" s="2" t="n">
        <x:v>0.025584</x:v>
      </x:c>
      <x:c r="N1387" t="n">
        <x:v>15</x:v>
      </x:c>
      <x:c r="O1387" t="n">
        <x:v>55.8667</x:v>
      </x:c>
      <x:c r="P1387" t="n">
        <x:v>2.91835</x:v>
      </x:c>
      <x:c r="Q1387" t="n">
        <x:v>50.89406259257778</x:v>
      </x:c>
      <x:c r="R1387" t="n">
        <x:v>-3.9260825926</x:v>
      </x:c>
      <x:c r="S1387" t="s">
        <x:v>167</x:v>
      </x:c>
    </x:row>
    <x:row r="1388" hidden="1">
      <x:c r="A1388" t="s">
        <x:v>85</x:v>
      </x:c>
      <x:c r="B1388" t="s">
        <x:v>140</x:v>
      </x:c>
      <x:c r="C1388" t="s">
        <x:v>88</x:v>
      </x:c>
      <x:c r="D1388" t="n">
        <x:v>6040.68</x:v>
      </x:c>
      <x:c r="E1388" t="n">
        <x:v>1510.17</x:v>
      </x:c>
      <x:c r="F1388" t="n">
        <x:v>30.2034</x:v>
      </x:c>
      <x:c r="G1388" t="n">
        <x:v>2800.76</x:v>
      </x:c>
      <x:c r="H1388" t="n">
        <x:v>700.19</x:v>
      </x:c>
      <x:c r="I1388" s="2" t="n">
        <x:v>0.46365</x:v>
      </x:c>
      <x:c r="J1388" t="n">
        <x:v>26.7225</x:v>
      </x:c>
      <x:c r="K1388" t="n">
        <x:v>180.72</x:v>
      </x:c>
      <x:c r="L1388" t="n">
        <x:v>45.18</x:v>
      </x:c>
      <x:c r="M1388" s="2" t="n">
        <x:v>0.029917</x:v>
      </x:c>
      <x:c r="N1388" t="n">
        <x:v>15</x:v>
      </x:c>
      <x:c r="O1388" t="n">
        <x:v>71.9259</x:v>
      </x:c>
      <x:c r="P1388" t="n">
        <x:v>1.4718</x:v>
      </x:c>
      <x:c r="Q1388" t="n">
        <x:v>50.89406259257778</x:v>
      </x:c>
      <x:c r="R1388" t="n">
        <x:v>-3.9260825926</x:v>
      </x:c>
      <x:c r="S1388" t="s">
        <x:v>167</x:v>
      </x:c>
    </x:row>
    <x:row r="1389" hidden="1">
      <x:c r="A1389" t="s">
        <x:v>74</x:v>
      </x:c>
      <x:c r="B1389" t="s">
        <x:v>140</x:v>
      </x:c>
      <x:c r="C1389" t="s">
        <x:v>75</x:v>
      </x:c>
      <x:c r="D1389" t="n">
        <x:v>2511.04</x:v>
      </x:c>
      <x:c r="E1389" t="n">
        <x:v>627.76</x:v>
      </x:c>
      <x:c r="F1389" t="n">
        <x:v>12.5552</x:v>
      </x:c>
      <x:c r="G1389" t="n">
        <x:v>1191.61</x:v>
      </x:c>
      <x:c r="H1389" t="n">
        <x:v>297.9025</x:v>
      </x:c>
      <x:c r="I1389" s="2" t="n">
        <x:v>0.474548</x:v>
      </x:c>
      <x:c r="J1389" t="n">
        <x:v>22.9082</x:v>
      </x:c>
      <x:c r="K1389" t="n">
        <x:v>133.96</x:v>
      </x:c>
      <x:c r="L1389" t="n">
        <x:v>33.49</x:v>
      </x:c>
      <x:c r="M1389" s="2" t="n">
        <x:v>0.053348</x:v>
      </x:c>
      <x:c r="N1389" t="n">
        <x:v>6.9912</x:v>
      </x:c>
      <x:c r="O1389" t="n">
        <x:v>42.4546</x:v>
      </x:c>
      <x:c r="P1389" t="n">
        <x:v>-5.0621</x:v>
      </x:c>
      <x:c r="Q1389" t="n">
        <x:v>50.89406259257778</x:v>
      </x:c>
      <x:c r="R1389" t="n">
        <x:v>-3.9260825926</x:v>
      </x:c>
      <x:c r="S1389" t="s">
        <x:v>167</x:v>
      </x:c>
    </x:row>
    <x:row r="1390" hidden="1">
      <x:c r="A1390" t="s">
        <x:v>150</x:v>
      </x:c>
      <x:c r="B1390" t="s">
        <x:v>20</x:v>
      </x:c>
      <x:c r="C1390" t="s">
        <x:v>151</x:v>
      </x:c>
      <x:c r="D1390" t="n">
        <x:v>1159.13</x:v>
      </x:c>
      <x:c r="E1390" t="n">
        <x:v>579.565</x:v>
      </x:c>
      <x:c r="F1390" t="n">
        <x:v>11.5913</x:v>
      </x:c>
      <x:c r="G1390" t="n">
        <x:v>573.17</x:v>
      </x:c>
      <x:c r="H1390" t="n">
        <x:v>286.585</x:v>
      </x:c>
      <x:c r="I1390" s="2" t="n">
        <x:v>0.494483</x:v>
      </x:c>
      <x:c r="J1390" t="n">
        <x:v>15.93095</x:v>
      </x:c>
      <x:c r="K1390" t="n">
        <x:v>61.01</x:v>
      </x:c>
      <x:c r="L1390" t="n">
        <x:v>30.505</x:v>
      </x:c>
      <x:c r="M1390" s="2" t="n">
        <x:v>0.052634</x:v>
      </x:c>
      <x:c r="N1390" t="n">
        <x:v>7.4196</x:v>
      </x:c>
      <x:c r="O1390" t="n">
        <x:v>34.94185</x:v>
      </x:c>
      <x:c r="P1390" t="n">
        <x:v>-9.09195</x:v>
      </x:c>
      <x:c r="Q1390" t="n">
        <x:v>45.08039435896923</x:v>
      </x:c>
      <x:c r="R1390" t="n">
        <x:v>-2.7645251282</x:v>
      </x:c>
      <x:c r="S1390" t="s">
        <x:v>167</x:v>
      </x:c>
    </x:row>
    <x:row r="1391" hidden="1">
      <x:c r="A1391" t="s">
        <x:v>26</x:v>
      </x:c>
      <x:c r="B1391" t="s">
        <x:v>20</x:v>
      </x:c>
      <x:c r="C1391" t="s">
        <x:v>26</x:v>
      </x:c>
      <x:c r="D1391" t="n">
        <x:v>1279.15</x:v>
      </x:c>
      <x:c r="E1391" t="n">
        <x:v>1279.15</x:v>
      </x:c>
      <x:c r="F1391" t="n">
        <x:v>25.583</x:v>
      </x:c>
      <x:c r="G1391" t="n">
        <x:v>600.22</x:v>
      </x:c>
      <x:c r="H1391" t="n">
        <x:v>600.22</x:v>
      </x:c>
      <x:c r="I1391" s="2" t="n">
        <x:v>0.469233</x:v>
      </x:c>
      <x:c r="J1391" t="n">
        <x:v>24.76845</x:v>
      </x:c>
      <x:c r="K1391" t="n">
        <x:v>58.1</x:v>
      </x:c>
      <x:c r="L1391" t="n">
        <x:v>58.1</x:v>
      </x:c>
      <x:c r="M1391" s="2" t="n">
        <x:v>0.045421</x:v>
      </x:c>
      <x:c r="N1391" t="n">
        <x:v>11.7474</x:v>
      </x:c>
      <x:c r="O1391" t="n">
        <x:v>62.09885</x:v>
      </x:c>
      <x:c r="P1391" t="n">
        <x:v>-13.4714</x:v>
      </x:c>
      <x:c r="Q1391" t="n">
        <x:v>45.08039435896923</x:v>
      </x:c>
      <x:c r="R1391" t="n">
        <x:v>-2.7645251282</x:v>
      </x:c>
      <x:c r="S1391" t="s">
        <x:v>167</x:v>
      </x:c>
    </x:row>
    <x:row r="1392" hidden="1">
      <x:c r="A1392" t="s">
        <x:v>29</x:v>
      </x:c>
      <x:c r="B1392" t="s">
        <x:v>20</x:v>
      </x:c>
      <x:c r="C1392" t="s">
        <x:v>29</x:v>
      </x:c>
      <x:c r="D1392" t="n">
        <x:v>1942.81</x:v>
      </x:c>
      <x:c r="E1392" t="n">
        <x:v>647.60333333</x:v>
      </x:c>
      <x:c r="F1392" t="n">
        <x:v>12.9520666666</x:v>
      </x:c>
      <x:c r="G1392" t="n">
        <x:v>1025.23</x:v>
      </x:c>
      <x:c r="H1392" t="n">
        <x:v>341.743333</x:v>
      </x:c>
      <x:c r="I1392" s="2" t="n">
        <x:v>0.527705</x:v>
      </x:c>
      <x:c r="J1392" t="n">
        <x:v>4.30325</x:v>
      </x:c>
      <x:c r="K1392" t="n">
        <x:v>68.52</x:v>
      </x:c>
      <x:c r="L1392" t="n">
        <x:v>22.84</x:v>
      </x:c>
      <x:c r="M1392" s="2" t="n">
        <x:v>0.035269</x:v>
      </x:c>
      <x:c r="N1392" t="n">
        <x:v>15</x:v>
      </x:c>
      <x:c r="O1392" t="n">
        <x:v>32.2553166666</x:v>
      </x:c>
      <x:c r="P1392" t="n">
        <x:v>-4.88025</x:v>
      </x:c>
      <x:c r="Q1392" t="n">
        <x:v>45.08039435896923</x:v>
      </x:c>
      <x:c r="R1392" t="n">
        <x:v>-2.7645251282</x:v>
      </x:c>
      <x:c r="S1392" t="s">
        <x:v>167</x:v>
      </x:c>
    </x:row>
    <x:row r="1393" hidden="1">
      <x:c r="A1393" t="s">
        <x:v>142</x:v>
      </x:c>
      <x:c r="B1393" t="s">
        <x:v>20</x:v>
      </x:c>
      <x:c r="C1393" t="s">
        <x:v>143</x:v>
      </x:c>
      <x:c r="D1393" t="n">
        <x:v>2468.79</x:v>
      </x:c>
      <x:c r="E1393" t="n">
        <x:v>822.93</x:v>
      </x:c>
      <x:c r="F1393" t="n">
        <x:v>16.4586</x:v>
      </x:c>
      <x:c r="G1393" t="n">
        <x:v>1241.94</x:v>
      </x:c>
      <x:c r="H1393" t="n">
        <x:v>413.98</x:v>
      </x:c>
      <x:c r="I1393" s="2" t="n">
        <x:v>0.503056</x:v>
      </x:c>
      <x:c r="J1393" t="n">
        <x:v>12.9304</x:v>
      </x:c>
      <x:c r="K1393" t="n">
        <x:v>111.87</x:v>
      </x:c>
      <x:c r="L1393" t="n">
        <x:v>37.29</x:v>
      </x:c>
      <x:c r="M1393" s="2" t="n">
        <x:v>0.045314</x:v>
      </x:c>
      <x:c r="N1393" t="n">
        <x:v>11.8116</x:v>
      </x:c>
      <x:c r="O1393" t="n">
        <x:v>41.2006</x:v>
      </x:c>
      <x:c r="P1393" t="n">
        <x:v>1.6910333334</x:v>
      </x:c>
      <x:c r="Q1393" t="n">
        <x:v>45.08039435896923</x:v>
      </x:c>
      <x:c r="R1393" t="n">
        <x:v>-2.7645251282</x:v>
      </x:c>
      <x:c r="S1393" t="s">
        <x:v>167</x:v>
      </x:c>
    </x:row>
    <x:row r="1394" hidden="1">
      <x:c r="A1394" t="s">
        <x:v>132</x:v>
      </x:c>
      <x:c r="B1394" t="s">
        <x:v>20</x:v>
      </x:c>
      <x:c r="C1394" t="s">
        <x:v>133</x:v>
      </x:c>
      <x:c r="D1394" t="n">
        <x:v>1431.68</x:v>
      </x:c>
      <x:c r="E1394" t="n">
        <x:v>286.336</x:v>
      </x:c>
      <x:c r="F1394" t="n">
        <x:v>5.72672</x:v>
      </x:c>
      <x:c r="G1394" t="n">
        <x:v>573.47</x:v>
      </x:c>
      <x:c r="H1394" t="n">
        <x:v>114.694</x:v>
      </x:c>
      <x:c r="I1394" s="2" t="n">
        <x:v>0.400557</x:v>
      </x:c>
      <x:c r="J1394" t="n">
        <x:v>35</x:v>
      </x:c>
      <x:c r="K1394" t="n">
        <x:v>0</x:v>
      </x:c>
      <x:c r="L1394" t="n">
        <x:v>0</x:v>
      </x:c>
      <x:c r="M1394" s="2" t="n">
        <x:v>0</x:v>
      </x:c>
      <x:c r="N1394" t="n">
        <x:v>15</x:v>
      </x:c>
      <x:c r="O1394" t="n">
        <x:v>55.72672</x:v>
      </x:c>
      <x:c r="P1394" t="n">
        <x:v>-0.19448</x:v>
      </x:c>
      <x:c r="Q1394" t="n">
        <x:v>45.08039435896923</x:v>
      </x:c>
      <x:c r="R1394" t="n">
        <x:v>-2.7645251282</x:v>
      </x:c>
      <x:c r="S1394" t="s">
        <x:v>167</x:v>
      </x:c>
    </x:row>
    <x:row r="1395" hidden="1">
      <x:c r="A1395" t="s">
        <x:v>95</x:v>
      </x:c>
      <x:c r="B1395" t="s">
        <x:v>20</x:v>
      </x:c>
      <x:c r="C1395" t="s">
        <x:v>96</x:v>
      </x:c>
      <x:c r="D1395" t="n">
        <x:v>3068.8</x:v>
      </x:c>
      <x:c r="E1395" t="n">
        <x:v>767.2</x:v>
      </x:c>
      <x:c r="F1395" t="n">
        <x:v>15.344</x:v>
      </x:c>
      <x:c r="G1395" t="n">
        <x:v>1584.34</x:v>
      </x:c>
      <x:c r="H1395" t="n">
        <x:v>396.085</x:v>
      </x:c>
      <x:c r="I1395" s="2" t="n">
        <x:v>0.516273</x:v>
      </x:c>
      <x:c r="J1395" t="n">
        <x:v>8.30445</x:v>
      </x:c>
      <x:c r="K1395" t="n">
        <x:v>120.03</x:v>
      </x:c>
      <x:c r="L1395" t="n">
        <x:v>30.0075</x:v>
      </x:c>
      <x:c r="M1395" s="2" t="n">
        <x:v>0.039113</x:v>
      </x:c>
      <x:c r="N1395" t="n">
        <x:v>15</x:v>
      </x:c>
      <x:c r="O1395" t="n">
        <x:v>38.64845</x:v>
      </x:c>
      <x:c r="P1395" t="n">
        <x:v>-30.7127</x:v>
      </x:c>
      <x:c r="Q1395" t="n">
        <x:v>45.08039435896923</x:v>
      </x:c>
      <x:c r="R1395" t="n">
        <x:v>-2.7645251282</x:v>
      </x:c>
      <x:c r="S1395" t="s">
        <x:v>167</x:v>
      </x:c>
    </x:row>
    <x:row r="1396" hidden="1">
      <x:c r="A1396" t="s">
        <x:v>95</x:v>
      </x:c>
      <x:c r="B1396" t="s">
        <x:v>20</x:v>
      </x:c>
      <x:c r="C1396" t="s">
        <x:v>95</x:v>
      </x:c>
      <x:c r="D1396" t="n">
        <x:v>7320.58</x:v>
      </x:c>
      <x:c r="E1396" t="n">
        <x:v>1464.116</x:v>
      </x:c>
      <x:c r="F1396" t="n">
        <x:v>29.28232</x:v>
      </x:c>
      <x:c r="G1396" t="n">
        <x:v>3115.04</x:v>
      </x:c>
      <x:c r="H1396" t="n">
        <x:v>623.008</x:v>
      </x:c>
      <x:c r="I1396" s="2" t="n">
        <x:v>0.425518</x:v>
      </x:c>
      <x:c r="J1396" t="n">
        <x:v>35</x:v>
      </x:c>
      <x:c r="K1396" t="n">
        <x:v>194.29</x:v>
      </x:c>
      <x:c r="L1396" t="n">
        <x:v>38.858</x:v>
      </x:c>
      <x:c r="M1396" s="2" t="n">
        <x:v>0.02654</x:v>
      </x:c>
      <x:c r="N1396" t="n">
        <x:v>15</x:v>
      </x:c>
      <x:c r="O1396" t="n">
        <x:v>79.28232</x:v>
      </x:c>
      <x:c r="P1396" t="n">
        <x:v>-0.567</x:v>
      </x:c>
      <x:c r="Q1396" t="n">
        <x:v>45.08039435896923</x:v>
      </x:c>
      <x:c r="R1396" t="n">
        <x:v>-2.7645251282</x:v>
      </x:c>
      <x:c r="S1396" t="s">
        <x:v>167</x:v>
      </x:c>
    </x:row>
    <x:row r="1397" hidden="1">
      <x:c r="A1397" t="s">
        <x:v>78</x:v>
      </x:c>
      <x:c r="B1397" t="s">
        <x:v>20</x:v>
      </x:c>
      <x:c r="C1397" t="s">
        <x:v>78</x:v>
      </x:c>
      <x:c r="D1397" t="n">
        <x:v>2885.48</x:v>
      </x:c>
      <x:c r="E1397" t="n">
        <x:v>721.37</x:v>
      </x:c>
      <x:c r="F1397" t="n">
        <x:v>14.4274</x:v>
      </x:c>
      <x:c r="G1397" t="n">
        <x:v>1211.72</x:v>
      </x:c>
      <x:c r="H1397" t="n">
        <x:v>302.93</x:v>
      </x:c>
      <x:c r="I1397" s="2" t="n">
        <x:v>0.419937</x:v>
      </x:c>
      <x:c r="J1397" t="n">
        <x:v>35</x:v>
      </x:c>
      <x:c r="K1397" t="n">
        <x:v>185.1</x:v>
      </x:c>
      <x:c r="L1397" t="n">
        <x:v>46.275</x:v>
      </x:c>
      <x:c r="M1397" s="2" t="n">
        <x:v>0.064149</x:v>
      </x:c>
      <x:c r="N1397" t="n">
        <x:v>0.5106</x:v>
      </x:c>
      <x:c r="O1397" t="n">
        <x:v>49.938</x:v>
      </x:c>
      <x:c r="P1397" t="n">
        <x:v>-4.23275</x:v>
      </x:c>
      <x:c r="Q1397" t="n">
        <x:v>45.08039435896923</x:v>
      </x:c>
      <x:c r="R1397" t="n">
        <x:v>-2.7645251282</x:v>
      </x:c>
      <x:c r="S1397" t="s">
        <x:v>167</x:v>
      </x:c>
    </x:row>
    <x:row r="1398" hidden="1">
      <x:c r="A1398" t="s">
        <x:v>23</x:v>
      </x:c>
      <x:c r="B1398" t="s">
        <x:v>20</x:v>
      </x:c>
      <x:c r="C1398" t="s">
        <x:v>34</x:v>
      </x:c>
      <x:c r="D1398" t="n">
        <x:v>3858.52</x:v>
      </x:c>
      <x:c r="E1398" t="n">
        <x:v>964.63</x:v>
      </x:c>
      <x:c r="F1398" t="n">
        <x:v>19.2926</x:v>
      </x:c>
      <x:c r="G1398" t="n">
        <x:v>1848.96</x:v>
      </x:c>
      <x:c r="H1398" t="n">
        <x:v>462.24</x:v>
      </x:c>
      <x:c r="I1398" s="2" t="n">
        <x:v>0.479189</x:v>
      </x:c>
      <x:c r="J1398" t="n">
        <x:v>21.28385</x:v>
      </x:c>
      <x:c r="K1398" t="n">
        <x:v>174.29</x:v>
      </x:c>
      <x:c r="L1398" t="n">
        <x:v>43.5725</x:v>
      </x:c>
      <x:c r="M1398" s="2" t="n">
        <x:v>0.04517</x:v>
      </x:c>
      <x:c r="N1398" t="n">
        <x:v>11.898</x:v>
      </x:c>
      <x:c r="O1398" t="n">
        <x:v>52.47445</x:v>
      </x:c>
      <x:c r="P1398" t="n">
        <x:v>15.02345</x:v>
      </x:c>
      <x:c r="Q1398" t="n">
        <x:v>45.08039435896923</x:v>
      </x:c>
      <x:c r="R1398" t="n">
        <x:v>-2.7645251282</x:v>
      </x:c>
      <x:c r="S1398" t="s">
        <x:v>167</x:v>
      </x:c>
    </x:row>
    <x:row r="1399" hidden="1">
      <x:c r="A1399" t="s">
        <x:v>82</x:v>
      </x:c>
      <x:c r="B1399" t="s">
        <x:v>20</x:v>
      </x:c>
      <x:c r="C1399" t="s">
        <x:v>82</x:v>
      </x:c>
      <x:c r="D1399" t="n">
        <x:v>1568.88</x:v>
      </x:c>
      <x:c r="E1399" t="n">
        <x:v>522.96</x:v>
      </x:c>
      <x:c r="F1399" t="n">
        <x:v>10.4592</x:v>
      </x:c>
      <x:c r="G1399" t="n">
        <x:v>842.81</x:v>
      </x:c>
      <x:c r="H1399" t="n">
        <x:v>280.936667</x:v>
      </x:c>
      <x:c r="I1399" s="2" t="n">
        <x:v>0.537205</x:v>
      </x:c>
      <x:c r="J1399" t="n">
        <x:v>0.97825</x:v>
      </x:c>
      <x:c r="K1399" t="n">
        <x:v>48.48</x:v>
      </x:c>
      <x:c r="L1399" t="n">
        <x:v>16.16</x:v>
      </x:c>
      <x:c r="M1399" s="2" t="n">
        <x:v>0.030901</x:v>
      </x:c>
      <x:c r="N1399" t="n">
        <x:v>15</x:v>
      </x:c>
      <x:c r="O1399" t="n">
        <x:v>26.43745</x:v>
      </x:c>
      <x:c r="P1399" t="n">
        <x:v>-1.23245</x:v>
      </x:c>
      <x:c r="Q1399" t="n">
        <x:v>45.08039435896923</x:v>
      </x:c>
      <x:c r="R1399" t="n">
        <x:v>-2.7645251282</x:v>
      </x:c>
      <x:c r="S1399" t="s">
        <x:v>167</x:v>
      </x:c>
    </x:row>
    <x:row r="1400" hidden="1">
      <x:c r="A1400" t="s">
        <x:v>124</x:v>
      </x:c>
      <x:c r="B1400" t="s">
        <x:v>20</x:v>
      </x:c>
      <x:c r="C1400" t="s">
        <x:v>124</x:v>
      </x:c>
      <x:c r="D1400" t="n">
        <x:v>4437.58</x:v>
      </x:c>
      <x:c r="E1400" t="n">
        <x:v>887.516</x:v>
      </x:c>
      <x:c r="F1400" t="n">
        <x:v>17.75032</x:v>
      </x:c>
      <x:c r="G1400" t="n">
        <x:v>2197.21</x:v>
      </x:c>
      <x:c r="H1400" t="n">
        <x:v>439.442</x:v>
      </x:c>
      <x:c r="I1400" s="2" t="n">
        <x:v>0.495137</x:v>
      </x:c>
      <x:c r="J1400" t="n">
        <x:v>15.70205</x:v>
      </x:c>
      <x:c r="K1400" t="n">
        <x:v>133.2</x:v>
      </x:c>
      <x:c r="L1400" t="n">
        <x:v>26.64</x:v>
      </x:c>
      <x:c r="M1400" s="2" t="n">
        <x:v>0.030016</x:v>
      </x:c>
      <x:c r="N1400" t="n">
        <x:v>15</x:v>
      </x:c>
      <x:c r="O1400" t="n">
        <x:v>48.45237</x:v>
      </x:c>
      <x:c r="P1400" t="n">
        <x:v>-0.89278</x:v>
      </x:c>
      <x:c r="Q1400" t="n">
        <x:v>45.08039435896923</x:v>
      </x:c>
      <x:c r="R1400" t="n">
        <x:v>-2.7645251282</x:v>
      </x:c>
      <x:c r="S1400" t="s">
        <x:v>167</x:v>
      </x:c>
    </x:row>
    <x:row r="1401" hidden="1">
      <x:c r="A1401" t="s">
        <x:v>90</x:v>
      </x:c>
      <x:c r="B1401" t="s">
        <x:v>20</x:v>
      </x:c>
      <x:c r="C1401" t="s">
        <x:v>90</x:v>
      </x:c>
      <x:c r="D1401" t="n">
        <x:v>1049.75</x:v>
      </x:c>
      <x:c r="E1401" t="n">
        <x:v>262.4375</x:v>
      </x:c>
      <x:c r="F1401" t="n">
        <x:v>5.24875</x:v>
      </x:c>
      <x:c r="G1401" t="n">
        <x:v>533.23</x:v>
      </x:c>
      <x:c r="H1401" t="n">
        <x:v>133.3075</x:v>
      </x:c>
      <x:c r="I1401" s="2" t="n">
        <x:v>0.507959</x:v>
      </x:c>
      <x:c r="J1401" t="n">
        <x:v>11.21435</x:v>
      </x:c>
      <x:c r="K1401" t="n">
        <x:v>51.81</x:v>
      </x:c>
      <x:c r="L1401" t="n">
        <x:v>12.9525</x:v>
      </x:c>
      <x:c r="M1401" s="2" t="n">
        <x:v>0.049355</x:v>
      </x:c>
      <x:c r="N1401" t="n">
        <x:v>9.387</x:v>
      </x:c>
      <x:c r="O1401" t="n">
        <x:v>25.8501</x:v>
      </x:c>
      <x:c r="P1401" t="n">
        <x:v>2.59305</x:v>
      </x:c>
      <x:c r="Q1401" t="n">
        <x:v>45.08039435896923</x:v>
      </x:c>
      <x:c r="R1401" t="n">
        <x:v>-2.7645251282</x:v>
      </x:c>
      <x:c r="S1401" t="s">
        <x:v>167</x:v>
      </x:c>
    </x:row>
    <x:row r="1402" hidden="1">
      <x:c r="A1402" t="s">
        <x:v>41</x:v>
      </x:c>
      <x:c r="B1402" t="s">
        <x:v>20</x:v>
      </x:c>
      <x:c r="C1402" t="s">
        <x:v>42</x:v>
      </x:c>
      <x:c r="D1402" t="n">
        <x:v>1119.99</x:v>
      </x:c>
      <x:c r="E1402" t="n">
        <x:v>279.9975</x:v>
      </x:c>
      <x:c r="F1402" t="n">
        <x:v>5.59995</x:v>
      </x:c>
      <x:c r="G1402" t="n">
        <x:v>545.67</x:v>
      </x:c>
      <x:c r="H1402" t="n">
        <x:v>136.4175</x:v>
      </x:c>
      <x:c r="I1402" s="2" t="n">
        <x:v>0.48721</x:v>
      </x:c>
      <x:c r="J1402" t="n">
        <x:v>18.4765</x:v>
      </x:c>
      <x:c r="K1402" t="n">
        <x:v>45.43</x:v>
      </x:c>
      <x:c r="L1402" t="n">
        <x:v>11.3575</x:v>
      </x:c>
      <x:c r="M1402" s="2" t="n">
        <x:v>0.040563</x:v>
      </x:c>
      <x:c r="N1402" t="n">
        <x:v>14.6622</x:v>
      </x:c>
      <x:c r="O1402" t="n">
        <x:v>38.73865</x:v>
      </x:c>
      <x:c r="P1402" t="n">
        <x:v>10.0294</x:v>
      </x:c>
      <x:c r="Q1402" t="n">
        <x:v>45.08039435896923</x:v>
      </x:c>
      <x:c r="R1402" t="n">
        <x:v>-2.7645251282</x:v>
      </x:c>
      <x:c r="S1402" t="s">
        <x:v>167</x:v>
      </x:c>
    </x:row>
    <x:row r="1403" hidden="1">
      <x:c r="A1403" t="s">
        <x:v>107</x:v>
      </x:c>
      <x:c r="B1403" t="s">
        <x:v>44</x:v>
      </x:c>
      <x:c r="C1403" t="s">
        <x:v>109</x:v>
      </x:c>
      <x:c r="D1403" t="n">
        <x:v>5741.63</x:v>
      </x:c>
      <x:c r="E1403" t="n">
        <x:v>1435.4075</x:v>
      </x:c>
      <x:c r="F1403" t="n">
        <x:v>28.70815</x:v>
      </x:c>
      <x:c r="G1403" t="n">
        <x:v>2504.55</x:v>
      </x:c>
      <x:c r="H1403" t="n">
        <x:v>626.1375</x:v>
      </x:c>
      <x:c r="I1403" s="2" t="n">
        <x:v>0.436209</x:v>
      </x:c>
      <x:c r="J1403" t="n">
        <x:v>35</x:v>
      </x:c>
      <x:c r="K1403" t="n">
        <x:v>419.3</x:v>
      </x:c>
      <x:c r="L1403" t="n">
        <x:v>104.825</x:v>
      </x:c>
      <x:c r="M1403" s="2" t="n">
        <x:v>0.073028</x:v>
      </x:c>
      <x:c r="N1403" t="n">
        <x:v>0</x:v>
      </x:c>
      <x:c r="O1403" t="n">
        <x:v>63.70815</x:v>
      </x:c>
      <x:c r="P1403" t="n">
        <x:v>10.0416</x:v>
      </x:c>
      <x:c r="Q1403" t="n">
        <x:v>51.330735</x:v>
      </x:c>
      <x:c r="R1403" t="n">
        <x:v>-5.51295</x:v>
      </x:c>
      <x:c r="S1403" t="s">
        <x:v>167</x:v>
      </x:c>
    </x:row>
    <x:row r="1404" hidden="1">
      <x:c r="A1404" t="s">
        <x:v>107</x:v>
      </x:c>
      <x:c r="B1404" t="s">
        <x:v>44</x:v>
      </x:c>
      <x:c r="C1404" t="s">
        <x:v>111</x:v>
      </x:c>
      <x:c r="D1404" t="n">
        <x:v>5339.11</x:v>
      </x:c>
      <x:c r="E1404" t="n">
        <x:v>1067.822</x:v>
      </x:c>
      <x:c r="F1404" t="n">
        <x:v>21.35644</x:v>
      </x:c>
      <x:c r="G1404" t="n">
        <x:v>2512.1</x:v>
      </x:c>
      <x:c r="H1404" t="n">
        <x:v>502.42</x:v>
      </x:c>
      <x:c r="I1404" s="2" t="n">
        <x:v>0.470509</x:v>
      </x:c>
      <x:c r="J1404" t="n">
        <x:v>24.32185</x:v>
      </x:c>
      <x:c r="K1404" t="n">
        <x:v>243.76</x:v>
      </x:c>
      <x:c r="L1404" t="n">
        <x:v>48.752</x:v>
      </x:c>
      <x:c r="M1404" s="2" t="n">
        <x:v>0.045656</x:v>
      </x:c>
      <x:c r="N1404" t="n">
        <x:v>11.6064</x:v>
      </x:c>
      <x:c r="O1404" t="n">
        <x:v>57.28469</x:v>
      </x:c>
      <x:c r="P1404" t="n">
        <x:v>-4.80573</x:v>
      </x:c>
      <x:c r="Q1404" t="n">
        <x:v>51.330735</x:v>
      </x:c>
      <x:c r="R1404" t="n">
        <x:v>-5.51295</x:v>
      </x:c>
      <x:c r="S1404" t="s">
        <x:v>167</x:v>
      </x:c>
    </x:row>
    <x:row r="1405" hidden="1">
      <x:c r="A1405" t="s">
        <x:v>107</x:v>
      </x:c>
      <x:c r="B1405" t="s">
        <x:v>44</x:v>
      </x:c>
      <x:c r="C1405" t="s">
        <x:v>112</x:v>
      </x:c>
      <x:c r="D1405" t="n">
        <x:v>3597.08</x:v>
      </x:c>
      <x:c r="E1405" t="n">
        <x:v>899.27</x:v>
      </x:c>
      <x:c r="F1405" t="n">
        <x:v>17.9854</x:v>
      </x:c>
      <x:c r="G1405" t="n">
        <x:v>1863.69</x:v>
      </x:c>
      <x:c r="H1405" t="n">
        <x:v>465.9225</x:v>
      </x:c>
      <x:c r="I1405" s="2" t="n">
        <x:v>0.518112</x:v>
      </x:c>
      <x:c r="J1405" t="n">
        <x:v>7.6608</x:v>
      </x:c>
      <x:c r="K1405" t="n">
        <x:v>212.87</x:v>
      </x:c>
      <x:c r="L1405" t="n">
        <x:v>53.2175</x:v>
      </x:c>
      <x:c r="M1405" s="2" t="n">
        <x:v>0.059179</x:v>
      </x:c>
      <x:c r="N1405" t="n">
        <x:v>3.4926</x:v>
      </x:c>
      <x:c r="O1405" t="n">
        <x:v>29.1388</x:v>
      </x:c>
      <x:c r="P1405" t="n">
        <x:v>-25.6678</x:v>
      </x:c>
      <x:c r="Q1405" t="n">
        <x:v>51.330735</x:v>
      </x:c>
      <x:c r="R1405" t="n">
        <x:v>-5.51295</x:v>
      </x:c>
      <x:c r="S1405" t="s">
        <x:v>167</x:v>
      </x:c>
    </x:row>
    <x:row r="1406" hidden="1">
      <x:c r="A1406" t="s">
        <x:v>107</x:v>
      </x:c>
      <x:c r="B1406" t="s">
        <x:v>44</x:v>
      </x:c>
      <x:c r="C1406" t="s">
        <x:v>114</x:v>
      </x:c>
      <x:c r="D1406" t="n">
        <x:v>627.04</x:v>
      </x:c>
      <x:c r="E1406" t="n">
        <x:v>627.04</x:v>
      </x:c>
      <x:c r="F1406" t="n">
        <x:v>12.5408</x:v>
      </x:c>
      <x:c r="G1406" t="n">
        <x:v>350.89</x:v>
      </x:c>
      <x:c r="H1406" t="n">
        <x:v>350.89</x:v>
      </x:c>
      <x:c r="I1406" s="2" t="n">
        <x:v>0.559597</x:v>
      </x:c>
      <x:c r="J1406" t="n">
        <x:v>0</x:v>
      </x:c>
      <x:c r="K1406" t="n">
        <x:v>21.1</x:v>
      </x:c>
      <x:c r="L1406" t="n">
        <x:v>21.1</x:v>
      </x:c>
      <x:c r="M1406" s="2" t="n">
        <x:v>0.03365</x:v>
      </x:c>
      <x:c r="N1406" t="n">
        <x:v>15</x:v>
      </x:c>
      <x:c r="O1406" t="n">
        <x:v>27.5408</x:v>
      </x:c>
      <x:c r="P1406" t="n">
        <x:v>-34.2136</x:v>
      </x:c>
      <x:c r="Q1406" t="n">
        <x:v>51.330735</x:v>
      </x:c>
      <x:c r="R1406" t="n">
        <x:v>-5.51295</x:v>
      </x:c>
      <x:c r="S1406" t="s">
        <x:v>167</x:v>
      </x:c>
    </x:row>
    <x:row r="1407" hidden="1">
      <x:c r="A1407" t="s">
        <x:v>107</x:v>
      </x:c>
      <x:c r="B1407" t="s">
        <x:v>44</x:v>
      </x:c>
      <x:c r="C1407" t="s">
        <x:v>116</x:v>
      </x:c>
      <x:c r="D1407" t="n">
        <x:v>5076.06</x:v>
      </x:c>
      <x:c r="E1407" t="n">
        <x:v>1269.015</x:v>
      </x:c>
      <x:c r="F1407" t="n">
        <x:v>25.3803</x:v>
      </x:c>
      <x:c r="G1407" t="n">
        <x:v>2512.72</x:v>
      </x:c>
      <x:c r="H1407" t="n">
        <x:v>628.18</x:v>
      </x:c>
      <x:c r="I1407" s="2" t="n">
        <x:v>0.495014</x:v>
      </x:c>
      <x:c r="J1407" t="n">
        <x:v>15.7451</x:v>
      </x:c>
      <x:c r="K1407" t="n">
        <x:v>150.51</x:v>
      </x:c>
      <x:c r="L1407" t="n">
        <x:v>37.6275</x:v>
      </x:c>
      <x:c r="M1407" s="2" t="n">
        <x:v>0.029651</x:v>
      </x:c>
      <x:c r="N1407" t="n">
        <x:v>15</x:v>
      </x:c>
      <x:c r="O1407" t="n">
        <x:v>56.1254</x:v>
      </x:c>
      <x:c r="P1407" t="n">
        <x:v>6.3539</x:v>
      </x:c>
      <x:c r="Q1407" t="n">
        <x:v>51.330735</x:v>
      </x:c>
      <x:c r="R1407" t="n">
        <x:v>-5.51295</x:v>
      </x:c>
      <x:c r="S1407" t="s">
        <x:v>167</x:v>
      </x:c>
    </x:row>
    <x:row r="1408" hidden="1">
      <x:c r="A1408" t="s">
        <x:v>107</x:v>
      </x:c>
      <x:c r="B1408" t="s">
        <x:v>44</x:v>
      </x:c>
      <x:c r="C1408" t="s">
        <x:v>118</x:v>
      </x:c>
      <x:c r="D1408" t="n">
        <x:v>640.94</x:v>
      </x:c>
      <x:c r="E1408" t="n">
        <x:v>128.188</x:v>
      </x:c>
      <x:c r="F1408" t="n">
        <x:v>2.56376</x:v>
      </x:c>
      <x:c r="G1408" t="n">
        <x:v>285.24</x:v>
      </x:c>
      <x:c r="H1408" t="n">
        <x:v>57.048</x:v>
      </x:c>
      <x:c r="I1408" s="2" t="n">
        <x:v>0.445034</x:v>
      </x:c>
      <x:c r="J1408" t="n">
        <x:v>33.2381</x:v>
      </x:c>
      <x:c r="K1408" t="n">
        <x:v>0</x:v>
      </x:c>
      <x:c r="L1408" t="n">
        <x:v>0</x:v>
      </x:c>
      <x:c r="M1408" s="2" t="n">
        <x:v>0</x:v>
      </x:c>
      <x:c r="N1408" t="n">
        <x:v>15</x:v>
      </x:c>
      <x:c r="O1408" t="n">
        <x:v>50.80186</x:v>
      </x:c>
      <x:c r="P1408" t="n">
        <x:v>4.7992</x:v>
      </x:c>
      <x:c r="Q1408" t="n">
        <x:v>51.330735</x:v>
      </x:c>
      <x:c r="R1408" t="n">
        <x:v>-5.51295</x:v>
      </x:c>
      <x:c r="S1408" t="s">
        <x:v>167</x:v>
      </x:c>
    </x:row>
    <x:row r="1409" hidden="1">
      <x:c r="A1409" t="s">
        <x:v>107</x:v>
      </x:c>
      <x:c r="B1409" t="s">
        <x:v>44</x:v>
      </x:c>
      <x:c r="C1409" t="s">
        <x:v>129</x:v>
      </x:c>
      <x:c r="D1409" t="n">
        <x:v>3691.9</x:v>
      </x:c>
      <x:c r="E1409" t="n">
        <x:v>922.975</x:v>
      </x:c>
      <x:c r="F1409" t="n">
        <x:v>18.4595</x:v>
      </x:c>
      <x:c r="G1409" t="n">
        <x:v>1662.41</x:v>
      </x:c>
      <x:c r="H1409" t="n">
        <x:v>415.6025</x:v>
      </x:c>
      <x:c r="I1409" s="2" t="n">
        <x:v>0.450286</x:v>
      </x:c>
      <x:c r="J1409" t="n">
        <x:v>31.3999</x:v>
      </x:c>
      <x:c r="K1409" t="n">
        <x:v>152.33</x:v>
      </x:c>
      <x:c r="L1409" t="n">
        <x:v>38.0825</x:v>
      </x:c>
      <x:c r="M1409" s="2" t="n">
        <x:v>0.041261</x:v>
      </x:c>
      <x:c r="N1409" t="n">
        <x:v>14.2434</x:v>
      </x:c>
      <x:c r="O1409" t="n">
        <x:v>64.1028</x:v>
      </x:c>
      <x:c r="P1409" t="n">
        <x:v>3.59025</x:v>
      </x:c>
      <x:c r="Q1409" t="n">
        <x:v>51.330735</x:v>
      </x:c>
      <x:c r="R1409" t="n">
        <x:v>-5.51295</x:v>
      </x:c>
      <x:c r="S1409" t="s">
        <x:v>167</x:v>
      </x:c>
    </x:row>
    <x:row r="1410" hidden="1">
      <x:c r="A1410" t="s">
        <x:v>107</x:v>
      </x:c>
      <x:c r="B1410" t="s">
        <x:v>44</x:v>
      </x:c>
      <x:c r="C1410" t="s">
        <x:v>130</x:v>
      </x:c>
      <x:c r="D1410" t="n">
        <x:v>4076.63</x:v>
      </x:c>
      <x:c r="E1410" t="n">
        <x:v>1019.1575</x:v>
      </x:c>
      <x:c r="F1410" t="n">
        <x:v>20.38315</x:v>
      </x:c>
      <x:c r="G1410" t="n">
        <x:v>2040.45</x:v>
      </x:c>
      <x:c r="H1410" t="n">
        <x:v>510.1125</x:v>
      </x:c>
      <x:c r="I1410" s="2" t="n">
        <x:v>0.500524</x:v>
      </x:c>
      <x:c r="J1410" t="n">
        <x:v>13.8166</x:v>
      </x:c>
      <x:c r="K1410" t="n">
        <x:v>133.74</x:v>
      </x:c>
      <x:c r="L1410" t="n">
        <x:v>33.435</x:v>
      </x:c>
      <x:c r="M1410" s="2" t="n">
        <x:v>0.032807</x:v>
      </x:c>
      <x:c r="N1410" t="n">
        <x:v>15</x:v>
      </x:c>
      <x:c r="O1410" t="n">
        <x:v>49.19975</x:v>
      </x:c>
      <x:c r="P1410" t="n">
        <x:v>6.28</x:v>
      </x:c>
      <x:c r="Q1410" t="n">
        <x:v>51.330735</x:v>
      </x:c>
      <x:c r="R1410" t="n">
        <x:v>-5.51295</x:v>
      </x:c>
      <x:c r="S1410" t="s">
        <x:v>167</x:v>
      </x:c>
    </x:row>
    <x:row r="1411" hidden="1">
      <x:c r="A1411" t="s">
        <x:v>107</x:v>
      </x:c>
      <x:c r="B1411" t="s">
        <x:v>44</x:v>
      </x:c>
      <x:c r="C1411" t="s">
        <x:v>121</x:v>
      </x:c>
      <x:c r="D1411" t="n">
        <x:v>4192.73</x:v>
      </x:c>
      <x:c r="E1411" t="n">
        <x:v>838.546</x:v>
      </x:c>
      <x:c r="F1411" t="n">
        <x:v>16.77092</x:v>
      </x:c>
      <x:c r="G1411" t="n">
        <x:v>1912.5</x:v>
      </x:c>
      <x:c r="H1411" t="n">
        <x:v>382.5</x:v>
      </x:c>
      <x:c r="I1411" s="2" t="n">
        <x:v>0.456147</x:v>
      </x:c>
      <x:c r="J1411" t="n">
        <x:v>29.34855</x:v>
      </x:c>
      <x:c r="K1411" t="n">
        <x:v>113.75</x:v>
      </x:c>
      <x:c r="L1411" t="n">
        <x:v>22.75</x:v>
      </x:c>
      <x:c r="M1411" s="2" t="n">
        <x:v>0.02713</x:v>
      </x:c>
      <x:c r="N1411" t="n">
        <x:v>15</x:v>
      </x:c>
      <x:c r="O1411" t="n">
        <x:v>61.11947</x:v>
      </x:c>
      <x:c r="P1411" t="n">
        <x:v>-4.58014</x:v>
      </x:c>
      <x:c r="Q1411" t="n">
        <x:v>51.330735</x:v>
      </x:c>
      <x:c r="R1411" t="n">
        <x:v>-5.51295</x:v>
      </x:c>
      <x:c r="S1411" t="s">
        <x:v>167</x:v>
      </x:c>
    </x:row>
    <x:row r="1412" hidden="1">
      <x:c r="A1412" t="s">
        <x:v>107</x:v>
      </x:c>
      <x:c r="B1412" t="s">
        <x:v>44</x:v>
      </x:c>
      <x:c r="C1412" t="s">
        <x:v>122</x:v>
      </x:c>
      <x:c r="D1412" t="n">
        <x:v>4542.95</x:v>
      </x:c>
      <x:c r="E1412" t="n">
        <x:v>908.59</x:v>
      </x:c>
      <x:c r="F1412" t="n">
        <x:v>18.1718</x:v>
      </x:c>
      <x:c r="G1412" t="n">
        <x:v>2100.77</x:v>
      </x:c>
      <x:c r="H1412" t="n">
        <x:v>420.154</x:v>
      </x:c>
      <x:c r="I1412" s="2" t="n">
        <x:v>0.462424</x:v>
      </x:c>
      <x:c r="J1412" t="n">
        <x:v>27.1516</x:v>
      </x:c>
      <x:c r="K1412" t="n">
        <x:v>164.59</x:v>
      </x:c>
      <x:c r="L1412" t="n">
        <x:v>32.918</x:v>
      </x:c>
      <x:c r="M1412" s="2" t="n">
        <x:v>0.03623</x:v>
      </x:c>
      <x:c r="N1412" t="n">
        <x:v>15</x:v>
      </x:c>
      <x:c r="O1412" t="n">
        <x:v>60.3234</x:v>
      </x:c>
      <x:c r="P1412" t="n">
        <x:v>-10.85148</x:v>
      </x:c>
      <x:c r="Q1412" t="n">
        <x:v>51.330735</x:v>
      </x:c>
      <x:c r="R1412" t="n">
        <x:v>-5.51295</x:v>
      </x:c>
      <x:c r="S1412" t="s">
        <x:v>167</x:v>
      </x:c>
    </x:row>
    <x:row r="1413" hidden="1">
      <x:c r="A1413" t="s">
        <x:v>107</x:v>
      </x:c>
      <x:c r="B1413" t="s">
        <x:v>44</x:v>
      </x:c>
      <x:c r="C1413" t="s">
        <x:v>125</x:v>
      </x:c>
      <x:c r="D1413" t="n">
        <x:v>4212.57</x:v>
      </x:c>
      <x:c r="E1413" t="n">
        <x:v>1053.1425</x:v>
      </x:c>
      <x:c r="F1413" t="n">
        <x:v>21.06285</x:v>
      </x:c>
      <x:c r="G1413" t="n">
        <x:v>2206.74</x:v>
      </x:c>
      <x:c r="H1413" t="n">
        <x:v>551.685</x:v>
      </x:c>
      <x:c r="I1413" s="2" t="n">
        <x:v>0.523846</x:v>
      </x:c>
      <x:c r="J1413" t="n">
        <x:v>5.6539</x:v>
      </x:c>
      <x:c r="K1413" t="n">
        <x:v>186.56</x:v>
      </x:c>
      <x:c r="L1413" t="n">
        <x:v>46.64</x:v>
      </x:c>
      <x:c r="M1413" s="2" t="n">
        <x:v>0.044287</x:v>
      </x:c>
      <x:c r="N1413" t="n">
        <x:v>12.4278</x:v>
      </x:c>
      <x:c r="O1413" t="n">
        <x:v>39.14455</x:v>
      </x:c>
      <x:c r="P1413" t="n">
        <x:v>-23.547</x:v>
      </x:c>
      <x:c r="Q1413" t="n">
        <x:v>51.330735</x:v>
      </x:c>
      <x:c r="R1413" t="n">
        <x:v>-5.51295</x:v>
      </x:c>
      <x:c r="S1413" t="s">
        <x:v>167</x:v>
      </x:c>
    </x:row>
    <x:row r="1414" hidden="1">
      <x:c r="A1414" t="s">
        <x:v>107</x:v>
      </x:c>
      <x:c r="B1414" t="s">
        <x:v>44</x:v>
      </x:c>
      <x:c r="C1414" t="s">
        <x:v>126</x:v>
      </x:c>
      <x:c r="D1414" t="n">
        <x:v>3291.12</x:v>
      </x:c>
      <x:c r="E1414" t="n">
        <x:v>822.78</x:v>
      </x:c>
      <x:c r="F1414" t="n">
        <x:v>16.4556</x:v>
      </x:c>
      <x:c r="G1414" t="n">
        <x:v>1532.5</x:v>
      </x:c>
      <x:c r="H1414" t="n">
        <x:v>383.125</x:v>
      </x:c>
      <x:c r="I1414" s="2" t="n">
        <x:v>0.465647</x:v>
      </x:c>
      <x:c r="J1414" t="n">
        <x:v>26.02355</x:v>
      </x:c>
      <x:c r="K1414" t="n">
        <x:v>107.45</x:v>
      </x:c>
      <x:c r="L1414" t="n">
        <x:v>26.8625</x:v>
      </x:c>
      <x:c r="M1414" s="2" t="n">
        <x:v>0.032648</x:v>
      </x:c>
      <x:c r="N1414" t="n">
        <x:v>15</x:v>
      </x:c>
      <x:c r="O1414" t="n">
        <x:v>57.47915</x:v>
      </x:c>
      <x:c r="P1414" t="n">
        <x:v>6.4454</x:v>
      </x:c>
      <x:c r="Q1414" t="n">
        <x:v>51.330735</x:v>
      </x:c>
      <x:c r="R1414" t="n">
        <x:v>-5.51295</x:v>
      </x:c>
      <x:c r="S1414" t="s">
        <x:v>167</x:v>
      </x:c>
    </x:row>
    <x:row r="1415" hidden="1">
      <x:c r="A1415" t="s">
        <x:v>43</x:v>
      </x:c>
      <x:c r="B1415" t="s">
        <x:v>141</x:v>
      </x:c>
      <x:c r="C1415" t="s">
        <x:v>65</x:v>
      </x:c>
      <x:c r="D1415" t="n">
        <x:v>3871.03</x:v>
      </x:c>
      <x:c r="E1415" t="n">
        <x:v>967.7575</x:v>
      </x:c>
      <x:c r="F1415" t="n">
        <x:v>19.35515</x:v>
      </x:c>
      <x:c r="G1415" t="n">
        <x:v>1971.4</x:v>
      </x:c>
      <x:c r="H1415" t="n">
        <x:v>492.85</x:v>
      </x:c>
      <x:c r="I1415" s="2" t="n">
        <x:v>0.50927</x:v>
      </x:c>
      <x:c r="J1415" t="n">
        <x:v>10.7555</x:v>
      </x:c>
      <x:c r="K1415" t="n">
        <x:v>92.27</x:v>
      </x:c>
      <x:c r="L1415" t="n">
        <x:v>23.0675</x:v>
      </x:c>
      <x:c r="M1415" s="2" t="n">
        <x:v>0.023836</x:v>
      </x:c>
      <x:c r="N1415" t="n">
        <x:v>15</x:v>
      </x:c>
      <x:c r="O1415" t="n">
        <x:v>45.11065</x:v>
      </x:c>
      <x:c r="P1415" t="n">
        <x:v>3.85955</x:v>
      </x:c>
      <x:c r="Q1415" t="n">
        <x:v>42.48200488888</x:v>
      </x:c>
      <x:c r="R1415" t="n">
        <x:v>-3.94193767522769</x:v>
      </x:c>
      <x:c r="S1415" t="s">
        <x:v>167</x:v>
      </x:c>
    </x:row>
    <x:row r="1416" hidden="1">
      <x:c r="A1416" t="s">
        <x:v>43</x:v>
      </x:c>
      <x:c r="B1416" t="s">
        <x:v>141</x:v>
      </x:c>
      <x:c r="C1416" t="s">
        <x:v>66</x:v>
      </x:c>
      <x:c r="D1416" t="n">
        <x:v>4844.79</x:v>
      </x:c>
      <x:c r="E1416" t="n">
        <x:v>1211.1975</x:v>
      </x:c>
      <x:c r="F1416" t="n">
        <x:v>24.22395</x:v>
      </x:c>
      <x:c r="G1416" t="n">
        <x:v>2553.82</x:v>
      </x:c>
      <x:c r="H1416" t="n">
        <x:v>638.455</x:v>
      </x:c>
      <x:c r="I1416" s="2" t="n">
        <x:v>0.527127</x:v>
      </x:c>
      <x:c r="J1416" t="n">
        <x:v>4.50555</x:v>
      </x:c>
      <x:c r="K1416" t="n">
        <x:v>238.79</x:v>
      </x:c>
      <x:c r="L1416" t="n">
        <x:v>59.6975</x:v>
      </x:c>
      <x:c r="M1416" s="2" t="n">
        <x:v>0.049288</x:v>
      </x:c>
      <x:c r="N1416" t="n">
        <x:v>9.4272</x:v>
      </x:c>
      <x:c r="O1416" t="n">
        <x:v>38.1567</x:v>
      </x:c>
      <x:c r="P1416" t="n">
        <x:v>-12.59525</x:v>
      </x:c>
      <x:c r="Q1416" t="n">
        <x:v>42.48200488888</x:v>
      </x:c>
      <x:c r="R1416" t="n">
        <x:v>-3.94193767522769</x:v>
      </x:c>
      <x:c r="S1416" t="s">
        <x:v>167</x:v>
      </x:c>
    </x:row>
    <x:row r="1417" hidden="1">
      <x:c r="A1417" t="s">
        <x:v>43</x:v>
      </x:c>
      <x:c r="B1417" t="s">
        <x:v>141</x:v>
      </x:c>
      <x:c r="C1417" t="s">
        <x:v>168</x:v>
      </x:c>
      <x:c r="D1417" t="n">
        <x:v>359.74</x:v>
      </x:c>
      <x:c r="E1417" t="n">
        <x:v>119.91333333</x:v>
      </x:c>
      <x:c r="F1417" t="n">
        <x:v>2.3982666666</x:v>
      </x:c>
      <x:c r="G1417" t="n">
        <x:v>184.91</x:v>
      </x:c>
      <x:c r="H1417" t="n">
        <x:v>61.636667</x:v>
      </x:c>
      <x:c r="I1417" s="2" t="n">
        <x:v>0.51401</x:v>
      </x:c>
      <x:c r="J1417" t="n">
        <x:v>9.0965</x:v>
      </x:c>
      <x:c r="K1417" t="n">
        <x:v>3.92</x:v>
      </x:c>
      <x:c r="L1417" t="n">
        <x:v>1.306667</x:v>
      </x:c>
      <x:c r="M1417" s="2" t="n">
        <x:v>0.010897</x:v>
      </x:c>
      <x:c r="N1417" t="n">
        <x:v>15</x:v>
      </x:c>
      <x:c r="O1417" t="n">
        <x:v>26.4947666666</x:v>
      </x:c>
      <x:c r="P1417" t="n">
        <x:v>10.0172</x:v>
      </x:c>
      <x:c r="Q1417" t="n">
        <x:v>42.48200488888</x:v>
      </x:c>
      <x:c r="R1417" t="n">
        <x:v>-2.40112607886194</x:v>
      </x:c>
      <x:c r="S1417" t="s">
        <x:v>167</x:v>
      </x:c>
    </x:row>
    <x:row r="1418" hidden="1">
      <x:c r="A1418" t="s">
        <x:v>43</x:v>
      </x:c>
      <x:c r="B1418" t="s">
        <x:v>141</x:v>
      </x:c>
      <x:c r="C1418" t="s">
        <x:v>68</x:v>
      </x:c>
      <x:c r="D1418" t="n">
        <x:v>2260.18</x:v>
      </x:c>
      <x:c r="E1418" t="n">
        <x:v>753.39333333</x:v>
      </x:c>
      <x:c r="F1418" t="n">
        <x:v>15.0678666666</x:v>
      </x:c>
      <x:c r="G1418" t="n">
        <x:v>1056.67</x:v>
      </x:c>
      <x:c r="H1418" t="n">
        <x:v>352.223333</x:v>
      </x:c>
      <x:c r="I1418" s="2" t="n">
        <x:v>0.467516</x:v>
      </x:c>
      <x:c r="J1418" t="n">
        <x:v>25.3694</x:v>
      </x:c>
      <x:c r="K1418" t="n">
        <x:v>128.5</x:v>
      </x:c>
      <x:c r="L1418" t="n">
        <x:v>42.833333</x:v>
      </x:c>
      <x:c r="M1418" s="2" t="n">
        <x:v>0.056854</x:v>
      </x:c>
      <x:c r="N1418" t="n">
        <x:v>4.8876</x:v>
      </x:c>
      <x:c r="O1418" t="n">
        <x:v>45.3248666666</x:v>
      </x:c>
      <x:c r="P1418" t="n">
        <x:v>7.9162833332</x:v>
      </x:c>
      <x:c r="Q1418" t="n">
        <x:v>42.48200488888</x:v>
      </x:c>
      <x:c r="R1418" t="n">
        <x:v>-3.94193767522769</x:v>
      </x:c>
      <x:c r="S1418" t="s">
        <x:v>167</x:v>
      </x:c>
    </x:row>
    <x:row r="1419" hidden="1">
      <x:c r="A1419" t="s">
        <x:v>43</x:v>
      </x:c>
      <x:c r="B1419" t="s">
        <x:v>141</x:v>
      </x:c>
      <x:c r="C1419" t="s">
        <x:v>69</x:v>
      </x:c>
      <x:c r="D1419" t="n">
        <x:v>2819.46</x:v>
      </x:c>
      <x:c r="E1419" t="n">
        <x:v>563.892</x:v>
      </x:c>
      <x:c r="F1419" t="n">
        <x:v>11.27784</x:v>
      </x:c>
      <x:c r="G1419" t="n">
        <x:v>1413.38</x:v>
      </x:c>
      <x:c r="H1419" t="n">
        <x:v>282.676</x:v>
      </x:c>
      <x:c r="I1419" s="2" t="n">
        <x:v>0.501295</x:v>
      </x:c>
      <x:c r="J1419" t="n">
        <x:v>13.54675</x:v>
      </x:c>
      <x:c r="K1419" t="n">
        <x:v>168.13</x:v>
      </x:c>
      <x:c r="L1419" t="n">
        <x:v>33.626</x:v>
      </x:c>
      <x:c r="M1419" s="2" t="n">
        <x:v>0.059632</x:v>
      </x:c>
      <x:c r="N1419" t="n">
        <x:v>3.2208</x:v>
      </x:c>
      <x:c r="O1419" t="n">
        <x:v>28.04539</x:v>
      </x:c>
      <x:c r="P1419" t="n">
        <x:v>-13.48575</x:v>
      </x:c>
      <x:c r="Q1419" t="n">
        <x:v>42.48200488888</x:v>
      </x:c>
      <x:c r="R1419" t="n">
        <x:v>-3.94193767522769</x:v>
      </x:c>
      <x:c r="S1419" t="s">
        <x:v>167</x:v>
      </x:c>
    </x:row>
    <x:row r="1420" hidden="1">
      <x:c r="A1420" t="s">
        <x:v>43</x:v>
      </x:c>
      <x:c r="B1420" t="s">
        <x:v>141</x:v>
      </x:c>
      <x:c r="C1420" t="s">
        <x:v>70</x:v>
      </x:c>
      <x:c r="D1420" t="n">
        <x:v>5618.34</x:v>
      </x:c>
      <x:c r="E1420" t="n">
        <x:v>1404.585</x:v>
      </x:c>
      <x:c r="F1420" t="n">
        <x:v>28.0917</x:v>
      </x:c>
      <x:c r="G1420" t="n">
        <x:v>2448.43</x:v>
      </x:c>
      <x:c r="H1420" t="n">
        <x:v>612.1075</x:v>
      </x:c>
      <x:c r="I1420" s="2" t="n">
        <x:v>0.435792</x:v>
      </x:c>
      <x:c r="J1420" t="n">
        <x:v>35</x:v>
      </x:c>
      <x:c r="K1420" t="n">
        <x:v>206.17</x:v>
      </x:c>
      <x:c r="L1420" t="n">
        <x:v>51.5425</x:v>
      </x:c>
      <x:c r="M1420" s="2" t="n">
        <x:v>0.036696</x:v>
      </x:c>
      <x:c r="N1420" t="n">
        <x:v>15</x:v>
      </x:c>
      <x:c r="O1420" t="n">
        <x:v>78.0917</x:v>
      </x:c>
      <x:c r="P1420" t="n">
        <x:v>4.26395</x:v>
      </x:c>
      <x:c r="Q1420" t="n">
        <x:v>42.48200488888</x:v>
      </x:c>
      <x:c r="R1420" t="n">
        <x:v>-3.94193767522769</x:v>
      </x:c>
      <x:c r="S1420" t="s">
        <x:v>167</x:v>
      </x:c>
    </x:row>
    <x:row r="1421" hidden="1">
      <x:c r="A1421" t="s">
        <x:v>43</x:v>
      </x:c>
      <x:c r="B1421" t="s">
        <x:v>141</x:v>
      </x:c>
      <x:c r="C1421" t="s">
        <x:v>72</x:v>
      </x:c>
      <x:c r="D1421" t="n">
        <x:v>5913.4</x:v>
      </x:c>
      <x:c r="E1421" t="n">
        <x:v>1182.68</x:v>
      </x:c>
      <x:c r="F1421" t="n">
        <x:v>23.6536</x:v>
      </x:c>
      <x:c r="G1421" t="n">
        <x:v>2765.16</x:v>
      </x:c>
      <x:c r="H1421" t="n">
        <x:v>553.032</x:v>
      </x:c>
      <x:c r="I1421" s="2" t="n">
        <x:v>0.467609</x:v>
      </x:c>
      <x:c r="J1421" t="n">
        <x:v>25.33685</x:v>
      </x:c>
      <x:c r="K1421" t="n">
        <x:v>137.53</x:v>
      </x:c>
      <x:c r="L1421" t="n">
        <x:v>27.506</x:v>
      </x:c>
      <x:c r="M1421" s="2" t="n">
        <x:v>0.023257</x:v>
      </x:c>
      <x:c r="N1421" t="n">
        <x:v>15</x:v>
      </x:c>
      <x:c r="O1421" t="n">
        <x:v>63.99045</x:v>
      </x:c>
      <x:c r="P1421" t="n">
        <x:v>-8.53053</x:v>
      </x:c>
      <x:c r="Q1421" t="n">
        <x:v>42.48200488888</x:v>
      </x:c>
      <x:c r="R1421" t="n">
        <x:v>-3.94193767522769</x:v>
      </x:c>
      <x:c r="S1421" t="s">
        <x:v>167</x:v>
      </x:c>
    </x:row>
    <x:row r="1422" hidden="1">
      <x:c r="A1422" t="s">
        <x:v>43</x:v>
      </x:c>
      <x:c r="B1422" t="s">
        <x:v>141</x:v>
      </x:c>
      <x:c r="C1422" t="s">
        <x:v>76</x:v>
      </x:c>
      <x:c r="D1422" t="n">
        <x:v>3699.71</x:v>
      </x:c>
      <x:c r="E1422" t="n">
        <x:v>924.9275</x:v>
      </x:c>
      <x:c r="F1422" t="n">
        <x:v>18.49855</x:v>
      </x:c>
      <x:c r="G1422" t="n">
        <x:v>1802.77</x:v>
      </x:c>
      <x:c r="H1422" t="n">
        <x:v>450.6925</x:v>
      </x:c>
      <x:c r="I1422" s="2" t="n">
        <x:v>0.487273</x:v>
      </x:c>
      <x:c r="J1422" t="n">
        <x:v>18.45445</x:v>
      </x:c>
      <x:c r="K1422" t="n">
        <x:v>79.87</x:v>
      </x:c>
      <x:c r="L1422" t="n">
        <x:v>19.9675</x:v>
      </x:c>
      <x:c r="M1422" s="2" t="n">
        <x:v>0.021588</x:v>
      </x:c>
      <x:c r="N1422" t="n">
        <x:v>15</x:v>
      </x:c>
      <x:c r="O1422" t="n">
        <x:v>51.953</x:v>
      </x:c>
      <x:c r="P1422" t="n">
        <x:v>-2.4178</x:v>
      </x:c>
      <x:c r="Q1422" t="n">
        <x:v>42.48200488888</x:v>
      </x:c>
      <x:c r="R1422" t="n">
        <x:v>-3.94193767522769</x:v>
      </x:c>
      <x:c r="S1422" t="s">
        <x:v>167</x:v>
      </x:c>
    </x:row>
    <x:row r="1423" hidden="1">
      <x:c r="A1423" t="s">
        <x:v>43</x:v>
      </x:c>
      <x:c r="B1423" t="s">
        <x:v>141</x:v>
      </x:c>
      <x:c r="C1423" t="s">
        <x:v>77</x:v>
      </x:c>
      <x:c r="D1423" t="n">
        <x:v>2535.81</x:v>
      </x:c>
      <x:c r="E1423" t="n">
        <x:v>633.9525</x:v>
      </x:c>
      <x:c r="F1423" t="n">
        <x:v>12.67905</x:v>
      </x:c>
      <x:c r="G1423" t="n">
        <x:v>1254.71</x:v>
      </x:c>
      <x:c r="H1423" t="n">
        <x:v>313.6775</x:v>
      </x:c>
      <x:c r="I1423" s="2" t="n">
        <x:v>0.494797</x:v>
      </x:c>
      <x:c r="J1423" t="n">
        <x:v>15.82105</x:v>
      </x:c>
      <x:c r="K1423" t="n">
        <x:v>139.03</x:v>
      </x:c>
      <x:c r="L1423" t="n">
        <x:v>34.7575</x:v>
      </x:c>
      <x:c r="M1423" s="2" t="n">
        <x:v>0.054827</x:v>
      </x:c>
      <x:c r="N1423" t="n">
        <x:v>6.1038</x:v>
      </x:c>
      <x:c r="O1423" t="n">
        <x:v>34.6039</x:v>
      </x:c>
      <x:c r="P1423" t="n">
        <x:v>-13.3192</x:v>
      </x:c>
      <x:c r="Q1423" t="n">
        <x:v>42.48200488888</x:v>
      </x:c>
      <x:c r="R1423" t="n">
        <x:v>-3.94193767522769</x:v>
      </x:c>
      <x:c r="S1423" t="s">
        <x:v>167</x:v>
      </x:c>
    </x:row>
    <x:row r="1424" hidden="1">
      <x:c r="A1424" t="s">
        <x:v>43</x:v>
      </x:c>
      <x:c r="B1424" t="s">
        <x:v>141</x:v>
      </x:c>
      <x:c r="C1424" t="s">
        <x:v>61</x:v>
      </x:c>
      <x:c r="D1424" t="n">
        <x:v>1239.79</x:v>
      </x:c>
      <x:c r="E1424" t="n">
        <x:v>619.895</x:v>
      </x:c>
      <x:c r="F1424" t="n">
        <x:v>12.3979</x:v>
      </x:c>
      <x:c r="G1424" t="n">
        <x:v>639.28</x:v>
      </x:c>
      <x:c r="H1424" t="n">
        <x:v>319.64</x:v>
      </x:c>
      <x:c r="I1424" s="2" t="n">
        <x:v>0.515636</x:v>
      </x:c>
      <x:c r="J1424" t="n">
        <x:v>8.5274</x:v>
      </x:c>
      <x:c r="K1424" t="n">
        <x:v>41.18</x:v>
      </x:c>
      <x:c r="L1424" t="n">
        <x:v>20.59</x:v>
      </x:c>
      <x:c r="M1424" s="2" t="n">
        <x:v>0.033215</x:v>
      </x:c>
      <x:c r="N1424" t="n">
        <x:v>15</x:v>
      </x:c>
      <x:c r="O1424" t="n">
        <x:v>35.9253</x:v>
      </x:c>
      <x:c r="P1424" t="n">
        <x:v>15.9198</x:v>
      </x:c>
      <x:c r="Q1424" t="n">
        <x:v>42.48200488888</x:v>
      </x:c>
      <x:c r="R1424" t="n">
        <x:v>-3.94193767522769</x:v>
      </x:c>
      <x:c r="S1424" t="s">
        <x:v>167</x:v>
      </x:c>
    </x:row>
    <x:row r="1425" hidden="1">
      <x:c r="A1425" t="s">
        <x:v>43</x:v>
      </x:c>
      <x:c r="B1425" t="s">
        <x:v>141</x:v>
      </x:c>
      <x:c r="C1425" t="s">
        <x:v>63</x:v>
      </x:c>
      <x:c r="D1425" t="n">
        <x:v>2289.59</x:v>
      </x:c>
      <x:c r="E1425" t="n">
        <x:v>572.3975</x:v>
      </x:c>
      <x:c r="F1425" t="n">
        <x:v>11.44795</x:v>
      </x:c>
      <x:c r="G1425" t="n">
        <x:v>1176.93</x:v>
      </x:c>
      <x:c r="H1425" t="n">
        <x:v>294.2325</x:v>
      </x:c>
      <x:c r="I1425" s="2" t="n">
        <x:v>0.514035</x:v>
      </x:c>
      <x:c r="J1425" t="n">
        <x:v>9.08775</x:v>
      </x:c>
      <x:c r="K1425" t="n">
        <x:v>60.4</x:v>
      </x:c>
      <x:c r="L1425" t="n">
        <x:v>15.1</x:v>
      </x:c>
      <x:c r="M1425" s="2" t="n">
        <x:v>0.02638</x:v>
      </x:c>
      <x:c r="N1425" t="n">
        <x:v>15</x:v>
      </x:c>
      <x:c r="O1425" t="n">
        <x:v>35.5357</x:v>
      </x:c>
      <x:c r="P1425" t="n">
        <x:v>1.21365</x:v>
      </x:c>
      <x:c r="Q1425" t="n">
        <x:v>42.48200488888</x:v>
      </x:c>
      <x:c r="R1425" t="n">
        <x:v>-3.94193767522769</x:v>
      </x:c>
      <x:c r="S1425" t="s">
        <x:v>167</x:v>
      </x:c>
    </x:row>
    <x:row r="1426" hidden="1">
      <x:c r="A1426" t="s">
        <x:v>43</x:v>
      </x:c>
      <x:c r="B1426" t="s">
        <x:v>141</x:v>
      </x:c>
      <x:c r="C1426" t="s">
        <x:v>45</x:v>
      </x:c>
      <x:c r="D1426" t="n">
        <x:v>2413.59</x:v>
      </x:c>
      <x:c r="E1426" t="n">
        <x:v>603.3975</x:v>
      </x:c>
      <x:c r="F1426" t="n">
        <x:v>12.06795</x:v>
      </x:c>
      <x:c r="G1426" t="n">
        <x:v>1220.38</x:v>
      </x:c>
      <x:c r="H1426" t="n">
        <x:v>305.095</x:v>
      </x:c>
      <x:c r="I1426" s="2" t="n">
        <x:v>0.505629</x:v>
      </x:c>
      <x:c r="J1426" t="n">
        <x:v>12.02985</x:v>
      </x:c>
      <x:c r="K1426" t="n">
        <x:v>54.74</x:v>
      </x:c>
      <x:c r="L1426" t="n">
        <x:v>13.685</x:v>
      </x:c>
      <x:c r="M1426" s="2" t="n">
        <x:v>0.02268</x:v>
      </x:c>
      <x:c r="N1426" t="n">
        <x:v>15</x:v>
      </x:c>
      <x:c r="O1426" t="n">
        <x:v>39.0978</x:v>
      </x:c>
      <x:c r="P1426" t="n">
        <x:v>-0.88045</x:v>
      </x:c>
      <x:c r="Q1426" t="n">
        <x:v>42.48200488888</x:v>
      </x:c>
      <x:c r="R1426" t="n">
        <x:v>-3.94193767522769</x:v>
      </x:c>
      <x:c r="S1426" t="s">
        <x:v>167</x:v>
      </x:c>
    </x:row>
    <x:row r="1427" hidden="1">
      <x:c r="A1427" t="s">
        <x:v>43</x:v>
      </x:c>
      <x:c r="B1427" t="s">
        <x:v>141</x:v>
      </x:c>
      <x:c r="C1427" t="s">
        <x:v>50</x:v>
      </x:c>
      <x:c r="D1427" t="n">
        <x:v>1919.69</x:v>
      </x:c>
      <x:c r="E1427" t="n">
        <x:v>479.9225</x:v>
      </x:c>
      <x:c r="F1427" t="n">
        <x:v>9.59845</x:v>
      </x:c>
      <x:c r="G1427" t="n">
        <x:v>1017.34</x:v>
      </x:c>
      <x:c r="H1427" t="n">
        <x:v>254.335</x:v>
      </x:c>
      <x:c r="I1427" s="2" t="n">
        <x:v>0.52995</x:v>
      </x:c>
      <x:c r="J1427" t="n">
        <x:v>3.5175</x:v>
      </x:c>
      <x:c r="K1427" t="n">
        <x:v>122.96</x:v>
      </x:c>
      <x:c r="L1427" t="n">
        <x:v>30.74</x:v>
      </x:c>
      <x:c r="M1427" s="2" t="n">
        <x:v>0.064052</x:v>
      </x:c>
      <x:c r="N1427" t="n">
        <x:v>0.5688</x:v>
      </x:c>
      <x:c r="O1427" t="n">
        <x:v>13.68475</x:v>
      </x:c>
      <x:c r="P1427" t="n">
        <x:v>-14.7312</x:v>
      </x:c>
      <x:c r="Q1427" t="n">
        <x:v>42.48200488888</x:v>
      </x:c>
      <x:c r="R1427" t="n">
        <x:v>-3.94193767522769</x:v>
      </x:c>
      <x:c r="S1427" t="s">
        <x:v>167</x:v>
      </x:c>
    </x:row>
    <x:row r="1428" hidden="1">
      <x:c r="A1428" t="s">
        <x:v>43</x:v>
      </x:c>
      <x:c r="B1428" t="s">
        <x:v>141</x:v>
      </x:c>
      <x:c r="C1428" t="s">
        <x:v>51</x:v>
      </x:c>
      <x:c r="D1428" t="n">
        <x:v>7893.49</x:v>
      </x:c>
      <x:c r="E1428" t="n">
        <x:v>1973.3725</x:v>
      </x:c>
      <x:c r="F1428" t="n">
        <x:v>39.46745</x:v>
      </x:c>
      <x:c r="G1428" t="n">
        <x:v>4063.6</x:v>
      </x:c>
      <x:c r="H1428" t="n">
        <x:v>1015.9</x:v>
      </x:c>
      <x:c r="I1428" s="2" t="n">
        <x:v>0.514804</x:v>
      </x:c>
      <x:c r="J1428" t="n">
        <x:v>8.8186</x:v>
      </x:c>
      <x:c r="K1428" t="n">
        <x:v>237.25</x:v>
      </x:c>
      <x:c r="L1428" t="n">
        <x:v>59.3125</x:v>
      </x:c>
      <x:c r="M1428" s="2" t="n">
        <x:v>0.030056</x:v>
      </x:c>
      <x:c r="N1428" t="n">
        <x:v>15</x:v>
      </x:c>
      <x:c r="O1428" t="n">
        <x:v>63.28605</x:v>
      </x:c>
      <x:c r="P1428" t="n">
        <x:v>2.08195</x:v>
      </x:c>
      <x:c r="Q1428" t="n">
        <x:v>42.48200488888</x:v>
      </x:c>
      <x:c r="R1428" t="n">
        <x:v>-3.94193767522769</x:v>
      </x:c>
      <x:c r="S1428" t="s">
        <x:v>167</x:v>
      </x:c>
    </x:row>
    <x:row r="1429" hidden="1">
      <x:c r="A1429" t="s">
        <x:v>43</x:v>
      </x:c>
      <x:c r="B1429" t="s">
        <x:v>141</x:v>
      </x:c>
      <x:c r="C1429" t="s">
        <x:v>154</x:v>
      </x:c>
      <x:c r="D1429" t="n">
        <x:v>809.71</x:v>
      </x:c>
      <x:c r="E1429" t="n">
        <x:v>404.855</x:v>
      </x:c>
      <x:c r="F1429" t="n">
        <x:v>8.0971</x:v>
      </x:c>
      <x:c r="G1429" t="n">
        <x:v>402.93</x:v>
      </x:c>
      <x:c r="H1429" t="n">
        <x:v>201.465</x:v>
      </x:c>
      <x:c r="I1429" s="2" t="n">
        <x:v>0.497623</x:v>
      </x:c>
      <x:c r="J1429" t="n">
        <x:v>14.83195</x:v>
      </x:c>
      <x:c r="K1429" t="n">
        <x:v>18.94</x:v>
      </x:c>
      <x:c r="L1429" t="n">
        <x:v>9.47</x:v>
      </x:c>
      <x:c r="M1429" s="2" t="n">
        <x:v>0.023391</x:v>
      </x:c>
      <x:c r="N1429" t="n">
        <x:v>15</x:v>
      </x:c>
      <x:c r="O1429" t="n">
        <x:v>37.92905</x:v>
      </x:c>
      <x:c r="P1429" t="n">
        <x:v>-12.36005</x:v>
      </x:c>
      <x:c r="Q1429" t="n">
        <x:v>42.48200488888</x:v>
      </x:c>
      <x:c r="R1429" t="n">
        <x:v>-2.87260892064857</x:v>
      </x:c>
      <x:c r="S1429" t="s">
        <x:v>167</x:v>
      </x:c>
    </x:row>
    <x:row r="1430" hidden="1">
      <x:c r="A1430" t="s">
        <x:v>43</x:v>
      </x:c>
      <x:c r="B1430" t="s">
        <x:v>108</x:v>
      </x:c>
      <x:c r="C1430" t="s">
        <x:v>46</x:v>
      </x:c>
      <x:c r="D1430" t="n">
        <x:v>2506.05</x:v>
      </x:c>
      <x:c r="E1430" t="n">
        <x:v>626.5125</x:v>
      </x:c>
      <x:c r="F1430" t="n">
        <x:v>12.53025</x:v>
      </x:c>
      <x:c r="G1430" t="n">
        <x:v>1357.49</x:v>
      </x:c>
      <x:c r="H1430" t="n">
        <x:v>339.3725</x:v>
      </x:c>
      <x:c r="I1430" s="2" t="n">
        <x:v>0.541685</x:v>
      </x:c>
      <x:c r="J1430" t="n">
        <x:v>0</x:v>
      </x:c>
      <x:c r="K1430" t="n">
        <x:v>137.88</x:v>
      </x:c>
      <x:c r="L1430" t="n">
        <x:v>34.47</x:v>
      </x:c>
      <x:c r="M1430" s="2" t="n">
        <x:v>0.055019</x:v>
      </x:c>
      <x:c r="N1430" t="n">
        <x:v>5.9886</x:v>
      </x:c>
      <x:c r="O1430" t="n">
        <x:v>18.51885</x:v>
      </x:c>
      <x:c r="P1430" t="n">
        <x:v>-1.94815</x:v>
      </x:c>
      <x:c r="Q1430" t="n">
        <x:v>54.2443215</x:v>
      </x:c>
      <x:c r="R1430" t="n">
        <x:v>5.13840571052632</x:v>
      </x:c>
      <x:c r="S1430" t="s">
        <x:v>167</x:v>
      </x:c>
    </x:row>
    <x:row r="1431" hidden="1">
      <x:c r="A1431" t="s">
        <x:v>43</x:v>
      </x:c>
      <x:c r="B1431" t="s">
        <x:v>108</x:v>
      </x:c>
      <x:c r="C1431" t="s">
        <x:v>47</x:v>
      </x:c>
      <x:c r="D1431" t="n">
        <x:v>2825.63</x:v>
      </x:c>
      <x:c r="E1431" t="n">
        <x:v>941.87666667</x:v>
      </x:c>
      <x:c r="F1431" t="n">
        <x:v>18.8375333334</x:v>
      </x:c>
      <x:c r="G1431" t="n">
        <x:v>1382.86</x:v>
      </x:c>
      <x:c r="H1431" t="n">
        <x:v>460.953333</x:v>
      </x:c>
      <x:c r="I1431" s="2" t="n">
        <x:v>0.489399</x:v>
      </x:c>
      <x:c r="J1431" t="n">
        <x:v>17.71035</x:v>
      </x:c>
      <x:c r="K1431" t="n">
        <x:v>157.38</x:v>
      </x:c>
      <x:c r="L1431" t="n">
        <x:v>52.46</x:v>
      </x:c>
      <x:c r="M1431" s="2" t="n">
        <x:v>0.055697</x:v>
      </x:c>
      <x:c r="N1431" t="n">
        <x:v>5.5818</x:v>
      </x:c>
      <x:c r="O1431" t="n">
        <x:v>42.1296833334</x:v>
      </x:c>
      <x:c r="P1431" t="n">
        <x:v>3.7923</x:v>
      </x:c>
      <x:c r="Q1431" t="n">
        <x:v>54.2443215</x:v>
      </x:c>
      <x:c r="R1431" t="n">
        <x:v>5.13840571052632</x:v>
      </x:c>
      <x:c r="S1431" t="s">
        <x:v>167</x:v>
      </x:c>
    </x:row>
    <x:row r="1432" hidden="1">
      <x:c r="A1432" t="s">
        <x:v>43</x:v>
      </x:c>
      <x:c r="B1432" t="s">
        <x:v>108</x:v>
      </x:c>
      <x:c r="C1432" t="s">
        <x:v>48</x:v>
      </x:c>
      <x:c r="D1432" t="n">
        <x:v>4933.08</x:v>
      </x:c>
      <x:c r="E1432" t="n">
        <x:v>1233.27</x:v>
      </x:c>
      <x:c r="F1432" t="n">
        <x:v>24.6654</x:v>
      </x:c>
      <x:c r="G1432" t="n">
        <x:v>2561.89</x:v>
      </x:c>
      <x:c r="H1432" t="n">
        <x:v>640.4725</x:v>
      </x:c>
      <x:c r="I1432" s="2" t="n">
        <x:v>0.519329</x:v>
      </x:c>
      <x:c r="J1432" t="n">
        <x:v>7.23485</x:v>
      </x:c>
      <x:c r="K1432" t="n">
        <x:v>145.89</x:v>
      </x:c>
      <x:c r="L1432" t="n">
        <x:v>36.4725</x:v>
      </x:c>
      <x:c r="M1432" s="2" t="n">
        <x:v>0.029574</x:v>
      </x:c>
      <x:c r="N1432" t="n">
        <x:v>15</x:v>
      </x:c>
      <x:c r="O1432" t="n">
        <x:v>46.90025</x:v>
      </x:c>
      <x:c r="P1432" t="n">
        <x:v>-3.82795</x:v>
      </x:c>
      <x:c r="Q1432" t="n">
        <x:v>54.2443215</x:v>
      </x:c>
      <x:c r="R1432" t="n">
        <x:v>5.13840571052632</x:v>
      </x:c>
      <x:c r="S1432" t="s">
        <x:v>167</x:v>
      </x:c>
    </x:row>
    <x:row r="1433" hidden="1">
      <x:c r="A1433" t="s">
        <x:v>43</x:v>
      </x:c>
      <x:c r="B1433" t="s">
        <x:v>108</x:v>
      </x:c>
      <x:c r="C1433" t="s">
        <x:v>49</x:v>
      </x:c>
      <x:c r="D1433" t="n">
        <x:v>6212.54</x:v>
      </x:c>
      <x:c r="E1433" t="n">
        <x:v>1553.135</x:v>
      </x:c>
      <x:c r="F1433" t="n">
        <x:v>31.0627</x:v>
      </x:c>
      <x:c r="G1433" t="n">
        <x:v>2984.63</x:v>
      </x:c>
      <x:c r="H1433" t="n">
        <x:v>746.1575</x:v>
      </x:c>
      <x:c r="I1433" s="2" t="n">
        <x:v>0.48042</x:v>
      </x:c>
      <x:c r="J1433" t="n">
        <x:v>20.853</x:v>
      </x:c>
      <x:c r="K1433" t="n">
        <x:v>205.7</x:v>
      </x:c>
      <x:c r="L1433" t="n">
        <x:v>51.425</x:v>
      </x:c>
      <x:c r="M1433" s="2" t="n">
        <x:v>0.03311</x:v>
      </x:c>
      <x:c r="N1433" t="n">
        <x:v>15</x:v>
      </x:c>
      <x:c r="O1433" t="n">
        <x:v>66.9157</x:v>
      </x:c>
      <x:c r="P1433" t="n">
        <x:v>1.87505</x:v>
      </x:c>
      <x:c r="Q1433" t="n">
        <x:v>54.2443215</x:v>
      </x:c>
      <x:c r="R1433" t="n">
        <x:v>5.13840571052632</x:v>
      </x:c>
      <x:c r="S1433" t="s">
        <x:v>167</x:v>
      </x:c>
    </x:row>
    <x:row r="1434" hidden="1">
      <x:c r="A1434" t="s">
        <x:v>43</x:v>
      </x:c>
      <x:c r="B1434" t="s">
        <x:v>108</x:v>
      </x:c>
      <x:c r="C1434" t="s">
        <x:v>52</x:v>
      </x:c>
      <x:c r="D1434" t="n">
        <x:v>3722.59</x:v>
      </x:c>
      <x:c r="E1434" t="n">
        <x:v>930.6475</x:v>
      </x:c>
      <x:c r="F1434" t="n">
        <x:v>18.61295</x:v>
      </x:c>
      <x:c r="G1434" t="n">
        <x:v>1773.29</x:v>
      </x:c>
      <x:c r="H1434" t="n">
        <x:v>443.3225</x:v>
      </x:c>
      <x:c r="I1434" s="2" t="n">
        <x:v>0.476359</x:v>
      </x:c>
      <x:c r="J1434" t="n">
        <x:v>22.27435</x:v>
      </x:c>
      <x:c r="K1434" t="n">
        <x:v>143.07</x:v>
      </x:c>
      <x:c r="L1434" t="n">
        <x:v>35.7675</x:v>
      </x:c>
      <x:c r="M1434" s="2" t="n">
        <x:v>0.038433</x:v>
      </x:c>
      <x:c r="N1434" t="n">
        <x:v>15</x:v>
      </x:c>
      <x:c r="O1434" t="n">
        <x:v>55.8873</x:v>
      </x:c>
      <x:c r="P1434" t="n">
        <x:v>16.2433</x:v>
      </x:c>
      <x:c r="Q1434" t="n">
        <x:v>54.2443215</x:v>
      </x:c>
      <x:c r="R1434" t="n">
        <x:v>5.13840571052632</x:v>
      </x:c>
      <x:c r="S1434" t="s">
        <x:v>167</x:v>
      </x:c>
    </x:row>
    <x:row r="1435" hidden="1">
      <x:c r="A1435" t="s">
        <x:v>43</x:v>
      </x:c>
      <x:c r="B1435" t="s">
        <x:v>108</x:v>
      </x:c>
      <x:c r="C1435" t="s">
        <x:v>53</x:v>
      </x:c>
      <x:c r="D1435" t="n">
        <x:v>6728.05</x:v>
      </x:c>
      <x:c r="E1435" t="n">
        <x:v>1682.0125</x:v>
      </x:c>
      <x:c r="F1435" t="n">
        <x:v>33.64025</x:v>
      </x:c>
      <x:c r="G1435" t="n">
        <x:v>3334.44</x:v>
      </x:c>
      <x:c r="H1435" t="n">
        <x:v>833.61</x:v>
      </x:c>
      <x:c r="I1435" s="2" t="n">
        <x:v>0.495603</x:v>
      </x:c>
      <x:c r="J1435" t="n">
        <x:v>15.53895</x:v>
      </x:c>
      <x:c r="K1435" t="n">
        <x:v>175.55</x:v>
      </x:c>
      <x:c r="L1435" t="n">
        <x:v>43.8875</x:v>
      </x:c>
      <x:c r="M1435" s="2" t="n">
        <x:v>0.026092</x:v>
      </x:c>
      <x:c r="N1435" t="n">
        <x:v>15</x:v>
      </x:c>
      <x:c r="O1435" t="n">
        <x:v>64.1792</x:v>
      </x:c>
      <x:c r="P1435" t="n">
        <x:v>0.3243</x:v>
      </x:c>
      <x:c r="Q1435" t="n">
        <x:v>54.2443215</x:v>
      </x:c>
      <x:c r="R1435" t="n">
        <x:v>5.13840571052632</x:v>
      </x:c>
      <x:c r="S1435" t="s">
        <x:v>167</x:v>
      </x:c>
    </x:row>
    <x:row r="1436" hidden="1">
      <x:c r="A1436" t="s">
        <x:v>43</x:v>
      </x:c>
      <x:c r="B1436" t="s">
        <x:v>108</x:v>
      </x:c>
      <x:c r="C1436" t="s">
        <x:v>54</x:v>
      </x:c>
      <x:c r="D1436" t="n">
        <x:v>5369.53</x:v>
      </x:c>
      <x:c r="E1436" t="n">
        <x:v>1342.3825</x:v>
      </x:c>
      <x:c r="F1436" t="n">
        <x:v>26.84765</x:v>
      </x:c>
      <x:c r="G1436" t="n">
        <x:v>2554.67</x:v>
      </x:c>
      <x:c r="H1436" t="n">
        <x:v>638.6675</x:v>
      </x:c>
      <x:c r="I1436" s="2" t="n">
        <x:v>0.475772</x:v>
      </x:c>
      <x:c r="J1436" t="n">
        <x:v>22.4798</x:v>
      </x:c>
      <x:c r="K1436" t="n">
        <x:v>126.37</x:v>
      </x:c>
      <x:c r="L1436" t="n">
        <x:v>31.5925</x:v>
      </x:c>
      <x:c r="M1436" s="2" t="n">
        <x:v>0.023535</x:v>
      </x:c>
      <x:c r="N1436" t="n">
        <x:v>15</x:v>
      </x:c>
      <x:c r="O1436" t="n">
        <x:v>64.32745</x:v>
      </x:c>
      <x:c r="P1436" t="n">
        <x:v>4.7207</x:v>
      </x:c>
      <x:c r="Q1436" t="n">
        <x:v>54.2443215</x:v>
      </x:c>
      <x:c r="R1436" t="n">
        <x:v>5.13840571052632</x:v>
      </x:c>
      <x:c r="S1436" t="s">
        <x:v>167</x:v>
      </x:c>
    </x:row>
    <x:row r="1437" hidden="1">
      <x:c r="A1437" t="s">
        <x:v>43</x:v>
      </x:c>
      <x:c r="B1437" t="s">
        <x:v>108</x:v>
      </x:c>
      <x:c r="C1437" t="s">
        <x:v>55</x:v>
      </x:c>
      <x:c r="D1437" t="n">
        <x:v>3896.62</x:v>
      </x:c>
      <x:c r="E1437" t="n">
        <x:v>974.155</x:v>
      </x:c>
      <x:c r="F1437" t="n">
        <x:v>19.4831</x:v>
      </x:c>
      <x:c r="G1437" t="n">
        <x:v>1790.32</x:v>
      </x:c>
      <x:c r="H1437" t="n">
        <x:v>447.58</x:v>
      </x:c>
      <x:c r="I1437" s="2" t="n">
        <x:v>0.459455</x:v>
      </x:c>
      <x:c r="J1437" t="n">
        <x:v>28.19075</x:v>
      </x:c>
      <x:c r="K1437" t="n">
        <x:v>233.3</x:v>
      </x:c>
      <x:c r="L1437" t="n">
        <x:v>58.325</x:v>
      </x:c>
      <x:c r="M1437" s="2" t="n">
        <x:v>0.059872</x:v>
      </x:c>
      <x:c r="N1437" t="n">
        <x:v>3.0768</x:v>
      </x:c>
      <x:c r="O1437" t="n">
        <x:v>50.75065</x:v>
      </x:c>
      <x:c r="P1437" t="n">
        <x:v>3.7478</x:v>
      </x:c>
      <x:c r="Q1437" t="n">
        <x:v>54.2443215</x:v>
      </x:c>
      <x:c r="R1437" t="n">
        <x:v>5.13840571052632</x:v>
      </x:c>
      <x:c r="S1437" t="s">
        <x:v>167</x:v>
      </x:c>
    </x:row>
    <x:row r="1438" hidden="1">
      <x:c r="A1438" t="s">
        <x:v>43</x:v>
      </x:c>
      <x:c r="B1438" t="s">
        <x:v>108</x:v>
      </x:c>
      <x:c r="C1438" t="s">
        <x:v>56</x:v>
      </x:c>
      <x:c r="D1438" t="n">
        <x:v>7745.08</x:v>
      </x:c>
      <x:c r="E1438" t="n">
        <x:v>1936.27</x:v>
      </x:c>
      <x:c r="F1438" t="n">
        <x:v>38.7254</x:v>
      </x:c>
      <x:c r="G1438" t="n">
        <x:v>3694.04</x:v>
      </x:c>
      <x:c r="H1438" t="n">
        <x:v>923.51</x:v>
      </x:c>
      <x:c r="I1438" s="2" t="n">
        <x:v>0.476953</x:v>
      </x:c>
      <x:c r="J1438" t="n">
        <x:v>22.06645</x:v>
      </x:c>
      <x:c r="K1438" t="n">
        <x:v>269.1</x:v>
      </x:c>
      <x:c r="L1438" t="n">
        <x:v>67.275</x:v>
      </x:c>
      <x:c r="M1438" s="2" t="n">
        <x:v>0.034745</x:v>
      </x:c>
      <x:c r="N1438" t="n">
        <x:v>15</x:v>
      </x:c>
      <x:c r="O1438" t="n">
        <x:v>75.79185</x:v>
      </x:c>
      <x:c r="P1438" t="n">
        <x:v>10.0501</x:v>
      </x:c>
      <x:c r="Q1438" t="n">
        <x:v>54.2443215</x:v>
      </x:c>
      <x:c r="R1438" t="n">
        <x:v>5.13840571052632</x:v>
      </x:c>
      <x:c r="S1438" t="s">
        <x:v>167</x:v>
      </x:c>
    </x:row>
    <x:row r="1439" hidden="1">
      <x:c r="A1439" t="s">
        <x:v>43</x:v>
      </x:c>
      <x:c r="B1439" t="s">
        <x:v>108</x:v>
      </x:c>
      <x:c r="C1439" t="s">
        <x:v>57</x:v>
      </x:c>
      <x:c r="D1439" t="n">
        <x:v>3409.86</x:v>
      </x:c>
      <x:c r="E1439" t="n">
        <x:v>1704.93</x:v>
      </x:c>
      <x:c r="F1439" t="n">
        <x:v>34.0986</x:v>
      </x:c>
      <x:c r="G1439" t="n">
        <x:v>1669.66</x:v>
      </x:c>
      <x:c r="H1439" t="n">
        <x:v>834.83</x:v>
      </x:c>
      <x:c r="I1439" s="2" t="n">
        <x:v>0.489656</x:v>
      </x:c>
      <x:c r="J1439" t="n">
        <x:v>17.6204</x:v>
      </x:c>
      <x:c r="K1439" t="n">
        <x:v>157.49</x:v>
      </x:c>
      <x:c r="L1439" t="n">
        <x:v>78.745</x:v>
      </x:c>
      <x:c r="M1439" s="2" t="n">
        <x:v>0.046187</x:v>
      </x:c>
      <x:c r="N1439" t="n">
        <x:v>11.2878</x:v>
      </x:c>
      <x:c r="O1439" t="n">
        <x:v>63.0068</x:v>
      </x:c>
      <x:c r="P1439" t="n">
        <x:v>4.32935</x:v>
      </x:c>
      <x:c r="Q1439" t="n">
        <x:v>54.2443215</x:v>
      </x:c>
      <x:c r="R1439" t="n">
        <x:v>5.13840571052632</x:v>
      </x:c>
      <x:c r="S1439" t="s">
        <x:v>167</x:v>
      </x:c>
    </x:row>
    <x:row r="1440" hidden="1">
      <x:c r="A1440" t="s">
        <x:v>43</x:v>
      </x:c>
      <x:c r="B1440" t="s">
        <x:v>108</x:v>
      </x:c>
      <x:c r="C1440" t="s">
        <x:v>58</x:v>
      </x:c>
      <x:c r="D1440" t="n">
        <x:v>3207.03</x:v>
      </x:c>
      <x:c r="E1440" t="n">
        <x:v>801.7575</x:v>
      </x:c>
      <x:c r="F1440" t="n">
        <x:v>16.03515</x:v>
      </x:c>
      <x:c r="G1440" t="n">
        <x:v>1533.39</x:v>
      </x:c>
      <x:c r="H1440" t="n">
        <x:v>383.3475</x:v>
      </x:c>
      <x:c r="I1440" s="2" t="n">
        <x:v>0.478134</x:v>
      </x:c>
      <x:c r="J1440" t="n">
        <x:v>21.6531</x:v>
      </x:c>
      <x:c r="K1440" t="n">
        <x:v>96.57</x:v>
      </x:c>
      <x:c r="L1440" t="n">
        <x:v>24.1425</x:v>
      </x:c>
      <x:c r="M1440" s="2" t="n">
        <x:v>0.030112</x:v>
      </x:c>
      <x:c r="N1440" t="n">
        <x:v>15</x:v>
      </x:c>
      <x:c r="O1440" t="n">
        <x:v>52.68825</x:v>
      </x:c>
      <x:c r="P1440" t="n">
        <x:v>16.4548</x:v>
      </x:c>
      <x:c r="Q1440" t="n">
        <x:v>54.2443215</x:v>
      </x:c>
      <x:c r="R1440" t="n">
        <x:v>5.13840571052632</x:v>
      </x:c>
      <x:c r="S1440" t="s">
        <x:v>167</x:v>
      </x:c>
    </x:row>
    <x:row r="1441" hidden="1">
      <x:c r="A1441" t="s">
        <x:v>43</x:v>
      </x:c>
      <x:c r="B1441" t="s">
        <x:v>108</x:v>
      </x:c>
      <x:c r="C1441" t="s">
        <x:v>59</x:v>
      </x:c>
      <x:c r="D1441" t="n">
        <x:v>2392.78</x:v>
      </x:c>
      <x:c r="E1441" t="n">
        <x:v>478.556</x:v>
      </x:c>
      <x:c r="F1441" t="n">
        <x:v>9.57112</x:v>
      </x:c>
      <x:c r="G1441" t="n">
        <x:v>1126.95</x:v>
      </x:c>
      <x:c r="H1441" t="n">
        <x:v>225.39</x:v>
      </x:c>
      <x:c r="I1441" s="2" t="n">
        <x:v>0.470979</x:v>
      </x:c>
      <x:c r="J1441" t="n">
        <x:v>24.15735</x:v>
      </x:c>
      <x:c r="K1441" t="n">
        <x:v>120.24</x:v>
      </x:c>
      <x:c r="L1441" t="n">
        <x:v>24.048</x:v>
      </x:c>
      <x:c r="M1441" s="2" t="n">
        <x:v>0.050251</x:v>
      </x:c>
      <x:c r="N1441" t="n">
        <x:v>8.8494</x:v>
      </x:c>
      <x:c r="O1441" t="n">
        <x:v>42.57787</x:v>
      </x:c>
      <x:c r="P1441" t="n">
        <x:v>0.89457</x:v>
      </x:c>
      <x:c r="Q1441" t="n">
        <x:v>54.2443215</x:v>
      </x:c>
      <x:c r="R1441" t="n">
        <x:v>5.13840571052632</x:v>
      </x:c>
      <x:c r="S1441" t="s">
        <x:v>167</x:v>
      </x:c>
    </x:row>
    <x:row r="1442" hidden="1">
      <x:c r="A1442" t="s">
        <x:v>43</x:v>
      </x:c>
      <x:c r="B1442" t="s">
        <x:v>108</x:v>
      </x:c>
      <x:c r="C1442" t="s">
        <x:v>60</x:v>
      </x:c>
      <x:c r="D1442" t="n">
        <x:v>1765.44</x:v>
      </x:c>
      <x:c r="E1442" t="n">
        <x:v>882.72</x:v>
      </x:c>
      <x:c r="F1442" t="n">
        <x:v>17.6544</x:v>
      </x:c>
      <x:c r="G1442" t="n">
        <x:v>870.21</x:v>
      </x:c>
      <x:c r="H1442" t="n">
        <x:v>435.105</x:v>
      </x:c>
      <x:c r="I1442" s="2" t="n">
        <x:v>0.492914</x:v>
      </x:c>
      <x:c r="J1442" t="n">
        <x:v>16.4801</x:v>
      </x:c>
      <x:c r="K1442" t="n">
        <x:v>57.73</x:v>
      </x:c>
      <x:c r="L1442" t="n">
        <x:v>28.865</x:v>
      </x:c>
      <x:c r="M1442" s="2" t="n">
        <x:v>0.0327</x:v>
      </x:c>
      <x:c r="N1442" t="n">
        <x:v>15</x:v>
      </x:c>
      <x:c r="O1442" t="n">
        <x:v>49.1345</x:v>
      </x:c>
      <x:c r="P1442" t="n">
        <x:v>19.6026</x:v>
      </x:c>
      <x:c r="Q1442" t="n">
        <x:v>54.2443215</x:v>
      </x:c>
      <x:c r="R1442" t="n">
        <x:v>5.13840571052632</x:v>
      </x:c>
      <x:c r="S1442" t="s">
        <x:v>167</x:v>
      </x:c>
    </x:row>
    <x:row r="1443" hidden="1">
      <x:c r="A1443" t="s">
        <x:v>43</x:v>
      </x:c>
      <x:c r="B1443" t="s">
        <x:v>108</x:v>
      </x:c>
      <x:c r="C1443" t="s">
        <x:v>67</x:v>
      </x:c>
      <x:c r="D1443" t="n">
        <x:v>2029.99</x:v>
      </x:c>
      <x:c r="E1443" t="n">
        <x:v>676.66333333</x:v>
      </x:c>
      <x:c r="F1443" t="n">
        <x:v>13.5332666666</x:v>
      </x:c>
      <x:c r="G1443" t="n">
        <x:v>899.36</x:v>
      </x:c>
      <x:c r="H1443" t="n">
        <x:v>299.786667</x:v>
      </x:c>
      <x:c r="I1443" s="2" t="n">
        <x:v>0.443037</x:v>
      </x:c>
      <x:c r="J1443" t="n">
        <x:v>33.93705</x:v>
      </x:c>
      <x:c r="K1443" t="n">
        <x:v>96.64</x:v>
      </x:c>
      <x:c r="L1443" t="n">
        <x:v>32.213333</x:v>
      </x:c>
      <x:c r="M1443" s="2" t="n">
        <x:v>0.047606</x:v>
      </x:c>
      <x:c r="N1443" t="n">
        <x:v>10.4364</x:v>
      </x:c>
      <x:c r="O1443" t="n">
        <x:v>57.9067166666</x:v>
      </x:c>
      <x:c r="P1443" t="n">
        <x:v>13.77615</x:v>
      </x:c>
      <x:c r="Q1443" t="n">
        <x:v>54.2443215</x:v>
      </x:c>
      <x:c r="R1443" t="n">
        <x:v>5.13840571052632</x:v>
      </x:c>
      <x:c r="S1443" t="s">
        <x:v>167</x:v>
      </x:c>
    </x:row>
    <x:row r="1444" hidden="1">
      <x:c r="A1444" t="s">
        <x:v>43</x:v>
      </x:c>
      <x:c r="B1444" t="s">
        <x:v>108</x:v>
      </x:c>
      <x:c r="C1444" t="s">
        <x:v>169</x:v>
      </x:c>
      <x:c r="D1444" t="n">
        <x:v>566.32</x:v>
      </x:c>
      <x:c r="E1444" t="n">
        <x:v>566.32</x:v>
      </x:c>
      <x:c r="F1444" t="n">
        <x:v>11.3264</x:v>
      </x:c>
      <x:c r="G1444" t="n">
        <x:v>256.02</x:v>
      </x:c>
      <x:c r="H1444" t="n">
        <x:v>256.02</x:v>
      </x:c>
      <x:c r="I1444" s="2" t="n">
        <x:v>0.452077</x:v>
      </x:c>
      <x:c r="J1444" t="n">
        <x:v>30.77305</x:v>
      </x:c>
      <x:c r="K1444" t="n">
        <x:v>100</x:v>
      </x:c>
      <x:c r="L1444" t="n">
        <x:v>100</x:v>
      </x:c>
      <x:c r="M1444" s="2" t="n">
        <x:v>0.176579</x:v>
      </x:c>
      <x:c r="N1444" t="n">
        <x:v>0</x:v>
      </x:c>
      <x:c r="O1444" t="n">
        <x:v>42.09945</x:v>
      </x:c>
      <x:c r="Q1444" t="n">
        <x:v>54.2443215</x:v>
      </x:c>
      <x:c r="S1444" t="s">
        <x:v>167</x:v>
      </x:c>
    </x:row>
    <x:row r="1445" hidden="1">
      <x:c r="A1445" t="s">
        <x:v>43</x:v>
      </x:c>
      <x:c r="B1445" t="s">
        <x:v>108</x:v>
      </x:c>
      <x:c r="C1445" t="s">
        <x:v>71</x:v>
      </x:c>
      <x:c r="D1445" t="n">
        <x:v>5403.59</x:v>
      </x:c>
      <x:c r="E1445" t="n">
        <x:v>1080.718</x:v>
      </x:c>
      <x:c r="F1445" t="n">
        <x:v>21.61436</x:v>
      </x:c>
      <x:c r="G1445" t="n">
        <x:v>2522.19</x:v>
      </x:c>
      <x:c r="H1445" t="n">
        <x:v>504.438</x:v>
      </x:c>
      <x:c r="I1445" s="2" t="n">
        <x:v>0.466762</x:v>
      </x:c>
      <x:c r="J1445" t="n">
        <x:v>25.6333</x:v>
      </x:c>
      <x:c r="K1445" t="n">
        <x:v>176.26</x:v>
      </x:c>
      <x:c r="L1445" t="n">
        <x:v>35.252</x:v>
      </x:c>
      <x:c r="M1445" s="2" t="n">
        <x:v>0.032619</x:v>
      </x:c>
      <x:c r="N1445" t="n">
        <x:v>15</x:v>
      </x:c>
      <x:c r="O1445" t="n">
        <x:v>62.24766</x:v>
      </x:c>
      <x:c r="P1445" t="n">
        <x:v>0.44671</x:v>
      </x:c>
      <x:c r="Q1445" t="n">
        <x:v>54.2443215</x:v>
      </x:c>
      <x:c r="R1445" t="n">
        <x:v>5.13840571052632</x:v>
      </x:c>
      <x:c r="S1445" t="s">
        <x:v>167</x:v>
      </x:c>
    </x:row>
    <x:row r="1446" hidden="1">
      <x:c r="A1446" t="s">
        <x:v>43</x:v>
      </x:c>
      <x:c r="B1446" t="s">
        <x:v>108</x:v>
      </x:c>
      <x:c r="C1446" t="s">
        <x:v>73</x:v>
      </x:c>
      <x:c r="D1446" t="n">
        <x:v>5049.93</x:v>
      </x:c>
      <x:c r="E1446" t="n">
        <x:v>1262.4825</x:v>
      </x:c>
      <x:c r="F1446" t="n">
        <x:v>25.24965</x:v>
      </x:c>
      <x:c r="G1446" t="n">
        <x:v>2421.49</x:v>
      </x:c>
      <x:c r="H1446" t="n">
        <x:v>605.3725</x:v>
      </x:c>
      <x:c r="I1446" s="2" t="n">
        <x:v>0.47951</x:v>
      </x:c>
      <x:c r="J1446" t="n">
        <x:v>21.1715</x:v>
      </x:c>
      <x:c r="K1446" t="n">
        <x:v>150.97</x:v>
      </x:c>
      <x:c r="L1446" t="n">
        <x:v>37.7425</x:v>
      </x:c>
      <x:c r="M1446" s="2" t="n">
        <x:v>0.029895</x:v>
      </x:c>
      <x:c r="N1446" t="n">
        <x:v>15</x:v>
      </x:c>
      <x:c r="O1446" t="n">
        <x:v>61.42115</x:v>
      </x:c>
      <x:c r="P1446" t="n">
        <x:v>-9.11875</x:v>
      </x:c>
      <x:c r="Q1446" t="n">
        <x:v>54.2443215</x:v>
      </x:c>
      <x:c r="R1446" t="n">
        <x:v>5.13840571052632</x:v>
      </x:c>
      <x:c r="S1446" t="s">
        <x:v>167</x:v>
      </x:c>
    </x:row>
    <x:row r="1447" hidden="1">
      <x:c r="A1447" t="s">
        <x:v>43</x:v>
      </x:c>
      <x:c r="B1447" t="s">
        <x:v>108</x:v>
      </x:c>
      <x:c r="C1447" t="s">
        <x:v>62</x:v>
      </x:c>
      <x:c r="D1447" t="n">
        <x:v>2420.88</x:v>
      </x:c>
      <x:c r="E1447" t="n">
        <x:v>605.22</x:v>
      </x:c>
      <x:c r="F1447" t="n">
        <x:v>12.1044</x:v>
      </x:c>
      <x:c r="G1447" t="n">
        <x:v>1194.7</x:v>
      </x:c>
      <x:c r="H1447" t="n">
        <x:v>298.675</x:v>
      </x:c>
      <x:c r="I1447" s="2" t="n">
        <x:v>0.493498</x:v>
      </x:c>
      <x:c r="J1447" t="n">
        <x:v>16.2757</x:v>
      </x:c>
      <x:c r="K1447" t="n">
        <x:v>94.73</x:v>
      </x:c>
      <x:c r="L1447" t="n">
        <x:v>23.6825</x:v>
      </x:c>
      <x:c r="M1447" s="2" t="n">
        <x:v>0.03913</x:v>
      </x:c>
      <x:c r="N1447" t="n">
        <x:v>15</x:v>
      </x:c>
      <x:c r="O1447" t="n">
        <x:v>43.3801</x:v>
      </x:c>
      <x:c r="P1447" t="n">
        <x:v>20.6142</x:v>
      </x:c>
      <x:c r="Q1447" t="n">
        <x:v>54.2443215</x:v>
      </x:c>
      <x:c r="R1447" t="n">
        <x:v>5.13840571052632</x:v>
      </x:c>
      <x:c r="S1447" t="s">
        <x:v>167</x:v>
      </x:c>
    </x:row>
    <x:row r="1448" hidden="1">
      <x:c r="A1448" t="s">
        <x:v>43</x:v>
      </x:c>
      <x:c r="B1448" t="s">
        <x:v>108</x:v>
      </x:c>
      <x:c r="C1448" t="s">
        <x:v>64</x:v>
      </x:c>
      <x:c r="D1448" t="n">
        <x:v>4494.68</x:v>
      </x:c>
      <x:c r="E1448" t="n">
        <x:v>1123.67</x:v>
      </x:c>
      <x:c r="F1448" t="n">
        <x:v>22.4734</x:v>
      </x:c>
      <x:c r="G1448" t="n">
        <x:v>1909.73</x:v>
      </x:c>
      <x:c r="H1448" t="n">
        <x:v>477.4325</x:v>
      </x:c>
      <x:c r="I1448" s="2" t="n">
        <x:v>0.424887</x:v>
      </x:c>
      <x:c r="J1448" t="n">
        <x:v>35</x:v>
      </x:c>
      <x:c r="K1448" t="n">
        <x:v>198.95</x:v>
      </x:c>
      <x:c r="L1448" t="n">
        <x:v>49.7375</x:v>
      </x:c>
      <x:c r="M1448" s="2" t="n">
        <x:v>0.044263</x:v>
      </x:c>
      <x:c r="N1448" t="n">
        <x:v>12.4422</x:v>
      </x:c>
      <x:c r="O1448" t="n">
        <x:v>69.9156</x:v>
      </x:c>
      <x:c r="P1448" t="n">
        <x:v>-1.03305</x:v>
      </x:c>
      <x:c r="Q1448" t="n">
        <x:v>54.2443215</x:v>
      </x:c>
      <x:c r="R1448" t="n">
        <x:v>5.13840571052632</x:v>
      </x:c>
      <x:c r="S1448" t="s">
        <x:v>167</x:v>
      </x:c>
    </x:row>
    <x:row r="1449" hidden="1">
      <x:c r="A1449" t="s">
        <x:v>43</x:v>
      </x:c>
      <x:c r="B1449" t="s">
        <x:v>108</x:v>
      </x:c>
      <x:c r="C1449" t="s">
        <x:v>152</x:v>
      </x:c>
      <x:c r="D1449" t="n">
        <x:v>2230.92</x:v>
      </x:c>
      <x:c r="E1449" t="n">
        <x:v>1115.46</x:v>
      </x:c>
      <x:c r="F1449" t="n">
        <x:v>22.3092</x:v>
      </x:c>
      <x:c r="G1449" t="n">
        <x:v>1091.25</x:v>
      </x:c>
      <x:c r="H1449" t="n">
        <x:v>545.625</x:v>
      </x:c>
      <x:c r="I1449" s="2" t="n">
        <x:v>0.489148</x:v>
      </x:c>
      <x:c r="J1449" t="n">
        <x:v>17.7982</x:v>
      </x:c>
      <x:c r="K1449" t="n">
        <x:v>87.11</x:v>
      </x:c>
      <x:c r="L1449" t="n">
        <x:v>43.555</x:v>
      </x:c>
      <x:c r="M1449" s="2" t="n">
        <x:v>0.039047</x:v>
      </x:c>
      <x:c r="N1449" t="n">
        <x:v>15</x:v>
      </x:c>
      <x:c r="O1449" t="n">
        <x:v>55.1074</x:v>
      </x:c>
      <x:c r="P1449" t="n">
        <x:v>8.83055</x:v>
      </x:c>
      <x:c r="Q1449" t="n">
        <x:v>54.2443215</x:v>
      </x:c>
      <x:c r="R1449" t="n">
        <x:v>5.13840571052632</x:v>
      </x:c>
      <x:c r="S1449" t="s">
        <x:v>167</x:v>
      </x:c>
    </x:row>
    <x:row r="1450" hidden="1">
      <x:c r="A1450" t="s">
        <x:v>19</x:v>
      </x:c>
      <x:c r="B1450" t="s">
        <x:v>144</x:v>
      </x:c>
      <x:c r="C1450" t="s">
        <x:v>21</x:v>
      </x:c>
      <x:c r="D1450" t="n">
        <x:v>2017.92</x:v>
      </x:c>
      <x:c r="E1450" t="n">
        <x:v>1008.96</x:v>
      </x:c>
      <x:c r="F1450" t="n">
        <x:v>20.1792</x:v>
      </x:c>
      <x:c r="G1450" t="n">
        <x:v>710.02</x:v>
      </x:c>
      <x:c r="H1450" t="n">
        <x:v>355.01</x:v>
      </x:c>
      <x:c r="I1450" s="2" t="n">
        <x:v>0.351857</x:v>
      </x:c>
      <x:c r="J1450" t="n">
        <x:v>35</x:v>
      </x:c>
      <x:c r="K1450" t="n">
        <x:v>42.14</x:v>
      </x:c>
      <x:c r="L1450" t="n">
        <x:v>21.07</x:v>
      </x:c>
      <x:c r="M1450" s="2" t="n">
        <x:v>0.020883</x:v>
      </x:c>
      <x:c r="N1450" t="n">
        <x:v>15</x:v>
      </x:c>
      <x:c r="O1450" t="n">
        <x:v>70.1792</x:v>
      </x:c>
      <x:c r="P1450" t="n">
        <x:v>22.6519</x:v>
      </x:c>
      <x:c r="Q1450" t="n">
        <x:v>55.90466233334</x:v>
      </x:c>
      <x:c r="R1450" t="n">
        <x:v>6.73774066668</x:v>
      </x:c>
      <x:c r="S1450" t="s">
        <x:v>167</x:v>
      </x:c>
    </x:row>
    <x:row r="1451" hidden="1">
      <x:c r="A1451" t="s">
        <x:v>25</x:v>
      </x:c>
      <x:c r="B1451" t="s">
        <x:v>144</x:v>
      </x:c>
      <x:c r="C1451" t="s">
        <x:v>25</x:v>
      </x:c>
      <x:c r="D1451" t="n">
        <x:v>4676.32</x:v>
      </x:c>
      <x:c r="E1451" t="n">
        <x:v>1169.08</x:v>
      </x:c>
      <x:c r="F1451" t="n">
        <x:v>23.3816</x:v>
      </x:c>
      <x:c r="G1451" t="n">
        <x:v>2149.04</x:v>
      </x:c>
      <x:c r="H1451" t="n">
        <x:v>537.26</x:v>
      </x:c>
      <x:c r="I1451" s="2" t="n">
        <x:v>0.459558</x:v>
      </x:c>
      <x:c r="J1451" t="n">
        <x:v>28.1547</x:v>
      </x:c>
      <x:c r="K1451" t="n">
        <x:v>186.51</x:v>
      </x:c>
      <x:c r="L1451" t="n">
        <x:v>46.6275</x:v>
      </x:c>
      <x:c r="M1451" s="2" t="n">
        <x:v>0.039884</x:v>
      </x:c>
      <x:c r="N1451" t="n">
        <x:v>15</x:v>
      </x:c>
      <x:c r="O1451" t="n">
        <x:v>66.5363</x:v>
      </x:c>
      <x:c r="P1451" t="n">
        <x:v>4.827</x:v>
      </x:c>
      <x:c r="Q1451" t="n">
        <x:v>55.90466233334</x:v>
      </x:c>
      <x:c r="R1451" t="n">
        <x:v>6.73774066668</x:v>
      </x:c>
      <x:c r="S1451" t="s">
        <x:v>167</x:v>
      </x:c>
    </x:row>
    <x:row r="1452" hidden="1">
      <x:c r="A1452" t="s">
        <x:v>19</x:v>
      </x:c>
      <x:c r="B1452" t="s">
        <x:v>144</x:v>
      </x:c>
      <x:c r="C1452" t="s">
        <x:v>28</x:v>
      </x:c>
      <x:c r="D1452" t="n">
        <x:v>2588.26</x:v>
      </x:c>
      <x:c r="E1452" t="n">
        <x:v>1294.13</x:v>
      </x:c>
      <x:c r="F1452" t="n">
        <x:v>25.8826</x:v>
      </x:c>
      <x:c r="G1452" t="n">
        <x:v>1122.11</x:v>
      </x:c>
      <x:c r="H1452" t="n">
        <x:v>561.055</x:v>
      </x:c>
      <x:c r="I1452" s="2" t="n">
        <x:v>0.433538</x:v>
      </x:c>
      <x:c r="J1452" t="n">
        <x:v>35</x:v>
      </x:c>
      <x:c r="K1452" t="n">
        <x:v>47.64</x:v>
      </x:c>
      <x:c r="L1452" t="n">
        <x:v>23.82</x:v>
      </x:c>
      <x:c r="M1452" s="2" t="n">
        <x:v>0.018406</x:v>
      </x:c>
      <x:c r="N1452" t="n">
        <x:v>15</x:v>
      </x:c>
      <x:c r="O1452" t="n">
        <x:v>75.8826</x:v>
      </x:c>
      <x:c r="P1452" t="n">
        <x:v>8.55945</x:v>
      </x:c>
      <x:c r="Q1452" t="n">
        <x:v>55.90466233334</x:v>
      </x:c>
      <x:c r="R1452" t="n">
        <x:v>6.73774066668</x:v>
      </x:c>
      <x:c r="S1452" t="s">
        <x:v>167</x:v>
      </x:c>
    </x:row>
    <x:row r="1453" hidden="1">
      <x:c r="A1453" t="s">
        <x:v>33</x:v>
      </x:c>
      <x:c r="B1453" t="s">
        <x:v>144</x:v>
      </x:c>
      <x:c r="C1453" t="s">
        <x:v>33</x:v>
      </x:c>
      <x:c r="D1453" t="n">
        <x:v>2650.99</x:v>
      </x:c>
      <x:c r="E1453" t="n">
        <x:v>662.7475</x:v>
      </x:c>
      <x:c r="F1453" t="n">
        <x:v>13.25495</x:v>
      </x:c>
      <x:c r="G1453" t="n">
        <x:v>1323.44</x:v>
      </x:c>
      <x:c r="H1453" t="n">
        <x:v>330.86</x:v>
      </x:c>
      <x:c r="I1453" s="2" t="n">
        <x:v>0.499225</x:v>
      </x:c>
      <x:c r="J1453" t="n">
        <x:v>14.27125</x:v>
      </x:c>
      <x:c r="K1453" t="n">
        <x:v>89.22</x:v>
      </x:c>
      <x:c r="L1453" t="n">
        <x:v>22.305</x:v>
      </x:c>
      <x:c r="M1453" s="2" t="n">
        <x:v>0.033655</x:v>
      </x:c>
      <x:c r="N1453" t="n">
        <x:v>15</x:v>
      </x:c>
      <x:c r="O1453" t="n">
        <x:v>42.5262</x:v>
      </x:c>
      <x:c r="P1453" t="n">
        <x:v>-0.85545</x:v>
      </x:c>
      <x:c r="Q1453" t="n">
        <x:v>55.90466233334</x:v>
      </x:c>
      <x:c r="R1453" t="n">
        <x:v>6.73774066668</x:v>
      </x:c>
      <x:c r="S1453" t="s">
        <x:v>167</x:v>
      </x:c>
    </x:row>
    <x:row r="1454" hidden="1">
      <x:c r="A1454" t="s">
        <x:v>83</x:v>
      </x:c>
      <x:c r="B1454" t="s">
        <x:v>144</x:v>
      </x:c>
      <x:c r="C1454" t="s">
        <x:v>83</x:v>
      </x:c>
      <x:c r="D1454" t="n">
        <x:v>2386.94</x:v>
      </x:c>
      <x:c r="E1454" t="n">
        <x:v>596.735</x:v>
      </x:c>
      <x:c r="F1454" t="n">
        <x:v>11.9347</x:v>
      </x:c>
      <x:c r="G1454" t="n">
        <x:v>1180.74</x:v>
      </x:c>
      <x:c r="H1454" t="n">
        <x:v>295.185</x:v>
      </x:c>
      <x:c r="I1454" s="2" t="n">
        <x:v>0.494667</x:v>
      </x:c>
      <x:c r="J1454" t="n">
        <x:v>15.86655</x:v>
      </x:c>
      <x:c r="K1454" t="n">
        <x:v>108.18</x:v>
      </x:c>
      <x:c r="L1454" t="n">
        <x:v>27.045</x:v>
      </x:c>
      <x:c r="M1454" s="2" t="n">
        <x:v>0.045322</x:v>
      </x:c>
      <x:c r="N1454" t="n">
        <x:v>11.8068</x:v>
      </x:c>
      <x:c r="O1454" t="n">
        <x:v>39.60805</x:v>
      </x:c>
      <x:c r="P1454" t="n">
        <x:v>23.92845</x:v>
      </x:c>
      <x:c r="Q1454" t="n">
        <x:v>55.90466233334</x:v>
      </x:c>
      <x:c r="R1454" t="n">
        <x:v>6.73774066668</x:v>
      </x:c>
      <x:c r="S1454" t="s">
        <x:v>167</x:v>
      </x:c>
    </x:row>
    <x:row r="1455" hidden="1">
      <x:c r="A1455" t="s">
        <x:v>38</x:v>
      </x:c>
      <x:c r="B1455" t="s">
        <x:v>144</x:v>
      </x:c>
      <x:c r="C1455" t="s">
        <x:v>38</x:v>
      </x:c>
      <x:c r="D1455" t="n">
        <x:v>4297.92</x:v>
      </x:c>
      <x:c r="E1455" t="n">
        <x:v>1074.48</x:v>
      </x:c>
      <x:c r="F1455" t="n">
        <x:v>21.4896</x:v>
      </x:c>
      <x:c r="G1455" t="n">
        <x:v>2005.32</x:v>
      </x:c>
      <x:c r="H1455" t="n">
        <x:v>501.33</x:v>
      </x:c>
      <x:c r="I1455" s="2" t="n">
        <x:v>0.466579</x:v>
      </x:c>
      <x:c r="J1455" t="n">
        <x:v>25.69735</x:v>
      </x:c>
      <x:c r="K1455" t="n">
        <x:v>132.92</x:v>
      </x:c>
      <x:c r="L1455" t="n">
        <x:v>33.23</x:v>
      </x:c>
      <x:c r="M1455" s="2" t="n">
        <x:v>0.030927</x:v>
      </x:c>
      <x:c r="N1455" t="n">
        <x:v>15</x:v>
      </x:c>
      <x:c r="O1455" t="n">
        <x:v>62.18695</x:v>
      </x:c>
      <x:c r="P1455" t="n">
        <x:v>-0.3293</x:v>
      </x:c>
      <x:c r="Q1455" t="n">
        <x:v>55.90466233334</x:v>
      </x:c>
      <x:c r="R1455" t="n">
        <x:v>6.73774066668</x:v>
      </x:c>
      <x:c r="S1455" t="s">
        <x:v>167</x:v>
      </x:c>
    </x:row>
    <x:row r="1456" hidden="1">
      <x:c r="A1456" t="s">
        <x:v>89</x:v>
      </x:c>
      <x:c r="B1456" t="s">
        <x:v>144</x:v>
      </x:c>
      <x:c r="C1456" t="s">
        <x:v>89</x:v>
      </x:c>
      <x:c r="D1456" t="n">
        <x:v>4150.65</x:v>
      </x:c>
      <x:c r="E1456" t="n">
        <x:v>1037.6625</x:v>
      </x:c>
      <x:c r="F1456" t="n">
        <x:v>20.75325</x:v>
      </x:c>
      <x:c r="G1456" t="n">
        <x:v>1713.51</x:v>
      </x:c>
      <x:c r="H1456" t="n">
        <x:v>428.3775</x:v>
      </x:c>
      <x:c r="I1456" s="2" t="n">
        <x:v>0.412829</x:v>
      </x:c>
      <x:c r="J1456" t="n">
        <x:v>35</x:v>
      </x:c>
      <x:c r="K1456" t="n">
        <x:v>154.88</x:v>
      </x:c>
      <x:c r="L1456" t="n">
        <x:v>38.72</x:v>
      </x:c>
      <x:c r="M1456" s="2" t="n">
        <x:v>0.037315</x:v>
      </x:c>
      <x:c r="N1456" t="n">
        <x:v>15</x:v>
      </x:c>
      <x:c r="O1456" t="n">
        <x:v>70.75325</x:v>
      </x:c>
      <x:c r="P1456" t="n">
        <x:v>0.452</x:v>
      </x:c>
      <x:c r="Q1456" t="n">
        <x:v>55.90466233334</x:v>
      </x:c>
      <x:c r="R1456" t="n">
        <x:v>6.73774066668</x:v>
      </x:c>
      <x:c r="S1456" t="s">
        <x:v>167</x:v>
      </x:c>
    </x:row>
    <x:row r="1457" hidden="1">
      <x:c r="A1457" t="s">
        <x:v>131</x:v>
      </x:c>
      <x:c r="B1457" t="s">
        <x:v>144</x:v>
      </x:c>
      <x:c r="C1457" t="s">
        <x:v>145</x:v>
      </x:c>
      <x:c r="D1457" t="n">
        <x:v>2048.31</x:v>
      </x:c>
      <x:c r="E1457" t="n">
        <x:v>409.662</x:v>
      </x:c>
      <x:c r="F1457" t="n">
        <x:v>8.19324</x:v>
      </x:c>
      <x:c r="G1457" t="n">
        <x:v>1045.99</x:v>
      </x:c>
      <x:c r="H1457" t="n">
        <x:v>209.198</x:v>
      </x:c>
      <x:c r="I1457" s="2" t="n">
        <x:v>0.51066</x:v>
      </x:c>
      <x:c r="J1457" t="n">
        <x:v>10.269</x:v>
      </x:c>
      <x:c r="K1457" t="n">
        <x:v>134.88</x:v>
      </x:c>
      <x:c r="L1457" t="n">
        <x:v>26.976</x:v>
      </x:c>
      <x:c r="M1457" s="2" t="n">
        <x:v>0.065849</x:v>
      </x:c>
      <x:c r="N1457" t="n">
        <x:v>0</x:v>
      </x:c>
      <x:c r="O1457" t="n">
        <x:v>18.46224</x:v>
      </x:c>
      <x:c r="P1457" t="n">
        <x:v>4.01359</x:v>
      </x:c>
      <x:c r="Q1457" t="n">
        <x:v>55.90466233334</x:v>
      </x:c>
      <x:c r="R1457" t="n">
        <x:v>6.73774066668</x:v>
      </x:c>
      <x:c r="S1457" t="s">
        <x:v>167</x:v>
      </x:c>
    </x:row>
    <x:row r="1458" hidden="1">
      <x:c r="A1458" t="s">
        <x:v>131</x:v>
      </x:c>
      <x:c r="B1458" t="s">
        <x:v>144</x:v>
      </x:c>
      <x:c r="C1458" t="s">
        <x:v>131</x:v>
      </x:c>
      <x:c r="D1458" t="n">
        <x:v>1049.88</x:v>
      </x:c>
      <x:c r="E1458" t="n">
        <x:v>524.94</x:v>
      </x:c>
      <x:c r="F1458" t="n">
        <x:v>10.4988</x:v>
      </x:c>
      <x:c r="G1458" t="n">
        <x:v>490.09</x:v>
      </x:c>
      <x:c r="H1458" t="n">
        <x:v>245.045</x:v>
      </x:c>
      <x:c r="I1458" s="2" t="n">
        <x:v>0.466806</x:v>
      </x:c>
      <x:c r="J1458" t="n">
        <x:v>25.6179</x:v>
      </x:c>
      <x:c r="K1458" t="n">
        <x:v>48.42</x:v>
      </x:c>
      <x:c r="L1458" t="n">
        <x:v>24.21</x:v>
      </x:c>
      <x:c r="M1458" s="2" t="n">
        <x:v>0.04612</x:v>
      </x:c>
      <x:c r="N1458" t="n">
        <x:v>11.328</x:v>
      </x:c>
      <x:c r="O1458" t="n">
        <x:v>47.4447</x:v>
      </x:c>
      <x:c r="P1458" t="n">
        <x:v>-7.47235</x:v>
      </x:c>
      <x:c r="Q1458" t="n">
        <x:v>55.90466233334</x:v>
      </x:c>
      <x:c r="R1458" t="n">
        <x:v>6.73774066668</x:v>
      </x:c>
      <x:c r="S1458" t="s">
        <x:v>167</x:v>
      </x:c>
    </x:row>
    <x:row r="1459" hidden="1">
      <x:c r="A1459" t="s">
        <x:v>19</x:v>
      </x:c>
      <x:c r="B1459" t="s">
        <x:v>144</x:v>
      </x:c>
      <x:c r="C1459" t="s">
        <x:v>19</x:v>
      </x:c>
      <x:c r="D1459" t="n">
        <x:v>2320.07</x:v>
      </x:c>
      <x:c r="E1459" t="n">
        <x:v>773.35666667</x:v>
      </x:c>
      <x:c r="F1459" t="n">
        <x:v>15.4671333334</x:v>
      </x:c>
      <x:c r="G1459" t="n">
        <x:v>965.8</x:v>
      </x:c>
      <x:c r="H1459" t="n">
        <x:v>321.933333</x:v>
      </x:c>
      <x:c r="I1459" s="2" t="n">
        <x:v>0.416281</x:v>
      </x:c>
      <x:c r="J1459" t="n">
        <x:v>35</x:v>
      </x:c>
      <x:c r="K1459" t="n">
        <x:v>52.94</x:v>
      </x:c>
      <x:c r="L1459" t="n">
        <x:v>17.646667</x:v>
      </x:c>
      <x:c r="M1459" s="2" t="n">
        <x:v>0.022818</x:v>
      </x:c>
      <x:c r="N1459" t="n">
        <x:v>15</x:v>
      </x:c>
      <x:c r="O1459" t="n">
        <x:v>65.4671333334</x:v>
      </x:c>
      <x:c r="P1459" t="n">
        <x:v>11.6021166668</x:v>
      </x:c>
      <x:c r="Q1459" t="n">
        <x:v>55.90466233334</x:v>
      </x:c>
      <x:c r="R1459" t="n">
        <x:v>6.73774066668</x:v>
      </x:c>
      <x:c r="S1459" t="s">
        <x:v>167</x:v>
      </x:c>
    </x:row>
    <x:row r="1460" hidden="1">
      <x:c r="A1460" t="s">
        <x:v>107</x:v>
      </x:c>
      <x:c r="B1460" t="s">
        <x:v>135</x:v>
      </x:c>
      <x:c r="C1460" t="s">
        <x:v>128</x:v>
      </x:c>
      <x:c r="D1460" t="n">
        <x:v>4869.96</x:v>
      </x:c>
      <x:c r="E1460" t="n">
        <x:v>1217.49</x:v>
      </x:c>
      <x:c r="F1460" t="n">
        <x:v>24.3498</x:v>
      </x:c>
      <x:c r="G1460" t="n">
        <x:v>2606.16</x:v>
      </x:c>
      <x:c r="H1460" t="n">
        <x:v>651.54</x:v>
      </x:c>
      <x:c r="I1460" s="2" t="n">
        <x:v>0.53515</x:v>
      </x:c>
      <x:c r="J1460" t="n">
        <x:v>1.6975</x:v>
      </x:c>
      <x:c r="K1460" t="n">
        <x:v>200.13</x:v>
      </x:c>
      <x:c r="L1460" t="n">
        <x:v>50.0325</x:v>
      </x:c>
      <x:c r="M1460" s="2" t="n">
        <x:v>0.041095</x:v>
      </x:c>
      <x:c r="N1460" t="n">
        <x:v>14.343</x:v>
      </x:c>
      <x:c r="O1460" t="n">
        <x:v>40.3903</x:v>
      </x:c>
      <x:c r="P1460" t="n">
        <x:v>-27.3751</x:v>
      </x:c>
      <x:c r="Q1460" t="n">
        <x:v>58.47697547618571</x:v>
      </x:c>
      <x:c r="R1460" t="n">
        <x:v>-3.31359380952858</x:v>
      </x:c>
      <x:c r="S1460" t="s">
        <x:v>170</x:v>
      </x:c>
    </x:row>
    <x:row r="1461" hidden="1">
      <x:c r="A1461" t="s">
        <x:v>107</x:v>
      </x:c>
      <x:c r="B1461" t="s">
        <x:v>135</x:v>
      </x:c>
      <x:c r="C1461" t="s">
        <x:v>148</x:v>
      </x:c>
      <x:c r="D1461" t="n">
        <x:v>3463.69</x:v>
      </x:c>
      <x:c r="E1461" t="n">
        <x:v>865.9225</x:v>
      </x:c>
      <x:c r="F1461" t="n">
        <x:v>17.31845</x:v>
      </x:c>
      <x:c r="G1461" t="n">
        <x:v>1597.35</x:v>
      </x:c>
      <x:c r="H1461" t="n">
        <x:v>399.3375</x:v>
      </x:c>
      <x:c r="I1461" s="2" t="n">
        <x:v>0.46117</x:v>
      </x:c>
      <x:c r="J1461" t="n">
        <x:v>27.5905</x:v>
      </x:c>
      <x:c r="K1461" t="n">
        <x:v>67.54</x:v>
      </x:c>
      <x:c r="L1461" t="n">
        <x:v>16.885</x:v>
      </x:c>
      <x:c r="M1461" s="2" t="n">
        <x:v>0.019499</x:v>
      </x:c>
      <x:c r="N1461" t="n">
        <x:v>15</x:v>
      </x:c>
      <x:c r="O1461" t="n">
        <x:v>59.90895</x:v>
      </x:c>
      <x:c r="P1461" t="n">
        <x:v>3.30385</x:v>
      </x:c>
      <x:c r="Q1461" t="n">
        <x:v>58.47697547618571</x:v>
      </x:c>
      <x:c r="R1461" t="n">
        <x:v>-3.31359380952858</x:v>
      </x:c>
      <x:c r="S1461" t="s">
        <x:v>170</x:v>
      </x:c>
    </x:row>
    <x:row r="1462" hidden="1">
      <x:c r="A1462" t="s">
        <x:v>107</x:v>
      </x:c>
      <x:c r="B1462" t="s">
        <x:v>135</x:v>
      </x:c>
      <x:c r="C1462" t="s">
        <x:v>134</x:v>
      </x:c>
      <x:c r="D1462" t="n">
        <x:v>4863.88</x:v>
      </x:c>
      <x:c r="E1462" t="n">
        <x:v>2431.94</x:v>
      </x:c>
      <x:c r="F1462" t="n">
        <x:v>48.6388</x:v>
      </x:c>
      <x:c r="G1462" t="n">
        <x:v>2382.34</x:v>
      </x:c>
      <x:c r="H1462" t="n">
        <x:v>1191.17</x:v>
      </x:c>
      <x:c r="I1462" s="2" t="n">
        <x:v>0.489802</x:v>
      </x:c>
      <x:c r="J1462" t="n">
        <x:v>17.5693</x:v>
      </x:c>
      <x:c r="K1462" t="n">
        <x:v>142.46</x:v>
      </x:c>
      <x:c r="L1462" t="n">
        <x:v>71.23</x:v>
      </x:c>
      <x:c r="M1462" s="2" t="n">
        <x:v>0.029289</x:v>
      </x:c>
      <x:c r="N1462" t="n">
        <x:v>15</x:v>
      </x:c>
      <x:c r="O1462" t="n">
        <x:v>81.2081</x:v>
      </x:c>
      <x:c r="P1462" t="n">
        <x:v>12.0213</x:v>
      </x:c>
      <x:c r="Q1462" t="n">
        <x:v>58.47697547618571</x:v>
      </x:c>
      <x:c r="R1462" t="n">
        <x:v>-3.31359380952858</x:v>
      </x:c>
      <x:c r="S1462" t="s">
        <x:v>170</x:v>
      </x:c>
    </x:row>
    <x:row r="1463" hidden="1">
      <x:c r="A1463" t="s">
        <x:v>107</x:v>
      </x:c>
      <x:c r="B1463" t="s">
        <x:v>135</x:v>
      </x:c>
      <x:c r="C1463" t="s">
        <x:v>119</x:v>
      </x:c>
      <x:c r="D1463" t="n">
        <x:v>3729.79</x:v>
      </x:c>
      <x:c r="E1463" t="n">
        <x:v>932.4475</x:v>
      </x:c>
      <x:c r="F1463" t="n">
        <x:v>18.64895</x:v>
      </x:c>
      <x:c r="G1463" t="n">
        <x:v>1778.13</x:v>
      </x:c>
      <x:c r="H1463" t="n">
        <x:v>444.5325</x:v>
      </x:c>
      <x:c r="I1463" s="2" t="n">
        <x:v>0.476737</x:v>
      </x:c>
      <x:c r="J1463" t="n">
        <x:v>22.14205</x:v>
      </x:c>
      <x:c r="K1463" t="n">
        <x:v>140.8</x:v>
      </x:c>
      <x:c r="L1463" t="n">
        <x:v>35.2</x:v>
      </x:c>
      <x:c r="M1463" s="2" t="n">
        <x:v>0.03775</x:v>
      </x:c>
      <x:c r="N1463" t="n">
        <x:v>15</x:v>
      </x:c>
      <x:c r="O1463" t="n">
        <x:v>55.791</x:v>
      </x:c>
      <x:c r="P1463" t="n">
        <x:v>10.5568</x:v>
      </x:c>
      <x:c r="Q1463" t="n">
        <x:v>58.47697547618571</x:v>
      </x:c>
      <x:c r="R1463" t="n">
        <x:v>-3.31359380952858</x:v>
      </x:c>
      <x:c r="S1463" t="s">
        <x:v>170</x:v>
      </x:c>
    </x:row>
    <x:row r="1464" hidden="1">
      <x:c r="A1464" t="s">
        <x:v>107</x:v>
      </x:c>
      <x:c r="B1464" t="s">
        <x:v>135</x:v>
      </x:c>
      <x:c r="C1464" t="s">
        <x:v>120</x:v>
      </x:c>
      <x:c r="D1464" t="n">
        <x:v>4895.67</x:v>
      </x:c>
      <x:c r="E1464" t="n">
        <x:v>1223.9175</x:v>
      </x:c>
      <x:c r="F1464" t="n">
        <x:v>24.47835</x:v>
      </x:c>
      <x:c r="G1464" t="n">
        <x:v>2575.15</x:v>
      </x:c>
      <x:c r="H1464" t="n">
        <x:v>643.7875</x:v>
      </x:c>
      <x:c r="I1464" s="2" t="n">
        <x:v>0.526006</x:v>
      </x:c>
      <x:c r="J1464" t="n">
        <x:v>4.8979</x:v>
      </x:c>
      <x:c r="K1464" t="n">
        <x:v>144.51</x:v>
      </x:c>
      <x:c r="L1464" t="n">
        <x:v>36.1275</x:v>
      </x:c>
      <x:c r="M1464" s="2" t="n">
        <x:v>0.029518</x:v>
      </x:c>
      <x:c r="N1464" t="n">
        <x:v>15</x:v>
      </x:c>
      <x:c r="O1464" t="n">
        <x:v>44.37625</x:v>
      </x:c>
      <x:c r="P1464" t="n">
        <x:v>-21.63255</x:v>
      </x:c>
      <x:c r="Q1464" t="n">
        <x:v>58.47697547618571</x:v>
      </x:c>
      <x:c r="R1464" t="n">
        <x:v>-3.31359380952858</x:v>
      </x:c>
      <x:c r="S1464" t="s">
        <x:v>170</x:v>
      </x:c>
    </x:row>
    <x:row r="1465" hidden="1">
      <x:c r="A1465" t="s">
        <x:v>107</x:v>
      </x:c>
      <x:c r="B1465" t="s">
        <x:v>135</x:v>
      </x:c>
      <x:c r="C1465" t="s">
        <x:v>123</x:v>
      </x:c>
      <x:c r="D1465" t="n">
        <x:v>5348.65</x:v>
      </x:c>
      <x:c r="E1465" t="n">
        <x:v>1337.1625</x:v>
      </x:c>
      <x:c r="F1465" t="n">
        <x:v>26.74325</x:v>
      </x:c>
      <x:c r="G1465" t="n">
        <x:v>2513.87</x:v>
      </x:c>
      <x:c r="H1465" t="n">
        <x:v>628.4675</x:v>
      </x:c>
      <x:c r="I1465" s="2" t="n">
        <x:v>0.470001</x:v>
      </x:c>
      <x:c r="J1465" t="n">
        <x:v>24.49965</x:v>
      </x:c>
      <x:c r="K1465" t="n">
        <x:v>142.05</x:v>
      </x:c>
      <x:c r="L1465" t="n">
        <x:v>35.5125</x:v>
      </x:c>
      <x:c r="M1465" s="2" t="n">
        <x:v>0.026558</x:v>
      </x:c>
      <x:c r="N1465" t="n">
        <x:v>15</x:v>
      </x:c>
      <x:c r="O1465" t="n">
        <x:v>66.2429</x:v>
      </x:c>
      <x:c r="P1465" t="n">
        <x:v>-13.2826</x:v>
      </x:c>
      <x:c r="Q1465" t="n">
        <x:v>58.47697547618571</x:v>
      </x:c>
      <x:c r="R1465" t="n">
        <x:v>-3.31359380952858</x:v>
      </x:c>
      <x:c r="S1465" t="s">
        <x:v>170</x:v>
      </x:c>
    </x:row>
    <x:row r="1466" hidden="1">
      <x:c r="A1466" t="s">
        <x:v>107</x:v>
      </x:c>
      <x:c r="B1466" t="s">
        <x:v>135</x:v>
      </x:c>
      <x:c r="C1466" t="s">
        <x:v>157</x:v>
      </x:c>
      <x:c r="D1466" t="n">
        <x:v>3343.96</x:v>
      </x:c>
      <x:c r="E1466" t="n">
        <x:v>1114.65333333</x:v>
      </x:c>
      <x:c r="F1466" t="n">
        <x:v>22.2930666666</x:v>
      </x:c>
      <x:c r="G1466" t="n">
        <x:v>1596.62</x:v>
      </x:c>
      <x:c r="H1466" t="n">
        <x:v>532.206667</x:v>
      </x:c>
      <x:c r="I1466" s="2" t="n">
        <x:v>0.477464</x:v>
      </x:c>
      <x:c r="J1466" t="n">
        <x:v>21.8876</x:v>
      </x:c>
      <x:c r="K1466" t="n">
        <x:v>114.63</x:v>
      </x:c>
      <x:c r="L1466" t="n">
        <x:v>38.21</x:v>
      </x:c>
      <x:c r="M1466" s="2" t="n">
        <x:v>0.03428</x:v>
      </x:c>
      <x:c r="N1466" t="n">
        <x:v>15</x:v>
      </x:c>
      <x:c r="O1466" t="n">
        <x:v>59.1806666666</x:v>
      </x:c>
      <x:c r="P1466" t="n">
        <x:v>-25.9701833334</x:v>
      </x:c>
      <x:c r="Q1466" t="n">
        <x:v>58.47697547618571</x:v>
      </x:c>
      <x:c r="R1466" t="n">
        <x:v>-3.31359380952858</x:v>
      </x:c>
      <x:c r="S1466" t="s">
        <x:v>170</x:v>
      </x:c>
    </x:row>
    <x:row r="1467" hidden="1">
      <x:c r="A1467" t="s">
        <x:v>107</x:v>
      </x:c>
      <x:c r="B1467" t="s">
        <x:v>135</x:v>
      </x:c>
      <x:c r="C1467" t="s">
        <x:v>127</x:v>
      </x:c>
      <x:c r="D1467" t="n">
        <x:v>6121.93</x:v>
      </x:c>
      <x:c r="E1467" t="n">
        <x:v>1530.4825</x:v>
      </x:c>
      <x:c r="F1467" t="n">
        <x:v>30.60965</x:v>
      </x:c>
      <x:c r="G1467" t="n">
        <x:v>2836.19</x:v>
      </x:c>
      <x:c r="H1467" t="n">
        <x:v>709.0475</x:v>
      </x:c>
      <x:c r="I1467" s="2" t="n">
        <x:v>0.463284</x:v>
      </x:c>
      <x:c r="J1467" t="n">
        <x:v>26.8506</x:v>
      </x:c>
      <x:c r="K1467" t="n">
        <x:v>93.01</x:v>
      </x:c>
      <x:c r="L1467" t="n">
        <x:v>23.2525</x:v>
      </x:c>
      <x:c r="M1467" s="2" t="n">
        <x:v>0.015193</x:v>
      </x:c>
      <x:c r="N1467" t="n">
        <x:v>15</x:v>
      </x:c>
      <x:c r="O1467" t="n">
        <x:v>72.46025</x:v>
      </x:c>
      <x:c r="P1467" t="n">
        <x:v>33.656</x:v>
      </x:c>
      <x:c r="Q1467" t="n">
        <x:v>58.47697547618571</x:v>
      </x:c>
      <x:c r="R1467" t="n">
        <x:v>-3.31359380952858</x:v>
      </x:c>
      <x:c r="S1467" t="s">
        <x:v>170</x:v>
      </x:c>
    </x:row>
    <x:row r="1468" hidden="1">
      <x:c r="A1468" t="s">
        <x:v>107</x:v>
      </x:c>
      <x:c r="B1468" t="s">
        <x:v>135</x:v>
      </x:c>
      <x:c r="C1468" t="s">
        <x:v>110</x:v>
      </x:c>
      <x:c r="D1468" t="n">
        <x:v>4350.76</x:v>
      </x:c>
      <x:c r="E1468" t="n">
        <x:v>870.152</x:v>
      </x:c>
      <x:c r="F1468" t="n">
        <x:v>17.40304</x:v>
      </x:c>
      <x:c r="G1468" t="n">
        <x:v>2019.48</x:v>
      </x:c>
      <x:c r="H1468" t="n">
        <x:v>403.896</x:v>
      </x:c>
      <x:c r="I1468" s="2" t="n">
        <x:v>0.464167</x:v>
      </x:c>
      <x:c r="J1468" t="n">
        <x:v>26.54155</x:v>
      </x:c>
      <x:c r="K1468" t="n">
        <x:v>215.83</x:v>
      </x:c>
      <x:c r="L1468" t="n">
        <x:v>43.166</x:v>
      </x:c>
      <x:c r="M1468" s="2" t="n">
        <x:v>0.049607</x:v>
      </x:c>
      <x:c r="N1468" t="n">
        <x:v>9.2358</x:v>
      </x:c>
      <x:c r="O1468" t="n">
        <x:v>53.18039</x:v>
      </x:c>
      <x:c r="P1468" t="n">
        <x:v>-12.66633</x:v>
      </x:c>
      <x:c r="Q1468" t="n">
        <x:v>58.47697547618571</x:v>
      </x:c>
      <x:c r="R1468" t="n">
        <x:v>-3.31359380952858</x:v>
      </x:c>
      <x:c r="S1468" t="s">
        <x:v>170</x:v>
      </x:c>
    </x:row>
    <x:row r="1469" hidden="1">
      <x:c r="A1469" t="s">
        <x:v>107</x:v>
      </x:c>
      <x:c r="B1469" t="s">
        <x:v>135</x:v>
      </x:c>
      <x:c r="C1469" t="s">
        <x:v>137</x:v>
      </x:c>
      <x:c r="D1469" t="n">
        <x:v>3184.38</x:v>
      </x:c>
      <x:c r="E1469" t="n">
        <x:v>796.095</x:v>
      </x:c>
      <x:c r="F1469" t="n">
        <x:v>15.9219</x:v>
      </x:c>
      <x:c r="G1469" t="n">
        <x:v>1488.9</x:v>
      </x:c>
      <x:c r="H1469" t="n">
        <x:v>372.225</x:v>
      </x:c>
      <x:c r="I1469" s="2" t="n">
        <x:v>0.467564</x:v>
      </x:c>
      <x:c r="J1469" t="n">
        <x:v>25.3526</x:v>
      </x:c>
      <x:c r="K1469" t="n">
        <x:v>186.11</x:v>
      </x:c>
      <x:c r="L1469" t="n">
        <x:v>46.5275</x:v>
      </x:c>
      <x:c r="M1469" s="2" t="n">
        <x:v>0.058445</x:v>
      </x:c>
      <x:c r="N1469" t="n">
        <x:v>3.933</x:v>
      </x:c>
      <x:c r="O1469" t="n">
        <x:v>45.2075</x:v>
      </x:c>
      <x:c r="P1469" t="n">
        <x:v>-0.396</x:v>
      </x:c>
      <x:c r="Q1469" t="n">
        <x:v>58.47697547618571</x:v>
      </x:c>
      <x:c r="R1469" t="n">
        <x:v>-3.31359380952858</x:v>
      </x:c>
      <x:c r="S1469" t="s">
        <x:v>170</x:v>
      </x:c>
    </x:row>
    <x:row r="1470" hidden="1">
      <x:c r="A1470" t="s">
        <x:v>107</x:v>
      </x:c>
      <x:c r="B1470" t="s">
        <x:v>135</x:v>
      </x:c>
      <x:c r="C1470" t="s">
        <x:v>113</x:v>
      </x:c>
      <x:c r="D1470" t="n">
        <x:v>4564.41</x:v>
      </x:c>
      <x:c r="E1470" t="n">
        <x:v>1141.1025</x:v>
      </x:c>
      <x:c r="F1470" t="n">
        <x:v>22.82205</x:v>
      </x:c>
      <x:c r="G1470" t="n">
        <x:v>2209.94</x:v>
      </x:c>
      <x:c r="H1470" t="n">
        <x:v>552.485</x:v>
      </x:c>
      <x:c r="I1470" s="2" t="n">
        <x:v>0.484168</x:v>
      </x:c>
      <x:c r="J1470" t="n">
        <x:v>19.5412</x:v>
      </x:c>
      <x:c r="K1470" t="n">
        <x:v>141.82</x:v>
      </x:c>
      <x:c r="L1470" t="n">
        <x:v>35.455</x:v>
      </x:c>
      <x:c r="M1470" s="2" t="n">
        <x:v>0.031071</x:v>
      </x:c>
      <x:c r="N1470" t="n">
        <x:v>15</x:v>
      </x:c>
      <x:c r="O1470" t="n">
        <x:v>57.36325</x:v>
      </x:c>
      <x:c r="P1470" t="n">
        <x:v>0.05615</x:v>
      </x:c>
      <x:c r="Q1470" t="n">
        <x:v>58.47697547618571</x:v>
      </x:c>
      <x:c r="R1470" t="n">
        <x:v>-3.31359380952858</x:v>
      </x:c>
      <x:c r="S1470" t="s">
        <x:v>170</x:v>
      </x:c>
    </x:row>
    <x:row r="1471" hidden="1">
      <x:c r="A1471" t="s">
        <x:v>107</x:v>
      </x:c>
      <x:c r="B1471" t="s">
        <x:v>135</x:v>
      </x:c>
      <x:c r="C1471" t="s">
        <x:v>115</x:v>
      </x:c>
      <x:c r="D1471" t="n">
        <x:v>7839.23</x:v>
      </x:c>
      <x:c r="E1471" t="n">
        <x:v>1959.8075</x:v>
      </x:c>
      <x:c r="F1471" t="n">
        <x:v>39.19615</x:v>
      </x:c>
      <x:c r="G1471" t="n">
        <x:v>3775.63</x:v>
      </x:c>
      <x:c r="H1471" t="n">
        <x:v>943.9075</x:v>
      </x:c>
      <x:c r="I1471" s="2" t="n">
        <x:v>0.481633</x:v>
      </x:c>
      <x:c r="J1471" t="n">
        <x:v>20.42845</x:v>
      </x:c>
      <x:c r="K1471" t="n">
        <x:v>262.82</x:v>
      </x:c>
      <x:c r="L1471" t="n">
        <x:v>65.705</x:v>
      </x:c>
      <x:c r="M1471" s="2" t="n">
        <x:v>0.033526</x:v>
      </x:c>
      <x:c r="N1471" t="n">
        <x:v>15</x:v>
      </x:c>
      <x:c r="O1471" t="n">
        <x:v>74.6246</x:v>
      </x:c>
      <x:c r="P1471" t="n">
        <x:v>-1.10415</x:v>
      </x:c>
      <x:c r="Q1471" t="n">
        <x:v>58.47697547618571</x:v>
      </x:c>
      <x:c r="R1471" t="n">
        <x:v>-3.31359380952858</x:v>
      </x:c>
      <x:c r="S1471" t="s">
        <x:v>170</x:v>
      </x:c>
    </x:row>
    <x:row r="1472" hidden="1">
      <x:c r="A1472" t="s">
        <x:v>107</x:v>
      </x:c>
      <x:c r="B1472" t="s">
        <x:v>135</x:v>
      </x:c>
      <x:c r="C1472" t="s">
        <x:v>117</x:v>
      </x:c>
      <x:c r="D1472" t="n">
        <x:v>3978.76</x:v>
      </x:c>
      <x:c r="E1472" t="n">
        <x:v>994.69</x:v>
      </x:c>
      <x:c r="F1472" t="n">
        <x:v>19.8938</x:v>
      </x:c>
      <x:c r="G1472" t="n">
        <x:v>1825.26</x:v>
      </x:c>
      <x:c r="H1472" t="n">
        <x:v>456.315</x:v>
      </x:c>
      <x:c r="I1472" s="2" t="n">
        <x:v>0.458751</x:v>
      </x:c>
      <x:c r="J1472" t="n">
        <x:v>28.43715</x:v>
      </x:c>
      <x:c r="K1472" t="n">
        <x:v>295.8</x:v>
      </x:c>
      <x:c r="L1472" t="n">
        <x:v>73.95</x:v>
      </x:c>
      <x:c r="M1472" s="2" t="n">
        <x:v>0.074345</x:v>
      </x:c>
      <x:c r="N1472" t="n">
        <x:v>0</x:v>
      </x:c>
      <x:c r="O1472" t="n">
        <x:v>48.33095</x:v>
      </x:c>
      <x:c r="P1472" t="n">
        <x:v>11.0507</x:v>
      </x:c>
      <x:c r="Q1472" t="n">
        <x:v>58.47697547618571</x:v>
      </x:c>
      <x:c r="R1472" t="n">
        <x:v>-3.31359380952858</x:v>
      </x:c>
      <x:c r="S1472" t="s">
        <x:v>170</x:v>
      </x:c>
    </x:row>
    <x:row r="1473" hidden="1">
      <x:c r="A1473" t="s">
        <x:v>107</x:v>
      </x:c>
      <x:c r="B1473" t="s">
        <x:v>135</x:v>
      </x:c>
      <x:c r="C1473" t="s">
        <x:v>147</x:v>
      </x:c>
      <x:c r="D1473" t="n">
        <x:v>4019.55</x:v>
      </x:c>
      <x:c r="E1473" t="n">
        <x:v>1004.8875</x:v>
      </x:c>
      <x:c r="F1473" t="n">
        <x:v>20.09775</x:v>
      </x:c>
      <x:c r="G1473" t="n">
        <x:v>1879.83</x:v>
      </x:c>
      <x:c r="H1473" t="n">
        <x:v>469.9575</x:v>
      </x:c>
      <x:c r="I1473" s="2" t="n">
        <x:v>0.467672</x:v>
      </x:c>
      <x:c r="J1473" t="n">
        <x:v>25.3148</x:v>
      </x:c>
      <x:c r="K1473" t="n">
        <x:v>118.97</x:v>
      </x:c>
      <x:c r="L1473" t="n">
        <x:v>29.7425</x:v>
      </x:c>
      <x:c r="M1473" s="2" t="n">
        <x:v>0.029598</x:v>
      </x:c>
      <x:c r="N1473" t="n">
        <x:v>15</x:v>
      </x:c>
      <x:c r="O1473" t="n">
        <x:v>60.41255</x:v>
      </x:c>
      <x:c r="P1473" t="n">
        <x:v>-14.6082</x:v>
      </x:c>
      <x:c r="Q1473" t="n">
        <x:v>58.47697547618571</x:v>
      </x:c>
      <x:c r="R1473" t="n">
        <x:v>-3.31359380952858</x:v>
      </x:c>
      <x:c r="S1473" t="s">
        <x:v>170</x:v>
      </x:c>
    </x:row>
    <x:row r="1474" hidden="1">
      <x:c r="A1474" t="s">
        <x:v>80</x:v>
      </x:c>
      <x:c r="B1474" t="s">
        <x:v>138</x:v>
      </x:c>
      <x:c r="C1474" t="s">
        <x:v>94</x:v>
      </x:c>
      <x:c r="D1474" t="n">
        <x:v>461.87</x:v>
      </x:c>
      <x:c r="E1474" t="n">
        <x:v>461.87</x:v>
      </x:c>
      <x:c r="F1474" t="n">
        <x:v>9.2374</x:v>
      </x:c>
      <x:c r="G1474" t="n">
        <x:v>247.69</x:v>
      </x:c>
      <x:c r="H1474" t="n">
        <x:v>247.69</x:v>
      </x:c>
      <x:c r="I1474" s="2" t="n">
        <x:v>0.536276</x:v>
      </x:c>
      <x:c r="J1474" t="n">
        <x:v>1.3034</x:v>
      </x:c>
      <x:c r="K1474" t="n">
        <x:v>23.47</x:v>
      </x:c>
      <x:c r="L1474" t="n">
        <x:v>23.47</x:v>
      </x:c>
      <x:c r="M1474" s="2" t="n">
        <x:v>0.050815</x:v>
      </x:c>
      <x:c r="N1474" t="n">
        <x:v>8.511</x:v>
      </x:c>
      <x:c r="O1474" t="n">
        <x:v>19.0518</x:v>
      </x:c>
      <x:c r="P1474" t="n">
        <x:v>-6.18675</x:v>
      </x:c>
      <x:c r="Q1474" t="n">
        <x:v>41.75569230769231</x:v>
      </x:c>
      <x:c r="R1474" t="n">
        <x:v>-3.6487448718</x:v>
      </x:c>
      <x:c r="S1474" t="s">
        <x:v>170</x:v>
      </x:c>
    </x:row>
    <x:row r="1475" hidden="1">
      <x:c r="A1475" t="s">
        <x:v>80</x:v>
      </x:c>
      <x:c r="B1475" t="s">
        <x:v>138</x:v>
      </x:c>
      <x:c r="C1475" t="s">
        <x:v>81</x:v>
      </x:c>
      <x:c r="D1475" t="n">
        <x:v>3002.96</x:v>
      </x:c>
      <x:c r="E1475" t="n">
        <x:v>750.74</x:v>
      </x:c>
      <x:c r="F1475" t="n">
        <x:v>15.0148</x:v>
      </x:c>
      <x:c r="G1475" t="n">
        <x:v>1542.13</x:v>
      </x:c>
      <x:c r="H1475" t="n">
        <x:v>385.5325</x:v>
      </x:c>
      <x:c r="I1475" s="2" t="n">
        <x:v>0.513537</x:v>
      </x:c>
      <x:c r="J1475" t="n">
        <x:v>9.26205</x:v>
      </x:c>
      <x:c r="K1475" t="n">
        <x:v>122.83</x:v>
      </x:c>
      <x:c r="L1475" t="n">
        <x:v>30.7075</x:v>
      </x:c>
      <x:c r="M1475" s="2" t="n">
        <x:v>0.040903</x:v>
      </x:c>
      <x:c r="N1475" t="n">
        <x:v>14.4582</x:v>
      </x:c>
      <x:c r="O1475" t="n">
        <x:v>38.73505</x:v>
      </x:c>
      <x:c r="P1475" t="n">
        <x:v>-2.6542</x:v>
      </x:c>
      <x:c r="Q1475" t="n">
        <x:v>41.75569230769231</x:v>
      </x:c>
      <x:c r="R1475" t="n">
        <x:v>-3.6487448718</x:v>
      </x:c>
      <x:c r="S1475" t="s">
        <x:v>170</x:v>
      </x:c>
    </x:row>
    <x:row r="1476" hidden="1">
      <x:c r="A1476" t="s">
        <x:v>80</x:v>
      </x:c>
      <x:c r="B1476" t="s">
        <x:v>138</x:v>
      </x:c>
      <x:c r="C1476" t="s">
        <x:v>84</x:v>
      </x:c>
      <x:c r="D1476" t="n">
        <x:v>1398.87</x:v>
      </x:c>
      <x:c r="E1476" t="n">
        <x:v>699.435</x:v>
      </x:c>
      <x:c r="F1476" t="n">
        <x:v>13.9887</x:v>
      </x:c>
      <x:c r="G1476" t="n">
        <x:v>706</x:v>
      </x:c>
      <x:c r="H1476" t="n">
        <x:v>353</x:v>
      </x:c>
      <x:c r="I1476" s="2" t="n">
        <x:v>0.504693</x:v>
      </x:c>
      <x:c r="J1476" t="n">
        <x:v>12.35745</x:v>
      </x:c>
      <x:c r="K1476" t="n">
        <x:v>47.23</x:v>
      </x:c>
      <x:c r="L1476" t="n">
        <x:v>23.615</x:v>
      </x:c>
      <x:c r="M1476" s="2" t="n">
        <x:v>0.033763</x:v>
      </x:c>
      <x:c r="N1476" t="n">
        <x:v>15</x:v>
      </x:c>
      <x:c r="O1476" t="n">
        <x:v>41.34615</x:v>
      </x:c>
      <x:c r="P1476" t="n">
        <x:v>12.0556</x:v>
      </x:c>
      <x:c r="Q1476" t="n">
        <x:v>41.75569230769231</x:v>
      </x:c>
      <x:c r="R1476" t="n">
        <x:v>-3.6487448718</x:v>
      </x:c>
      <x:c r="S1476" t="s">
        <x:v>170</x:v>
      </x:c>
    </x:row>
    <x:row r="1477" hidden="1">
      <x:c r="A1477" t="s">
        <x:v>80</x:v>
      </x:c>
      <x:c r="B1477" t="s">
        <x:v>138</x:v>
      </x:c>
      <x:c r="C1477" t="s">
        <x:v>98</x:v>
      </x:c>
      <x:c r="D1477" t="n">
        <x:v>3773.22</x:v>
      </x:c>
      <x:c r="E1477" t="n">
        <x:v>943.305</x:v>
      </x:c>
      <x:c r="F1477" t="n">
        <x:v>18.8661</x:v>
      </x:c>
      <x:c r="G1477" t="n">
        <x:v>1878.33</x:v>
      </x:c>
      <x:c r="H1477" t="n">
        <x:v>469.5825</x:v>
      </x:c>
      <x:c r="I1477" s="2" t="n">
        <x:v>0.497806</x:v>
      </x:c>
      <x:c r="J1477" t="n">
        <x:v>14.7679</x:v>
      </x:c>
      <x:c r="K1477" t="n">
        <x:v>177.98</x:v>
      </x:c>
      <x:c r="L1477" t="n">
        <x:v>44.495</x:v>
      </x:c>
      <x:c r="M1477" s="2" t="n">
        <x:v>0.047169</x:v>
      </x:c>
      <x:c r="N1477" t="n">
        <x:v>10.6986</x:v>
      </x:c>
      <x:c r="O1477" t="n">
        <x:v>44.3326</x:v>
      </x:c>
      <x:c r="P1477" t="n">
        <x:v>-8.62975</x:v>
      </x:c>
      <x:c r="Q1477" t="n">
        <x:v>41.75569230769231</x:v>
      </x:c>
      <x:c r="R1477" t="n">
        <x:v>-3.6487448718</x:v>
      </x:c>
      <x:c r="S1477" t="s">
        <x:v>170</x:v>
      </x:c>
    </x:row>
    <x:row r="1478" hidden="1">
      <x:c r="A1478" t="s">
        <x:v>80</x:v>
      </x:c>
      <x:c r="B1478" t="s">
        <x:v>138</x:v>
      </x:c>
      <x:c r="C1478" t="s">
        <x:v>99</x:v>
      </x:c>
      <x:c r="D1478" t="n">
        <x:v>2021.23</x:v>
      </x:c>
      <x:c r="E1478" t="n">
        <x:v>1010.615</x:v>
      </x:c>
      <x:c r="F1478" t="n">
        <x:v>20.2123</x:v>
      </x:c>
      <x:c r="G1478" t="n">
        <x:v>1077.35</x:v>
      </x:c>
      <x:c r="H1478" t="n">
        <x:v>538.675</x:v>
      </x:c>
      <x:c r="I1478" s="2" t="n">
        <x:v>0.533017</x:v>
      </x:c>
      <x:c r="J1478" t="n">
        <x:v>2.44405</x:v>
      </x:c>
      <x:c r="K1478" t="n">
        <x:v>149.59</x:v>
      </x:c>
      <x:c r="L1478" t="n">
        <x:v>74.795</x:v>
      </x:c>
      <x:c r="M1478" s="2" t="n">
        <x:v>0.074009</x:v>
      </x:c>
      <x:c r="N1478" t="n">
        <x:v>0</x:v>
      </x:c>
      <x:c r="O1478" t="n">
        <x:v>22.65635</x:v>
      </x:c>
      <x:c r="P1478" t="n">
        <x:v>-10.69305</x:v>
      </x:c>
      <x:c r="Q1478" t="n">
        <x:v>41.75569230769231</x:v>
      </x:c>
      <x:c r="R1478" t="n">
        <x:v>-3.6487448718</x:v>
      </x:c>
      <x:c r="S1478" t="s">
        <x:v>170</x:v>
      </x:c>
    </x:row>
    <x:row r="1479" hidden="1">
      <x:c r="A1479" t="s">
        <x:v>80</x:v>
      </x:c>
      <x:c r="B1479" t="s">
        <x:v>138</x:v>
      </x:c>
      <x:c r="C1479" t="s">
        <x:v>100</x:v>
      </x:c>
      <x:c r="D1479" t="n">
        <x:v>1874.3</x:v>
      </x:c>
      <x:c r="E1479" t="n">
        <x:v>937.15</x:v>
      </x:c>
      <x:c r="F1479" t="n">
        <x:v>18.743</x:v>
      </x:c>
      <x:c r="G1479" t="n">
        <x:v>959.48</x:v>
      </x:c>
      <x:c r="H1479" t="n">
        <x:v>479.74</x:v>
      </x:c>
      <x:c r="I1479" s="2" t="n">
        <x:v>0.511914</x:v>
      </x:c>
      <x:c r="J1479" t="n">
        <x:v>9.8301</x:v>
      </x:c>
      <x:c r="K1479" t="n">
        <x:v>101.89</x:v>
      </x:c>
      <x:c r="L1479" t="n">
        <x:v>50.945</x:v>
      </x:c>
      <x:c r="M1479" s="2" t="n">
        <x:v>0.054362</x:v>
      </x:c>
      <x:c r="N1479" t="n">
        <x:v>6.3828</x:v>
      </x:c>
      <x:c r="O1479" t="n">
        <x:v>34.9559</x:v>
      </x:c>
      <x:c r="P1479" t="n">
        <x:v>-0.01695</x:v>
      </x:c>
      <x:c r="Q1479" t="n">
        <x:v>41.75569230769231</x:v>
      </x:c>
      <x:c r="R1479" t="n">
        <x:v>-3.6487448718</x:v>
      </x:c>
      <x:c r="S1479" t="s">
        <x:v>170</x:v>
      </x:c>
    </x:row>
    <x:row r="1480" hidden="1">
      <x:c r="A1480" t="s">
        <x:v>80</x:v>
      </x:c>
      <x:c r="B1480" t="s">
        <x:v>138</x:v>
      </x:c>
      <x:c r="C1480" t="s">
        <x:v>101</x:v>
      </x:c>
      <x:c r="D1480" t="n">
        <x:v>2023.98</x:v>
      </x:c>
      <x:c r="E1480" t="n">
        <x:v>505.995</x:v>
      </x:c>
      <x:c r="F1480" t="n">
        <x:v>10.1199</x:v>
      </x:c>
      <x:c r="G1480" t="n">
        <x:v>1004.3</x:v>
      </x:c>
      <x:c r="H1480" t="n">
        <x:v>251.075</x:v>
      </x:c>
      <x:c r="I1480" s="2" t="n">
        <x:v>0.496201</x:v>
      </x:c>
      <x:c r="J1480" t="n">
        <x:v>15.32965</x:v>
      </x:c>
      <x:c r="K1480" t="n">
        <x:v>67.49</x:v>
      </x:c>
      <x:c r="L1480" t="n">
        <x:v>16.8725</x:v>
      </x:c>
      <x:c r="M1480" s="2" t="n">
        <x:v>0.033345</x:v>
      </x:c>
      <x:c r="N1480" t="n">
        <x:v>15</x:v>
      </x:c>
      <x:c r="O1480" t="n">
        <x:v>40.44955</x:v>
      </x:c>
      <x:c r="P1480" t="n">
        <x:v>-15.02305</x:v>
      </x:c>
      <x:c r="Q1480" t="n">
        <x:v>41.75569230769231</x:v>
      </x:c>
      <x:c r="R1480" t="n">
        <x:v>-3.6487448718</x:v>
      </x:c>
      <x:c r="S1480" t="s">
        <x:v>170</x:v>
      </x:c>
    </x:row>
    <x:row r="1481" hidden="1">
      <x:c r="A1481" t="s">
        <x:v>80</x:v>
      </x:c>
      <x:c r="B1481" t="s">
        <x:v>138</x:v>
      </x:c>
      <x:c r="C1481" t="s">
        <x:v>102</x:v>
      </x:c>
      <x:c r="D1481" t="n">
        <x:v>2769.34</x:v>
      </x:c>
      <x:c r="E1481" t="n">
        <x:v>1384.67</x:v>
      </x:c>
      <x:c r="F1481" t="n">
        <x:v>27.6934</x:v>
      </x:c>
      <x:c r="G1481" t="n">
        <x:v>1261.87</x:v>
      </x:c>
      <x:c r="H1481" t="n">
        <x:v>630.935</x:v>
      </x:c>
      <x:c r="I1481" s="2" t="n">
        <x:v>0.455657</x:v>
      </x:c>
      <x:c r="J1481" t="n">
        <x:v>29.52005</x:v>
      </x:c>
      <x:c r="K1481" t="n">
        <x:v>113.71</x:v>
      </x:c>
      <x:c r="L1481" t="n">
        <x:v>56.855</x:v>
      </x:c>
      <x:c r="M1481" s="2" t="n">
        <x:v>0.04106</x:v>
      </x:c>
      <x:c r="N1481" t="n">
        <x:v>14.364</x:v>
      </x:c>
      <x:c r="O1481" t="n">
        <x:v>71.57745</x:v>
      </x:c>
      <x:c r="P1481" t="n">
        <x:v>-0.05575</x:v>
      </x:c>
      <x:c r="Q1481" t="n">
        <x:v>41.75569230769231</x:v>
      </x:c>
      <x:c r="R1481" t="n">
        <x:v>-3.6487448718</x:v>
      </x:c>
      <x:c r="S1481" t="s">
        <x:v>170</x:v>
      </x:c>
    </x:row>
    <x:row r="1482" hidden="1">
      <x:c r="A1482" t="s">
        <x:v>80</x:v>
      </x:c>
      <x:c r="B1482" t="s">
        <x:v>138</x:v>
      </x:c>
      <x:c r="C1482" t="s">
        <x:v>103</x:v>
      </x:c>
      <x:c r="D1482" t="n">
        <x:v>1267.19</x:v>
      </x:c>
      <x:c r="E1482" t="n">
        <x:v>633.595</x:v>
      </x:c>
      <x:c r="F1482" t="n">
        <x:v>12.6719</x:v>
      </x:c>
      <x:c r="G1482" t="n">
        <x:v>656.29</x:v>
      </x:c>
      <x:c r="H1482" t="n">
        <x:v>328.145</x:v>
      </x:c>
      <x:c r="I1482" s="2" t="n">
        <x:v>0.51791</x:v>
      </x:c>
      <x:c r="J1482" t="n">
        <x:v>7.7315</x:v>
      </x:c>
      <x:c r="K1482" t="n">
        <x:v>45.41</x:v>
      </x:c>
      <x:c r="L1482" t="n">
        <x:v>22.705</x:v>
      </x:c>
      <x:c r="M1482" s="2" t="n">
        <x:v>0.035835</x:v>
      </x:c>
      <x:c r="N1482" t="n">
        <x:v>15</x:v>
      </x:c>
      <x:c r="O1482" t="n">
        <x:v>35.4034</x:v>
      </x:c>
      <x:c r="P1482" t="n">
        <x:v>-4.28475</x:v>
      </x:c>
      <x:c r="Q1482" t="n">
        <x:v>41.75569230769231</x:v>
      </x:c>
      <x:c r="R1482" t="n">
        <x:v>-3.6487448718</x:v>
      </x:c>
      <x:c r="S1482" t="s">
        <x:v>170</x:v>
      </x:c>
    </x:row>
    <x:row r="1483" hidden="1">
      <x:c r="A1483" t="s">
        <x:v>80</x:v>
      </x:c>
      <x:c r="B1483" t="s">
        <x:v>138</x:v>
      </x:c>
      <x:c r="C1483" t="s">
        <x:v>80</x:v>
      </x:c>
      <x:c r="D1483" t="n">
        <x:v>4938.33</x:v>
      </x:c>
      <x:c r="E1483" t="n">
        <x:v>1234.5825</x:v>
      </x:c>
      <x:c r="F1483" t="n">
        <x:v>24.69165</x:v>
      </x:c>
      <x:c r="G1483" t="n">
        <x:v>2453.8</x:v>
      </x:c>
      <x:c r="H1483" t="n">
        <x:v>613.45</x:v>
      </x:c>
      <x:c r="I1483" s="2" t="n">
        <x:v>0.496889</x:v>
      </x:c>
      <x:c r="J1483" t="n">
        <x:v>15.08885</x:v>
      </x:c>
      <x:c r="K1483" t="n">
        <x:v>237.04</x:v>
      </x:c>
      <x:c r="L1483" t="n">
        <x:v>59.26</x:v>
      </x:c>
      <x:c r="M1483" s="2" t="n">
        <x:v>0.048</x:v>
      </x:c>
      <x:c r="N1483" t="n">
        <x:v>10.2</x:v>
      </x:c>
      <x:c r="O1483" t="n">
        <x:v>49.9805</x:v>
      </x:c>
      <x:c r="P1483" t="n">
        <x:v>-10.8269</x:v>
      </x:c>
      <x:c r="Q1483" t="n">
        <x:v>41.75569230769231</x:v>
      </x:c>
      <x:c r="R1483" t="n">
        <x:v>-3.6487448718</x:v>
      </x:c>
      <x:c r="S1483" t="s">
        <x:v>170</x:v>
      </x:c>
    </x:row>
    <x:row r="1484" hidden="1">
      <x:c r="A1484" t="s">
        <x:v>80</x:v>
      </x:c>
      <x:c r="B1484" t="s">
        <x:v>138</x:v>
      </x:c>
      <x:c r="C1484" t="s">
        <x:v>162</x:v>
      </x:c>
      <x:c r="D1484" t="n">
        <x:v>2664.9</x:v>
      </x:c>
      <x:c r="E1484" t="n">
        <x:v>888.3</x:v>
      </x:c>
      <x:c r="F1484" t="n">
        <x:v>17.766</x:v>
      </x:c>
      <x:c r="G1484" t="n">
        <x:v>1338.31</x:v>
      </x:c>
      <x:c r="H1484" t="n">
        <x:v>446.103333</x:v>
      </x:c>
      <x:c r="I1484" s="2" t="n">
        <x:v>0.502199</x:v>
      </x:c>
      <x:c r="J1484" t="n">
        <x:v>13.23035</x:v>
      </x:c>
      <x:c r="K1484" t="n">
        <x:v>52</x:v>
      </x:c>
      <x:c r="L1484" t="n">
        <x:v>17.333333</x:v>
      </x:c>
      <x:c r="M1484" s="2" t="n">
        <x:v>0.019513</x:v>
      </x:c>
      <x:c r="N1484" t="n">
        <x:v>15</x:v>
      </x:c>
      <x:c r="O1484" t="n">
        <x:v>45.99635</x:v>
      </x:c>
      <x:c r="P1484" t="n">
        <x:v>9.6946666666</x:v>
      </x:c>
      <x:c r="Q1484" t="n">
        <x:v>41.75569230769231</x:v>
      </x:c>
      <x:c r="R1484" t="n">
        <x:v>-3.6487448718</x:v>
      </x:c>
      <x:c r="S1484" t="s">
        <x:v>170</x:v>
      </x:c>
    </x:row>
    <x:row r="1485" hidden="1">
      <x:c r="A1485" t="s">
        <x:v>80</x:v>
      </x:c>
      <x:c r="B1485" t="s">
        <x:v>138</x:v>
      </x:c>
      <x:c r="C1485" t="s">
        <x:v>104</x:v>
      </x:c>
      <x:c r="D1485" t="n">
        <x:v>3602.26</x:v>
      </x:c>
      <x:c r="E1485" t="n">
        <x:v>900.565</x:v>
      </x:c>
      <x:c r="F1485" t="n">
        <x:v>18.0113</x:v>
      </x:c>
      <x:c r="G1485" t="n">
        <x:v>1701.35</x:v>
      </x:c>
      <x:c r="H1485" t="n">
        <x:v>425.3375</x:v>
      </x:c>
      <x:c r="I1485" s="2" t="n">
        <x:v>0.472301</x:v>
      </x:c>
      <x:c r="J1485" t="n">
        <x:v>23.69465</x:v>
      </x:c>
      <x:c r="K1485" t="n">
        <x:v>78.49</x:v>
      </x:c>
      <x:c r="L1485" t="n">
        <x:v>19.6225</x:v>
      </x:c>
      <x:c r="M1485" s="2" t="n">
        <x:v>0.021789</x:v>
      </x:c>
      <x:c r="N1485" t="n">
        <x:v>15</x:v>
      </x:c>
      <x:c r="O1485" t="n">
        <x:v>56.70595</x:v>
      </x:c>
      <x:c r="P1485" t="n">
        <x:v>-15.2006</x:v>
      </x:c>
      <x:c r="Q1485" t="n">
        <x:v>41.75569230769231</x:v>
      </x:c>
      <x:c r="R1485" t="n">
        <x:v>-3.6487448718</x:v>
      </x:c>
      <x:c r="S1485" t="s">
        <x:v>170</x:v>
      </x:c>
    </x:row>
    <x:row r="1486" hidden="1">
      <x:c r="A1486" t="s">
        <x:v>80</x:v>
      </x:c>
      <x:c r="B1486" t="s">
        <x:v>138</x:v>
      </x:c>
      <x:c r="C1486" t="s">
        <x:v>105</x:v>
      </x:c>
      <x:c r="D1486" t="n">
        <x:v>2664.91</x:v>
      </x:c>
      <x:c r="E1486" t="n">
        <x:v>666.2275</x:v>
      </x:c>
      <x:c r="F1486" t="n">
        <x:v>13.32455</x:v>
      </x:c>
      <x:c r="G1486" t="n">
        <x:v>1337.72</x:v>
      </x:c>
      <x:c r="H1486" t="n">
        <x:v>334.43</x:v>
      </x:c>
      <x:c r="I1486" s="2" t="n">
        <x:v>0.501976</x:v>
      </x:c>
      <x:c r="J1486" t="n">
        <x:v>13.3084</x:v>
      </x:c>
      <x:c r="K1486" t="n">
        <x:v>76.71</x:v>
      </x:c>
      <x:c r="L1486" t="n">
        <x:v>19.1775</x:v>
      </x:c>
      <x:c r="M1486" s="2" t="n">
        <x:v>0.028785</x:v>
      </x:c>
      <x:c r="N1486" t="n">
        <x:v>15</x:v>
      </x:c>
      <x:c r="O1486" t="n">
        <x:v>41.63295</x:v>
      </x:c>
      <x:c r="P1486" t="n">
        <x:v>4.3878</x:v>
      </x:c>
      <x:c r="Q1486" t="n">
        <x:v>41.75569230769231</x:v>
      </x:c>
      <x:c r="R1486" t="n">
        <x:v>-3.6487448718</x:v>
      </x:c>
      <x:c r="S1486" t="s">
        <x:v>170</x:v>
      </x:c>
    </x:row>
    <x:row r="1487" hidden="1">
      <x:c r="A1487" t="s">
        <x:v>91</x:v>
      </x:c>
      <x:c r="B1487" t="s">
        <x:v>139</x:v>
      </x:c>
      <x:c r="C1487" t="s">
        <x:v>97</x:v>
      </x:c>
      <x:c r="D1487" t="n">
        <x:v>2880.18</x:v>
      </x:c>
      <x:c r="E1487" t="n">
        <x:v>1440.09</x:v>
      </x:c>
      <x:c r="F1487" t="n">
        <x:v>28.8018</x:v>
      </x:c>
      <x:c r="G1487" t="n">
        <x:v>1415.4</x:v>
      </x:c>
      <x:c r="H1487" t="n">
        <x:v>707.7</x:v>
      </x:c>
      <x:c r="I1487" s="2" t="n">
        <x:v>0.491428</x:v>
      </x:c>
      <x:c r="J1487" t="n">
        <x:v>17.0002</x:v>
      </x:c>
      <x:c r="K1487" t="n">
        <x:v>99.15</x:v>
      </x:c>
      <x:c r="L1487" t="n">
        <x:v>49.575</x:v>
      </x:c>
      <x:c r="M1487" s="2" t="n">
        <x:v>0.034425</x:v>
      </x:c>
      <x:c r="N1487" t="n">
        <x:v>15</x:v>
      </x:c>
      <x:c r="O1487" t="n">
        <x:v>60.802</x:v>
      </x:c>
      <x:c r="P1487" t="n">
        <x:v>1.76345</x:v>
      </x:c>
      <x:c r="Q1487" t="n">
        <x:v>44.67012833333333</x:v>
      </x:c>
      <x:c r="R1487" t="n">
        <x:v>-3.38401305555</x:v>
      </x:c>
      <x:c r="S1487" t="s">
        <x:v>170</x:v>
      </x:c>
    </x:row>
    <x:row r="1488" hidden="1">
      <x:c r="A1488" t="s">
        <x:v>91</x:v>
      </x:c>
      <x:c r="B1488" t="s">
        <x:v>139</x:v>
      </x:c>
      <x:c r="C1488" t="s">
        <x:v>106</x:v>
      </x:c>
      <x:c r="D1488" t="n">
        <x:v>3493.59</x:v>
      </x:c>
      <x:c r="E1488" t="n">
        <x:v>873.3975</x:v>
      </x:c>
      <x:c r="F1488" t="n">
        <x:v>17.46795</x:v>
      </x:c>
      <x:c r="G1488" t="n">
        <x:v>1835.45</x:v>
      </x:c>
      <x:c r="H1488" t="n">
        <x:v>458.8625</x:v>
      </x:c>
      <x:c r="I1488" s="2" t="n">
        <x:v>0.525376</x:v>
      </x:c>
      <x:c r="J1488" t="n">
        <x:v>5.1184</x:v>
      </x:c>
      <x:c r="K1488" t="n">
        <x:v>283.68</x:v>
      </x:c>
      <x:c r="L1488" t="n">
        <x:v>70.92</x:v>
      </x:c>
      <x:c r="M1488" s="2" t="n">
        <x:v>0.0812</x:v>
      </x:c>
      <x:c r="N1488" t="n">
        <x:v>0</x:v>
      </x:c>
      <x:c r="O1488" t="n">
        <x:v>22.58635</x:v>
      </x:c>
      <x:c r="P1488" t="n">
        <x:v>-4.78725</x:v>
      </x:c>
      <x:c r="Q1488" t="n">
        <x:v>44.67012833333333</x:v>
      </x:c>
      <x:c r="R1488" t="n">
        <x:v>-3.38401305555</x:v>
      </x:c>
      <x:c r="S1488" t="s">
        <x:v>170</x:v>
      </x:c>
    </x:row>
    <x:row r="1489" hidden="1">
      <x:c r="A1489" t="s">
        <x:v>91</x:v>
      </x:c>
      <x:c r="B1489" t="s">
        <x:v>139</x:v>
      </x:c>
      <x:c r="C1489" t="s">
        <x:v>93</x:v>
      </x:c>
      <x:c r="D1489" t="n">
        <x:v>4758.17</x:v>
      </x:c>
      <x:c r="E1489" t="n">
        <x:v>1189.5425</x:v>
      </x:c>
      <x:c r="F1489" t="n">
        <x:v>23.79085</x:v>
      </x:c>
      <x:c r="G1489" t="n">
        <x:v>2143.2</x:v>
      </x:c>
      <x:c r="H1489" t="n">
        <x:v>535.8</x:v>
      </x:c>
      <x:c r="I1489" s="2" t="n">
        <x:v>0.450425</x:v>
      </x:c>
      <x:c r="J1489" t="n">
        <x:v>31.35125</x:v>
      </x:c>
      <x:c r="K1489" t="n">
        <x:v>208.55</x:v>
      </x:c>
      <x:c r="L1489" t="n">
        <x:v>52.1375</x:v>
      </x:c>
      <x:c r="M1489" s="2" t="n">
        <x:v>0.04383</x:v>
      </x:c>
      <x:c r="N1489" t="n">
        <x:v>12.702</x:v>
      </x:c>
      <x:c r="O1489" t="n">
        <x:v>67.8441</x:v>
      </x:c>
      <x:c r="P1489" t="n">
        <x:v>-6.3072</x:v>
      </x:c>
      <x:c r="Q1489" t="n">
        <x:v>44.67012833333333</x:v>
      </x:c>
      <x:c r="R1489" t="n">
        <x:v>-3.38401305555</x:v>
      </x:c>
      <x:c r="S1489" t="s">
        <x:v>170</x:v>
      </x:c>
    </x:row>
    <x:row r="1490" hidden="1">
      <x:c r="A1490" t="s">
        <x:v>30</x:v>
      </x:c>
      <x:c r="B1490" t="s">
        <x:v>139</x:v>
      </x:c>
      <x:c r="C1490" t="s">
        <x:v>31</x:v>
      </x:c>
      <x:c r="D1490" t="n">
        <x:v>115.29</x:v>
      </x:c>
      <x:c r="E1490" t="n">
        <x:v>57.645</x:v>
      </x:c>
      <x:c r="F1490" t="n">
        <x:v>1.1529</x:v>
      </x:c>
      <x:c r="G1490" t="n">
        <x:v>42.35</x:v>
      </x:c>
      <x:c r="H1490" t="n">
        <x:v>21.175</x:v>
      </x:c>
      <x:c r="I1490" s="2" t="n">
        <x:v>0.367335</x:v>
      </x:c>
      <x:c r="J1490" t="n">
        <x:v>35</x:v>
      </x:c>
      <x:c r="K1490" t="n">
        <x:v>7.36</x:v>
      </x:c>
      <x:c r="L1490" t="n">
        <x:v>3.68</x:v>
      </x:c>
      <x:c r="M1490" s="2" t="n">
        <x:v>0.063839</x:v>
      </x:c>
      <x:c r="N1490" t="n">
        <x:v>0.6966</x:v>
      </x:c>
      <x:c r="O1490" t="n">
        <x:v>36.8495</x:v>
      </x:c>
      <x:c r="P1490" t="n">
        <x:v>-23.9901</x:v>
      </x:c>
      <x:c r="Q1490" t="n">
        <x:v>44.67012833333333</x:v>
      </x:c>
      <x:c r="R1490" t="n">
        <x:v>-3.38401305555</x:v>
      </x:c>
      <x:c r="S1490" t="s">
        <x:v>170</x:v>
      </x:c>
    </x:row>
    <x:row r="1491" hidden="1">
      <x:c r="A1491" t="s">
        <x:v>30</x:v>
      </x:c>
      <x:c r="B1491" t="s">
        <x:v>139</x:v>
      </x:c>
      <x:c r="C1491" t="s">
        <x:v>32</x:v>
      </x:c>
      <x:c r="D1491" t="n">
        <x:v>3006.45</x:v>
      </x:c>
      <x:c r="E1491" t="n">
        <x:v>1002.15</x:v>
      </x:c>
      <x:c r="F1491" t="n">
        <x:v>20.043</x:v>
      </x:c>
      <x:c r="G1491" t="n">
        <x:v>1707.66</x:v>
      </x:c>
      <x:c r="H1491" t="n">
        <x:v>569.22</x:v>
      </x:c>
      <x:c r="I1491" s="2" t="n">
        <x:v>0.567999</x:v>
      </x:c>
      <x:c r="J1491" t="n">
        <x:v>0</x:v>
      </x:c>
      <x:c r="K1491" t="n">
        <x:v>344.53</x:v>
      </x:c>
      <x:c r="L1491" t="n">
        <x:v>114.843333</x:v>
      </x:c>
      <x:c r="M1491" s="2" t="n">
        <x:v>0.114597</x:v>
      </x:c>
      <x:c r="N1491" t="n">
        <x:v>0</x:v>
      </x:c>
      <x:c r="O1491" t="n">
        <x:v>20.043</x:v>
      </x:c>
      <x:c r="P1491" t="n">
        <x:v>-34.3720666666</x:v>
      </x:c>
      <x:c r="Q1491" t="n">
        <x:v>44.67012833333333</x:v>
      </x:c>
      <x:c r="R1491" t="n">
        <x:v>-3.38401305555</x:v>
      </x:c>
      <x:c r="S1491" t="s">
        <x:v>170</x:v>
      </x:c>
    </x:row>
    <x:row r="1492" hidden="1">
      <x:c r="A1492" t="s">
        <x:v>30</x:v>
      </x:c>
      <x:c r="B1492" t="s">
        <x:v>139</x:v>
      </x:c>
      <x:c r="C1492" t="s">
        <x:v>35</x:v>
      </x:c>
      <x:c r="D1492" t="n">
        <x:v>4143.43</x:v>
      </x:c>
      <x:c r="E1492" t="n">
        <x:v>1035.8575</x:v>
      </x:c>
      <x:c r="F1492" t="n">
        <x:v>20.71715</x:v>
      </x:c>
      <x:c r="G1492" t="n">
        <x:v>2147.95</x:v>
      </x:c>
      <x:c r="H1492" t="n">
        <x:v>536.9875</x:v>
      </x:c>
      <x:c r="I1492" s="2" t="n">
        <x:v>0.518399</x:v>
      </x:c>
      <x:c r="J1492" t="n">
        <x:v>7.56035</x:v>
      </x:c>
      <x:c r="K1492" t="n">
        <x:v>179.68</x:v>
      </x:c>
      <x:c r="L1492" t="n">
        <x:v>44.92</x:v>
      </x:c>
      <x:c r="M1492" s="2" t="n">
        <x:v>0.043365</x:v>
      </x:c>
      <x:c r="N1492" t="n">
        <x:v>12.981</x:v>
      </x:c>
      <x:c r="O1492" t="n">
        <x:v>41.2585</x:v>
      </x:c>
      <x:c r="P1492" t="n">
        <x:v>17.5053</x:v>
      </x:c>
      <x:c r="Q1492" t="n">
        <x:v>44.67012833333333</x:v>
      </x:c>
      <x:c r="R1492" t="n">
        <x:v>-3.38401305555</x:v>
      </x:c>
      <x:c r="S1492" t="s">
        <x:v>170</x:v>
      </x:c>
    </x:row>
    <x:row r="1493" hidden="1">
      <x:c r="A1493" t="s">
        <x:v>30</x:v>
      </x:c>
      <x:c r="B1493" t="s">
        <x:v>139</x:v>
      </x:c>
      <x:c r="C1493" t="s">
        <x:v>36</x:v>
      </x:c>
      <x:c r="D1493" t="n">
        <x:v>2808.68</x:v>
      </x:c>
      <x:c r="E1493" t="n">
        <x:v>561.736</x:v>
      </x:c>
      <x:c r="F1493" t="n">
        <x:v>11.23472</x:v>
      </x:c>
      <x:c r="G1493" t="n">
        <x:v>1367.27</x:v>
      </x:c>
      <x:c r="H1493" t="n">
        <x:v>273.454</x:v>
      </x:c>
      <x:c r="I1493" s="2" t="n">
        <x:v>0.486802</x:v>
      </x:c>
      <x:c r="J1493" t="n">
        <x:v>18.6193</x:v>
      </x:c>
      <x:c r="K1493" t="n">
        <x:v>165.89</x:v>
      </x:c>
      <x:c r="L1493" t="n">
        <x:v>33.178</x:v>
      </x:c>
      <x:c r="M1493" s="2" t="n">
        <x:v>0.059063</x:v>
      </x:c>
      <x:c r="N1493" t="n">
        <x:v>3.5622</x:v>
      </x:c>
      <x:c r="O1493" t="n">
        <x:v>33.41622</x:v>
      </x:c>
      <x:c r="P1493" t="n">
        <x:v>-1.14786</x:v>
      </x:c>
      <x:c r="Q1493" t="n">
        <x:v>44.67012833333333</x:v>
      </x:c>
      <x:c r="R1493" t="n">
        <x:v>-3.38401305555</x:v>
      </x:c>
      <x:c r="S1493" t="s">
        <x:v>170</x:v>
      </x:c>
    </x:row>
    <x:row r="1494" hidden="1">
      <x:c r="A1494" t="s">
        <x:v>30</x:v>
      </x:c>
      <x:c r="B1494" t="s">
        <x:v>139</x:v>
      </x:c>
      <x:c r="C1494" t="s">
        <x:v>37</x:v>
      </x:c>
      <x:c r="D1494" t="n">
        <x:v>4776.75</x:v>
      </x:c>
      <x:c r="E1494" t="n">
        <x:v>1194.1875</x:v>
      </x:c>
      <x:c r="F1494" t="n">
        <x:v>23.88375</x:v>
      </x:c>
      <x:c r="G1494" t="n">
        <x:v>2444.08</x:v>
      </x:c>
      <x:c r="H1494" t="n">
        <x:v>611.02</x:v>
      </x:c>
      <x:c r="I1494" s="2" t="n">
        <x:v>0.511662</x:v>
      </x:c>
      <x:c r="J1494" t="n">
        <x:v>9.9183</x:v>
      </x:c>
      <x:c r="K1494" t="n">
        <x:v>140.67</x:v>
      </x:c>
      <x:c r="L1494" t="n">
        <x:v>35.1675</x:v>
      </x:c>
      <x:c r="M1494" s="2" t="n">
        <x:v>0.029449</x:v>
      </x:c>
      <x:c r="N1494" t="n">
        <x:v>15</x:v>
      </x:c>
      <x:c r="O1494" t="n">
        <x:v>48.80205</x:v>
      </x:c>
      <x:c r="P1494" t="n">
        <x:v>-7.4567</x:v>
      </x:c>
      <x:c r="Q1494" t="n">
        <x:v>44.67012833333333</x:v>
      </x:c>
      <x:c r="R1494" t="n">
        <x:v>-3.38401305555</x:v>
      </x:c>
      <x:c r="S1494" t="s">
        <x:v>170</x:v>
      </x:c>
    </x:row>
    <x:row r="1495" hidden="1">
      <x:c r="A1495" t="s">
        <x:v>30</x:v>
      </x:c>
      <x:c r="B1495" t="s">
        <x:v>139</x:v>
      </x:c>
      <x:c r="C1495" t="s">
        <x:v>39</x:v>
      </x:c>
      <x:c r="D1495" t="n">
        <x:v>4032.83</x:v>
      </x:c>
      <x:c r="E1495" t="n">
        <x:v>806.566</x:v>
      </x:c>
      <x:c r="F1495" t="n">
        <x:v>16.13132</x:v>
      </x:c>
      <x:c r="G1495" t="n">
        <x:v>1965.94</x:v>
      </x:c>
      <x:c r="H1495" t="n">
        <x:v>393.188</x:v>
      </x:c>
      <x:c r="I1495" s="2" t="n">
        <x:v>0.487484</x:v>
      </x:c>
      <x:c r="J1495" t="n">
        <x:v>18.3806</x:v>
      </x:c>
      <x:c r="K1495" t="n">
        <x:v>148.18</x:v>
      </x:c>
      <x:c r="L1495" t="n">
        <x:v>29.636</x:v>
      </x:c>
      <x:c r="M1495" s="2" t="n">
        <x:v>0.036743</x:v>
      </x:c>
      <x:c r="N1495" t="n">
        <x:v>15</x:v>
      </x:c>
      <x:c r="O1495" t="n">
        <x:v>49.51192</x:v>
      </x:c>
      <x:c r="P1495" t="n">
        <x:v>20.07497</x:v>
      </x:c>
      <x:c r="Q1495" t="n">
        <x:v>44.67012833333333</x:v>
      </x:c>
      <x:c r="R1495" t="n">
        <x:v>-3.38401305555</x:v>
      </x:c>
      <x:c r="S1495" t="s">
        <x:v>170</x:v>
      </x:c>
    </x:row>
    <x:row r="1496" hidden="1">
      <x:c r="A1496" t="s">
        <x:v>30</x:v>
      </x:c>
      <x:c r="B1496" t="s">
        <x:v>139</x:v>
      </x:c>
      <x:c r="C1496" t="s">
        <x:v>40</x:v>
      </x:c>
      <x:c r="D1496" t="n">
        <x:v>3890.74</x:v>
      </x:c>
      <x:c r="E1496" t="n">
        <x:v>972.685</x:v>
      </x:c>
      <x:c r="F1496" t="n">
        <x:v>19.4537</x:v>
      </x:c>
      <x:c r="G1496" t="n">
        <x:v>1908.31</x:v>
      </x:c>
      <x:c r="H1496" t="n">
        <x:v>477.0775</x:v>
      </x:c>
      <x:c r="I1496" s="2" t="n">
        <x:v>0.490475</x:v>
      </x:c>
      <x:c r="J1496" t="n">
        <x:v>17.33375</x:v>
      </x:c>
      <x:c r="K1496" t="n">
        <x:v>142.54</x:v>
      </x:c>
      <x:c r="L1496" t="n">
        <x:v>35.635</x:v>
      </x:c>
      <x:c r="M1496" s="2" t="n">
        <x:v>0.036636</x:v>
      </x:c>
      <x:c r="N1496" t="n">
        <x:v>15</x:v>
      </x:c>
      <x:c r="O1496" t="n">
        <x:v>51.78745</x:v>
      </x:c>
      <x:c r="P1496" t="n">
        <x:v>13.5293</x:v>
      </x:c>
      <x:c r="Q1496" t="n">
        <x:v>44.67012833333333</x:v>
      </x:c>
      <x:c r="R1496" t="n">
        <x:v>-3.38401305555</x:v>
      </x:c>
      <x:c r="S1496" t="s">
        <x:v>170</x:v>
      </x:c>
    </x:row>
    <x:row r="1497" hidden="1">
      <x:c r="A1497" t="s">
        <x:v>91</x:v>
      </x:c>
      <x:c r="B1497" t="s">
        <x:v>139</x:v>
      </x:c>
      <x:c r="C1497" t="s">
        <x:v>92</x:v>
      </x:c>
      <x:c r="D1497" t="n">
        <x:v>3314.84</x:v>
      </x:c>
      <x:c r="E1497" t="n">
        <x:v>828.71</x:v>
      </x:c>
      <x:c r="F1497" t="n">
        <x:v>16.5742</x:v>
      </x:c>
      <x:c r="G1497" t="n">
        <x:v>1593.88</x:v>
      </x:c>
      <x:c r="H1497" t="n">
        <x:v>398.47</x:v>
      </x:c>
      <x:c r="I1497" s="2" t="n">
        <x:v>0.480832</x:v>
      </x:c>
      <x:c r="J1497" t="n">
        <x:v>20.7088</x:v>
      </x:c>
      <x:c r="K1497" t="n">
        <x:v>138.52</x:v>
      </x:c>
      <x:c r="L1497" t="n">
        <x:v>34.63</x:v>
      </x:c>
      <x:c r="M1497" s="2" t="n">
        <x:v>0.041788</x:v>
      </x:c>
      <x:c r="N1497" t="n">
        <x:v>13.9272</x:v>
      </x:c>
      <x:c r="O1497" t="n">
        <x:v>51.2102</x:v>
      </x:c>
      <x:c r="P1497" t="n">
        <x:v>-6.62025</x:v>
      </x:c>
      <x:c r="Q1497" t="n">
        <x:v>44.67012833333333</x:v>
      </x:c>
      <x:c r="R1497" t="n">
        <x:v>-3.38401305555</x:v>
      </x:c>
      <x:c r="S1497" t="s">
        <x:v>170</x:v>
      </x:c>
    </x:row>
    <x:row r="1498" hidden="1">
      <x:c r="A1498" t="s">
        <x:v>91</x:v>
      </x:c>
      <x:c r="B1498" t="s">
        <x:v>139</x:v>
      </x:c>
      <x:c r="C1498" t="s">
        <x:v>91</x:v>
      </x:c>
      <x:c r="D1498" t="n">
        <x:v>4550.7</x:v>
      </x:c>
      <x:c r="E1498" t="n">
        <x:v>1137.675</x:v>
      </x:c>
      <x:c r="F1498" t="n">
        <x:v>22.7535</x:v>
      </x:c>
      <x:c r="G1498" t="n">
        <x:v>2273.05</x:v>
      </x:c>
      <x:c r="H1498" t="n">
        <x:v>568.2625</x:v>
      </x:c>
      <x:c r="I1498" s="2" t="n">
        <x:v>0.499495</x:v>
      </x:c>
      <x:c r="J1498" t="n">
        <x:v>14.17675</x:v>
      </x:c>
      <x:c r="K1498" t="n">
        <x:v>168.27</x:v>
      </x:c>
      <x:c r="L1498" t="n">
        <x:v>42.0675</x:v>
      </x:c>
      <x:c r="M1498" s="2" t="n">
        <x:v>0.036977</x:v>
      </x:c>
      <x:c r="N1498" t="n">
        <x:v>15</x:v>
      </x:c>
      <x:c r="O1498" t="n">
        <x:v>51.93025</x:v>
      </x:c>
      <x:c r="P1498" t="n">
        <x:v>-8.79975</x:v>
      </x:c>
      <x:c r="Q1498" t="n">
        <x:v>44.67012833333333</x:v>
      </x:c>
      <x:c r="R1498" t="n">
        <x:v>-3.38401305555</x:v>
      </x:c>
      <x:c r="S1498" t="s">
        <x:v>170</x:v>
      </x:c>
    </x:row>
    <x:row r="1499" hidden="1">
      <x:c r="A1499" t="s">
        <x:v>23</x:v>
      </x:c>
      <x:c r="B1499" t="s">
        <x:v>140</x:v>
      </x:c>
      <x:c r="C1499" t="s">
        <x:v>24</x:v>
      </x:c>
      <x:c r="D1499" t="n">
        <x:v>5609.03</x:v>
      </x:c>
      <x:c r="E1499" t="n">
        <x:v>1402.2575</x:v>
      </x:c>
      <x:c r="F1499" t="n">
        <x:v>28.04515</x:v>
      </x:c>
      <x:c r="G1499" t="n">
        <x:v>2612.6</x:v>
      </x:c>
      <x:c r="H1499" t="n">
        <x:v>653.15</x:v>
      </x:c>
      <x:c r="I1499" s="2" t="n">
        <x:v>0.465785</x:v>
      </x:c>
      <x:c r="J1499" t="n">
        <x:v>25.97525</x:v>
      </x:c>
      <x:c r="K1499" t="n">
        <x:v>171</x:v>
      </x:c>
      <x:c r="L1499" t="n">
        <x:v>42.75</x:v>
      </x:c>
      <x:c r="M1499" s="2" t="n">
        <x:v>0.030487</x:v>
      </x:c>
      <x:c r="N1499" t="n">
        <x:v>15</x:v>
      </x:c>
      <x:c r="O1499" t="n">
        <x:v>69.0204</x:v>
      </x:c>
      <x:c r="P1499" t="n">
        <x:v>3.59595</x:v>
      </x:c>
      <x:c r="Q1499" t="n">
        <x:v>50.75151518517778</x:v>
      </x:c>
      <x:c r="R1499" t="n">
        <x:v>-0.1425474074</x:v>
      </x:c>
      <x:c r="S1499" t="s">
        <x:v>170</x:v>
      </x:c>
    </x:row>
    <x:row r="1500" hidden="1">
      <x:c r="A1500" t="s">
        <x:v>23</x:v>
      </x:c>
      <x:c r="B1500" t="s">
        <x:v>140</x:v>
      </x:c>
      <x:c r="C1500" t="s">
        <x:v>27</x:v>
      </x:c>
      <x:c r="D1500" t="n">
        <x:v>2402.88</x:v>
      </x:c>
      <x:c r="E1500" t="n">
        <x:v>800.96</x:v>
      </x:c>
      <x:c r="F1500" t="n">
        <x:v>16.0192</x:v>
      </x:c>
      <x:c r="G1500" t="n">
        <x:v>1131.59</x:v>
      </x:c>
      <x:c r="H1500" t="n">
        <x:v>377.196667</x:v>
      </x:c>
      <x:c r="I1500" s="2" t="n">
        <x:v>0.470931</x:v>
      </x:c>
      <x:c r="J1500" t="n">
        <x:v>24.17415</x:v>
      </x:c>
      <x:c r="K1500" t="n">
        <x:v>101.84</x:v>
      </x:c>
      <x:c r="L1500" t="n">
        <x:v>33.946667</x:v>
      </x:c>
      <x:c r="M1500" s="2" t="n">
        <x:v>0.042382</x:v>
      </x:c>
      <x:c r="N1500" t="n">
        <x:v>13.5708</x:v>
      </x:c>
      <x:c r="O1500" t="n">
        <x:v>53.76415</x:v>
      </x:c>
      <x:c r="P1500" t="n">
        <x:v>1.6037333334</x:v>
      </x:c>
      <x:c r="Q1500" t="n">
        <x:v>50.75151518517778</x:v>
      </x:c>
      <x:c r="R1500" t="n">
        <x:v>-0.1425474074</x:v>
      </x:c>
      <x:c r="S1500" t="s">
        <x:v>170</x:v>
      </x:c>
    </x:row>
    <x:row r="1501" hidden="1">
      <x:c r="A1501" t="s">
        <x:v>74</x:v>
      </x:c>
      <x:c r="B1501" t="s">
        <x:v>140</x:v>
      </x:c>
      <x:c r="C1501" t="s">
        <x:v>74</x:v>
      </x:c>
      <x:c r="D1501" t="n">
        <x:v>1985.63</x:v>
      </x:c>
      <x:c r="E1501" t="n">
        <x:v>496.4075</x:v>
      </x:c>
      <x:c r="F1501" t="n">
        <x:v>9.92815</x:v>
      </x:c>
      <x:c r="G1501" t="n">
        <x:v>847.14</x:v>
      </x:c>
      <x:c r="H1501" t="n">
        <x:v>211.785</x:v>
      </x:c>
      <x:c r="I1501" s="2" t="n">
        <x:v>0.426635</x:v>
      </x:c>
      <x:c r="J1501" t="n">
        <x:v>35</x:v>
      </x:c>
      <x:c r="K1501" t="n">
        <x:v>124.41</x:v>
      </x:c>
      <x:c r="L1501" t="n">
        <x:v>31.1025</x:v>
      </x:c>
      <x:c r="M1501" s="2" t="n">
        <x:v>0.062655</x:v>
      </x:c>
      <x:c r="N1501" t="n">
        <x:v>1.407</x:v>
      </x:c>
      <x:c r="O1501" t="n">
        <x:v>46.33515</x:v>
      </x:c>
      <x:c r="P1501" t="n">
        <x:v>-1.0094</x:v>
      </x:c>
      <x:c r="Q1501" t="n">
        <x:v>50.75151518517778</x:v>
      </x:c>
      <x:c r="R1501" t="n">
        <x:v>-0.1425474074</x:v>
      </x:c>
      <x:c r="S1501" t="s">
        <x:v>170</x:v>
      </x:c>
    </x:row>
    <x:row r="1502" hidden="1">
      <x:c r="A1502" t="s">
        <x:v>23</x:v>
      </x:c>
      <x:c r="B1502" t="s">
        <x:v>140</x:v>
      </x:c>
      <x:c r="C1502" t="s">
        <x:v>23</x:v>
      </x:c>
      <x:c r="D1502" t="n">
        <x:v>1912.88</x:v>
      </x:c>
      <x:c r="E1502" t="n">
        <x:v>382.576</x:v>
      </x:c>
      <x:c r="F1502" t="n">
        <x:v>7.65152</x:v>
      </x:c>
      <x:c r="G1502" t="n">
        <x:v>874.7</x:v>
      </x:c>
      <x:c r="H1502" t="n">
        <x:v>174.94</x:v>
      </x:c>
      <x:c r="I1502" s="2" t="n">
        <x:v>0.457269</x:v>
      </x:c>
      <x:c r="J1502" t="n">
        <x:v>28.95585</x:v>
      </x:c>
      <x:c r="K1502" t="n">
        <x:v>43.62</x:v>
      </x:c>
      <x:c r="L1502" t="n">
        <x:v>8.724</x:v>
      </x:c>
      <x:c r="M1502" s="2" t="n">
        <x:v>0.022803</x:v>
      </x:c>
      <x:c r="N1502" t="n">
        <x:v>15</x:v>
      </x:c>
      <x:c r="O1502" t="n">
        <x:v>51.60737</x:v>
      </x:c>
      <x:c r="P1502" t="n">
        <x:v>2.26229</x:v>
      </x:c>
      <x:c r="Q1502" t="n">
        <x:v>50.75151518517778</x:v>
      </x:c>
      <x:c r="R1502" t="n">
        <x:v>-0.1425474074</x:v>
      </x:c>
      <x:c r="S1502" t="s">
        <x:v>170</x:v>
      </x:c>
    </x:row>
    <x:row r="1503" hidden="1">
      <x:c r="A1503" t="s">
        <x:v>85</x:v>
      </x:c>
      <x:c r="B1503" t="s">
        <x:v>140</x:v>
      </x:c>
      <x:c r="C1503" t="s">
        <x:v>149</x:v>
      </x:c>
      <x:c r="D1503" t="n">
        <x:v>2604.12</x:v>
      </x:c>
      <x:c r="E1503" t="n">
        <x:v>1302.06</x:v>
      </x:c>
      <x:c r="F1503" t="n">
        <x:v>26.0412</x:v>
      </x:c>
      <x:c r="G1503" t="n">
        <x:v>1243.55</x:v>
      </x:c>
      <x:c r="H1503" t="n">
        <x:v>621.775</x:v>
      </x:c>
      <x:c r="I1503" s="2" t="n">
        <x:v>0.477532</x:v>
      </x:c>
      <x:c r="J1503" t="n">
        <x:v>21.8638</x:v>
      </x:c>
      <x:c r="K1503" t="n">
        <x:v>215.56</x:v>
      </x:c>
      <x:c r="L1503" t="n">
        <x:v>107.78</x:v>
      </x:c>
      <x:c r="M1503" s="2" t="n">
        <x:v>0.082777</x:v>
      </x:c>
      <x:c r="N1503" t="n">
        <x:v>0</x:v>
      </x:c>
      <x:c r="O1503" t="n">
        <x:v>47.905</x:v>
      </x:c>
      <x:c r="P1503" t="n">
        <x:v>2.12855</x:v>
      </x:c>
      <x:c r="Q1503" t="n">
        <x:v>50.75151518517778</x:v>
      </x:c>
      <x:c r="R1503" t="n">
        <x:v>-0.1425474074</x:v>
      </x:c>
      <x:c r="S1503" t="s">
        <x:v>170</x:v>
      </x:c>
    </x:row>
    <x:row r="1504" hidden="1">
      <x:c r="A1504" t="s">
        <x:v>85</x:v>
      </x:c>
      <x:c r="B1504" t="s">
        <x:v>140</x:v>
      </x:c>
      <x:c r="C1504" t="s">
        <x:v>86</x:v>
      </x:c>
      <x:c r="D1504" t="n">
        <x:v>6343.2</x:v>
      </x:c>
      <x:c r="E1504" t="n">
        <x:v>1585.8</x:v>
      </x:c>
      <x:c r="F1504" t="n">
        <x:v>31.716</x:v>
      </x:c>
      <x:c r="G1504" t="n">
        <x:v>3289.65</x:v>
      </x:c>
      <x:c r="H1504" t="n">
        <x:v>822.4125</x:v>
      </x:c>
      <x:c r="I1504" s="2" t="n">
        <x:v>0.51861</x:v>
      </x:c>
      <x:c r="J1504" t="n">
        <x:v>7.4865</x:v>
      </x:c>
      <x:c r="K1504" t="n">
        <x:v>186.69</x:v>
      </x:c>
      <x:c r="L1504" t="n">
        <x:v>46.6725</x:v>
      </x:c>
      <x:c r="M1504" s="2" t="n">
        <x:v>0.029432</x:v>
      </x:c>
      <x:c r="N1504" t="n">
        <x:v>15</x:v>
      </x:c>
      <x:c r="O1504" t="n">
        <x:v>54.2025</x:v>
      </x:c>
      <x:c r="P1504" t="n">
        <x:v>-1.6642</x:v>
      </x:c>
      <x:c r="Q1504" t="n">
        <x:v>50.75151518517778</x:v>
      </x:c>
      <x:c r="R1504" t="n">
        <x:v>-0.1425474074</x:v>
      </x:c>
      <x:c r="S1504" t="s">
        <x:v>170</x:v>
      </x:c>
    </x:row>
    <x:row r="1505" hidden="1">
      <x:c r="A1505" t="s">
        <x:v>85</x:v>
      </x:c>
      <x:c r="B1505" t="s">
        <x:v>140</x:v>
      </x:c>
      <x:c r="C1505" t="s">
        <x:v>88</x:v>
      </x:c>
      <x:c r="D1505" t="n">
        <x:v>5653.32</x:v>
      </x:c>
      <x:c r="E1505" t="n">
        <x:v>1413.33</x:v>
      </x:c>
      <x:c r="F1505" t="n">
        <x:v>28.2666</x:v>
      </x:c>
      <x:c r="G1505" t="n">
        <x:v>2735.01</x:v>
      </x:c>
      <x:c r="H1505" t="n">
        <x:v>683.7525</x:v>
      </x:c>
      <x:c r="I1505" s="2" t="n">
        <x:v>0.483788</x:v>
      </x:c>
      <x:c r="J1505" t="n">
        <x:v>19.6742</x:v>
      </x:c>
      <x:c r="K1505" t="n">
        <x:v>210</x:v>
      </x:c>
      <x:c r="L1505" t="n">
        <x:v>52.5</x:v>
      </x:c>
      <x:c r="M1505" s="2" t="n">
        <x:v>0.037146</x:v>
      </x:c>
      <x:c r="N1505" t="n">
        <x:v>15</x:v>
      </x:c>
      <x:c r="O1505" t="n">
        <x:v>62.9408</x:v>
      </x:c>
      <x:c r="P1505" t="n">
        <x:v>-8.9851</x:v>
      </x:c>
      <x:c r="Q1505" t="n">
        <x:v>50.75151518517778</x:v>
      </x:c>
      <x:c r="R1505" t="n">
        <x:v>-0.1425474074</x:v>
      </x:c>
      <x:c r="S1505" t="s">
        <x:v>170</x:v>
      </x:c>
    </x:row>
    <x:row r="1506" hidden="1">
      <x:c r="A1506" t="s">
        <x:v>74</x:v>
      </x:c>
      <x:c r="B1506" t="s">
        <x:v>140</x:v>
      </x:c>
      <x:c r="C1506" t="s">
        <x:v>75</x:v>
      </x:c>
      <x:c r="D1506" t="n">
        <x:v>2980.81</x:v>
      </x:c>
      <x:c r="E1506" t="n">
        <x:v>745.2025</x:v>
      </x:c>
      <x:c r="F1506" t="n">
        <x:v>14.90405</x:v>
      </x:c>
      <x:c r="G1506" t="n">
        <x:v>1435.27</x:v>
      </x:c>
      <x:c r="H1506" t="n">
        <x:v>358.8175</x:v>
      </x:c>
      <x:c r="I1506" s="2" t="n">
        <x:v>0.481503</x:v>
      </x:c>
      <x:c r="J1506" t="n">
        <x:v>20.47395</x:v>
      </x:c>
      <x:c r="K1506" t="n">
        <x:v>244.51</x:v>
      </x:c>
      <x:c r="L1506" t="n">
        <x:v>61.1275</x:v>
      </x:c>
      <x:c r="M1506" s="2" t="n">
        <x:v>0.082028</x:v>
      </x:c>
      <x:c r="N1506" t="n">
        <x:v>0</x:v>
      </x:c>
      <x:c r="O1506" t="n">
        <x:v>35.378</x:v>
      </x:c>
      <x:c r="P1506" t="n">
        <x:v>-7.0766</x:v>
      </x:c>
      <x:c r="Q1506" t="n">
        <x:v>50.75151518517778</x:v>
      </x:c>
      <x:c r="R1506" t="n">
        <x:v>-0.1425474074</x:v>
      </x:c>
      <x:c r="S1506" t="s">
        <x:v>170</x:v>
      </x:c>
    </x:row>
    <x:row r="1507" hidden="1">
      <x:c r="A1507" t="s">
        <x:v>74</x:v>
      </x:c>
      <x:c r="B1507" t="s">
        <x:v>140</x:v>
      </x:c>
      <x:c r="C1507" t="s">
        <x:v>164</x:v>
      </x:c>
      <x:c r="D1507" t="n">
        <x:v>1469.8</x:v>
      </x:c>
      <x:c r="E1507" t="n">
        <x:v>489.93333333</x:v>
      </x:c>
      <x:c r="F1507" t="n">
        <x:v>9.7986666666</x:v>
      </x:c>
      <x:c r="G1507" t="n">
        <x:v>717.35</x:v>
      </x:c>
      <x:c r="H1507" t="n">
        <x:v>239.116667</x:v>
      </x:c>
      <x:c r="I1507" s="2" t="n">
        <x:v>0.48806</x:v>
      </x:c>
      <x:c r="J1507" t="n">
        <x:v>18.179</x:v>
      </x:c>
      <x:c r="K1507" t="n">
        <x:v>76.84</x:v>
      </x:c>
      <x:c r="L1507" t="n">
        <x:v>25.613333</x:v>
      </x:c>
      <x:c r="M1507" s="2" t="n">
        <x:v>0.052279</x:v>
      </x:c>
      <x:c r="N1507" t="n">
        <x:v>7.6326</x:v>
      </x:c>
      <x:c r="O1507" t="n">
        <x:v>35.6102666666</x:v>
      </x:c>
      <x:c r="P1507" t="n">
        <x:v>7.86185</x:v>
      </x:c>
      <x:c r="Q1507" t="n">
        <x:v>50.75151518517778</x:v>
      </x:c>
      <x:c r="R1507" t="n">
        <x:v>-0.1425474074</x:v>
      </x:c>
      <x:c r="S1507" t="s">
        <x:v>170</x:v>
      </x:c>
    </x:row>
    <x:row r="1508" hidden="1">
      <x:c r="A1508" t="s">
        <x:v>142</x:v>
      </x:c>
      <x:c r="B1508" t="s">
        <x:v>20</x:v>
      </x:c>
      <x:c r="C1508" t="s">
        <x:v>143</x:v>
      </x:c>
      <x:c r="D1508" t="n">
        <x:v>2593.49</x:v>
      </x:c>
      <x:c r="E1508" t="n">
        <x:v>864.49666667</x:v>
      </x:c>
      <x:c r="F1508" t="n">
        <x:v>17.2899333334</x:v>
      </x:c>
      <x:c r="G1508" t="n">
        <x:v>1394.16</x:v>
      </x:c>
      <x:c r="H1508" t="n">
        <x:v>464.72</x:v>
      </x:c>
      <x:c r="I1508" s="2" t="n">
        <x:v>0.537561</x:v>
      </x:c>
      <x:c r="J1508" t="n">
        <x:v>0.85365</x:v>
      </x:c>
      <x:c r="K1508" t="n">
        <x:v>144.26</x:v>
      </x:c>
      <x:c r="L1508" t="n">
        <x:v>48.086667</x:v>
      </x:c>
      <x:c r="M1508" s="2" t="n">
        <x:v>0.055624</x:v>
      </x:c>
      <x:c r="N1508" t="n">
        <x:v>5.6256</x:v>
      </x:c>
      <x:c r="O1508" t="n">
        <x:v>23.7691833334</x:v>
      </x:c>
      <x:c r="P1508" t="n">
        <x:v>-17.4314166666</x:v>
      </x:c>
      <x:c r="Q1508" t="n">
        <x:v>40.71255564103077</x:v>
      </x:c>
      <x:c r="R1508" t="n">
        <x:v>-4.36783871793846</x:v>
      </x:c>
      <x:c r="S1508" t="s">
        <x:v>170</x:v>
      </x:c>
    </x:row>
    <x:row r="1509" hidden="1">
      <x:c r="A1509" t="s">
        <x:v>132</x:v>
      </x:c>
      <x:c r="B1509" t="s">
        <x:v>20</x:v>
      </x:c>
      <x:c r="C1509" t="s">
        <x:v>133</x:v>
      </x:c>
      <x:c r="D1509" t="n">
        <x:v>1713.58</x:v>
      </x:c>
      <x:c r="E1509" t="n">
        <x:v>342.716</x:v>
      </x:c>
      <x:c r="F1509" t="n">
        <x:v>6.85432</x:v>
      </x:c>
      <x:c r="G1509" t="n">
        <x:v>808.21</x:v>
      </x:c>
      <x:c r="H1509" t="n">
        <x:v>161.642</x:v>
      </x:c>
      <x:c r="I1509" s="2" t="n">
        <x:v>0.47165</x:v>
      </x:c>
      <x:c r="J1509" t="n">
        <x:v>23.9225</x:v>
      </x:c>
      <x:c r="K1509" t="n">
        <x:v>0</x:v>
      </x:c>
      <x:c r="L1509" t="n">
        <x:v>0</x:v>
      </x:c>
      <x:c r="M1509" s="2" t="n">
        <x:v>0</x:v>
      </x:c>
      <x:c r="N1509" t="n">
        <x:v>15</x:v>
      </x:c>
      <x:c r="O1509" t="n">
        <x:v>45.77682</x:v>
      </x:c>
      <x:c r="P1509" t="n">
        <x:v>-9.9499</x:v>
      </x:c>
      <x:c r="Q1509" t="n">
        <x:v>40.71255564103077</x:v>
      </x:c>
      <x:c r="R1509" t="n">
        <x:v>-4.36783871793846</x:v>
      </x:c>
      <x:c r="S1509" t="s">
        <x:v>170</x:v>
      </x:c>
    </x:row>
    <x:row r="1510" hidden="1">
      <x:c r="A1510" t="s">
        <x:v>95</x:v>
      </x:c>
      <x:c r="B1510" t="s">
        <x:v>20</x:v>
      </x:c>
      <x:c r="C1510" t="s">
        <x:v>96</x:v>
      </x:c>
      <x:c r="D1510" t="n">
        <x:v>3315.33</x:v>
      </x:c>
      <x:c r="E1510" t="n">
        <x:v>828.8325</x:v>
      </x:c>
      <x:c r="F1510" t="n">
        <x:v>16.57665</x:v>
      </x:c>
      <x:c r="G1510" t="n">
        <x:v>1599.43</x:v>
      </x:c>
      <x:c r="H1510" t="n">
        <x:v>399.8575</x:v>
      </x:c>
      <x:c r="I1510" s="2" t="n">
        <x:v>0.482435</x:v>
      </x:c>
      <x:c r="J1510" t="n">
        <x:v>20.14775</x:v>
      </x:c>
      <x:c r="K1510" t="n">
        <x:v>109.16</x:v>
      </x:c>
      <x:c r="L1510" t="n">
        <x:v>27.29</x:v>
      </x:c>
      <x:c r="M1510" s="2" t="n">
        <x:v>0.032926</x:v>
      </x:c>
      <x:c r="N1510" t="n">
        <x:v>15</x:v>
      </x:c>
      <x:c r="O1510" t="n">
        <x:v>51.7244</x:v>
      </x:c>
      <x:c r="P1510" t="n">
        <x:v>13.07595</x:v>
      </x:c>
      <x:c r="Q1510" t="n">
        <x:v>40.71255564103077</x:v>
      </x:c>
      <x:c r="R1510" t="n">
        <x:v>-4.36783871793846</x:v>
      </x:c>
      <x:c r="S1510" t="s">
        <x:v>170</x:v>
      </x:c>
    </x:row>
    <x:row r="1511" hidden="1">
      <x:c r="A1511" t="s">
        <x:v>95</x:v>
      </x:c>
      <x:c r="B1511" t="s">
        <x:v>20</x:v>
      </x:c>
      <x:c r="C1511" t="s">
        <x:v>95</x:v>
      </x:c>
      <x:c r="D1511" t="n">
        <x:v>6789</x:v>
      </x:c>
      <x:c r="E1511" t="n">
        <x:v>1357.8</x:v>
      </x:c>
      <x:c r="F1511" t="n">
        <x:v>27.156</x:v>
      </x:c>
      <x:c r="G1511" t="n">
        <x:v>2853.23</x:v>
      </x:c>
      <x:c r="H1511" t="n">
        <x:v>570.646</x:v>
      </x:c>
      <x:c r="I1511" s="2" t="n">
        <x:v>0.420272</x:v>
      </x:c>
      <x:c r="J1511" t="n">
        <x:v>35</x:v>
      </x:c>
      <x:c r="K1511" t="n">
        <x:v>213.47</x:v>
      </x:c>
      <x:c r="L1511" t="n">
        <x:v>42.694</x:v>
      </x:c>
      <x:c r="M1511" s="2" t="n">
        <x:v>0.031444</x:v>
      </x:c>
      <x:c r="N1511" t="n">
        <x:v>15</x:v>
      </x:c>
      <x:c r="O1511" t="n">
        <x:v>77.156</x:v>
      </x:c>
      <x:c r="P1511" t="n">
        <x:v>-2.12632</x:v>
      </x:c>
      <x:c r="Q1511" t="n">
        <x:v>40.71255564103077</x:v>
      </x:c>
      <x:c r="R1511" t="n">
        <x:v>-4.36783871793846</x:v>
      </x:c>
      <x:c r="S1511" t="s">
        <x:v>170</x:v>
      </x:c>
    </x:row>
    <x:row r="1512" hidden="1">
      <x:c r="A1512" t="s">
        <x:v>78</x:v>
      </x:c>
      <x:c r="B1512" t="s">
        <x:v>20</x:v>
      </x:c>
      <x:c r="C1512" t="s">
        <x:v>78</x:v>
      </x:c>
      <x:c r="D1512" t="n">
        <x:v>2869.87</x:v>
      </x:c>
      <x:c r="E1512" t="n">
        <x:v>717.4675</x:v>
      </x:c>
      <x:c r="F1512" t="n">
        <x:v>14.34935</x:v>
      </x:c>
      <x:c r="G1512" t="n">
        <x:v>1483.21</x:v>
      </x:c>
      <x:c r="H1512" t="n">
        <x:v>370.8025</x:v>
      </x:c>
      <x:c r="I1512" s="2" t="n">
        <x:v>0.516821</x:v>
      </x:c>
      <x:c r="J1512" t="n">
        <x:v>8.11265</x:v>
      </x:c>
      <x:c r="K1512" t="n">
        <x:v>239.3</x:v>
      </x:c>
      <x:c r="L1512" t="n">
        <x:v>59.825</x:v>
      </x:c>
      <x:c r="M1512" s="2" t="n">
        <x:v>0.083384</x:v>
      </x:c>
      <x:c r="N1512" t="n">
        <x:v>0</x:v>
      </x:c>
      <x:c r="O1512" t="n">
        <x:v>22.462</x:v>
      </x:c>
      <x:c r="P1512" t="n">
        <x:v>-27.476</x:v>
      </x:c>
      <x:c r="Q1512" t="n">
        <x:v>40.71255564103077</x:v>
      </x:c>
      <x:c r="R1512" t="n">
        <x:v>-4.36783871793846</x:v>
      </x:c>
      <x:c r="S1512" t="s">
        <x:v>170</x:v>
      </x:c>
    </x:row>
    <x:row r="1513" hidden="1">
      <x:c r="A1513" t="s">
        <x:v>23</x:v>
      </x:c>
      <x:c r="B1513" t="s">
        <x:v>20</x:v>
      </x:c>
      <x:c r="C1513" t="s">
        <x:v>34</x:v>
      </x:c>
      <x:c r="D1513" t="n">
        <x:v>3485.85</x:v>
      </x:c>
      <x:c r="E1513" t="n">
        <x:v>871.4625</x:v>
      </x:c>
      <x:c r="F1513" t="n">
        <x:v>17.42925</x:v>
      </x:c>
      <x:c r="G1513" t="n">
        <x:v>1663.65</x:v>
      </x:c>
      <x:c r="H1513" t="n">
        <x:v>415.9125</x:v>
      </x:c>
      <x:c r="I1513" s="2" t="n">
        <x:v>0.477258</x:v>
      </x:c>
      <x:c r="J1513" t="n">
        <x:v>21.9597</x:v>
      </x:c>
      <x:c r="K1513" t="n">
        <x:v>130.54</x:v>
      </x:c>
      <x:c r="L1513" t="n">
        <x:v>32.635</x:v>
      </x:c>
      <x:c r="M1513" s="2" t="n">
        <x:v>0.037449</x:v>
      </x:c>
      <x:c r="N1513" t="n">
        <x:v>15</x:v>
      </x:c>
      <x:c r="O1513" t="n">
        <x:v>54.38895</x:v>
      </x:c>
      <x:c r="P1513" t="n">
        <x:v>1.9145</x:v>
      </x:c>
      <x:c r="Q1513" t="n">
        <x:v>40.71255564103077</x:v>
      </x:c>
      <x:c r="R1513" t="n">
        <x:v>-4.36783871793846</x:v>
      </x:c>
      <x:c r="S1513" t="s">
        <x:v>170</x:v>
      </x:c>
    </x:row>
    <x:row r="1514" hidden="1">
      <x:c r="A1514" t="s">
        <x:v>82</x:v>
      </x:c>
      <x:c r="B1514" t="s">
        <x:v>20</x:v>
      </x:c>
      <x:c r="C1514" t="s">
        <x:v>82</x:v>
      </x:c>
      <x:c r="D1514" t="n">
        <x:v>1643.56</x:v>
      </x:c>
      <x:c r="E1514" t="n">
        <x:v>547.85333333</x:v>
      </x:c>
      <x:c r="F1514" t="n">
        <x:v>10.9570666666</x:v>
      </x:c>
      <x:c r="G1514" t="n">
        <x:v>847.46</x:v>
      </x:c>
      <x:c r="H1514" t="n">
        <x:v>282.486667</x:v>
      </x:c>
      <x:c r="I1514" s="2" t="n">
        <x:v>0.515625</x:v>
      </x:c>
      <x:c r="J1514" t="n">
        <x:v>8.53125</x:v>
      </x:c>
      <x:c r="K1514" t="n">
        <x:v>156.59</x:v>
      </x:c>
      <x:c r="L1514" t="n">
        <x:v>52.196667</x:v>
      </x:c>
      <x:c r="M1514" s="2" t="n">
        <x:v>0.095275</x:v>
      </x:c>
      <x:c r="N1514" t="n">
        <x:v>0</x:v>
      </x:c>
      <x:c r="O1514" t="n">
        <x:v>19.4883166666</x:v>
      </x:c>
      <x:c r="P1514" t="n">
        <x:v>-6.9491333334</x:v>
      </x:c>
      <x:c r="Q1514" t="n">
        <x:v>40.71255564103077</x:v>
      </x:c>
      <x:c r="R1514" t="n">
        <x:v>-4.36783871793846</x:v>
      </x:c>
      <x:c r="S1514" t="s">
        <x:v>170</x:v>
      </x:c>
    </x:row>
    <x:row r="1515" hidden="1">
      <x:c r="A1515" t="s">
        <x:v>124</x:v>
      </x:c>
      <x:c r="B1515" t="s">
        <x:v>20</x:v>
      </x:c>
      <x:c r="C1515" t="s">
        <x:v>124</x:v>
      </x:c>
      <x:c r="D1515" t="n">
        <x:v>4070.33</x:v>
      </x:c>
      <x:c r="E1515" t="n">
        <x:v>814.066</x:v>
      </x:c>
      <x:c r="F1515" t="n">
        <x:v>16.28132</x:v>
      </x:c>
      <x:c r="G1515" t="n">
        <x:v>2044.62</x:v>
      </x:c>
      <x:c r="H1515" t="n">
        <x:v>408.924</x:v>
      </x:c>
      <x:c r="I1515" s="2" t="n">
        <x:v>0.502323</x:v>
      </x:c>
      <x:c r="J1515" t="n">
        <x:v>13.18695</x:v>
      </x:c>
      <x:c r="K1515" t="n">
        <x:v>134.33</x:v>
      </x:c>
      <x:c r="L1515" t="n">
        <x:v>26.866</x:v>
      </x:c>
      <x:c r="M1515" s="2" t="n">
        <x:v>0.033002</x:v>
      </x:c>
      <x:c r="N1515" t="n">
        <x:v>15</x:v>
      </x:c>
      <x:c r="O1515" t="n">
        <x:v>44.46827</x:v>
      </x:c>
      <x:c r="P1515" t="n">
        <x:v>-3.9841</x:v>
      </x:c>
      <x:c r="Q1515" t="n">
        <x:v>40.71255564103077</x:v>
      </x:c>
      <x:c r="R1515" t="n">
        <x:v>-4.36783871793846</x:v>
      </x:c>
      <x:c r="S1515" t="s">
        <x:v>170</x:v>
      </x:c>
    </x:row>
    <x:row r="1516" hidden="1">
      <x:c r="A1516" t="s">
        <x:v>90</x:v>
      </x:c>
      <x:c r="B1516" t="s">
        <x:v>20</x:v>
      </x:c>
      <x:c r="C1516" t="s">
        <x:v>90</x:v>
      </x:c>
      <x:c r="D1516" t="n">
        <x:v>1204.02</x:v>
      </x:c>
      <x:c r="E1516" t="n">
        <x:v>301.005</x:v>
      </x:c>
      <x:c r="F1516" t="n">
        <x:v>6.0201</x:v>
      </x:c>
      <x:c r="G1516" t="n">
        <x:v>584.35</x:v>
      </x:c>
      <x:c r="H1516" t="n">
        <x:v>146.0875</x:v>
      </x:c>
      <x:c r="I1516" s="2" t="n">
        <x:v>0.485332</x:v>
      </x:c>
      <x:c r="J1516" t="n">
        <x:v>19.1338</x:v>
      </x:c>
      <x:c r="K1516" t="n">
        <x:v>84.28</x:v>
      </x:c>
      <x:c r="L1516" t="n">
        <x:v>21.07</x:v>
      </x:c>
      <x:c r="M1516" s="2" t="n">
        <x:v>0.069999</x:v>
      </x:c>
      <x:c r="N1516" t="n">
        <x:v>0</x:v>
      </x:c>
      <x:c r="O1516" t="n">
        <x:v>25.1539</x:v>
      </x:c>
      <x:c r="P1516" t="n">
        <x:v>-0.6962</x:v>
      </x:c>
      <x:c r="Q1516" t="n">
        <x:v>40.71255564103077</x:v>
      </x:c>
      <x:c r="R1516" t="n">
        <x:v>-4.36783871793846</x:v>
      </x:c>
      <x:c r="S1516" t="s">
        <x:v>170</x:v>
      </x:c>
    </x:row>
    <x:row r="1517" hidden="1">
      <x:c r="A1517" t="s">
        <x:v>41</x:v>
      </x:c>
      <x:c r="B1517" t="s">
        <x:v>20</x:v>
      </x:c>
      <x:c r="C1517" t="s">
        <x:v>42</x:v>
      </x:c>
      <x:c r="D1517" t="n">
        <x:v>766.71</x:v>
      </x:c>
      <x:c r="E1517" t="n">
        <x:v>191.6775</x:v>
      </x:c>
      <x:c r="F1517" t="n">
        <x:v>3.83355</x:v>
      </x:c>
      <x:c r="G1517" t="n">
        <x:v>390.12</x:v>
      </x:c>
      <x:c r="H1517" t="n">
        <x:v>97.53</x:v>
      </x:c>
      <x:c r="I1517" s="2" t="n">
        <x:v>0.508823</x:v>
      </x:c>
      <x:c r="J1517" t="n">
        <x:v>10.91195</x:v>
      </x:c>
      <x:c r="K1517" t="n">
        <x:v>47.67</x:v>
      </x:c>
      <x:c r="L1517" t="n">
        <x:v>11.9175</x:v>
      </x:c>
      <x:c r="M1517" s="2" t="n">
        <x:v>0.062175</x:v>
      </x:c>
      <x:c r="N1517" t="n">
        <x:v>1.695</x:v>
      </x:c>
      <x:c r="O1517" t="n">
        <x:v>16.4405</x:v>
      </x:c>
      <x:c r="P1517" t="n">
        <x:v>-22.29815</x:v>
      </x:c>
      <x:c r="Q1517" t="n">
        <x:v>40.71255564103077</x:v>
      </x:c>
      <x:c r="R1517" t="n">
        <x:v>-4.36783871793846</x:v>
      </x:c>
      <x:c r="S1517" t="s">
        <x:v>170</x:v>
      </x:c>
    </x:row>
    <x:row r="1518" hidden="1">
      <x:c r="A1518" t="s">
        <x:v>150</x:v>
      </x:c>
      <x:c r="B1518" t="s">
        <x:v>20</x:v>
      </x:c>
      <x:c r="C1518" t="s">
        <x:v>151</x:v>
      </x:c>
      <x:c r="D1518" t="n">
        <x:v>1115.03</x:v>
      </x:c>
      <x:c r="E1518" t="n">
        <x:v>557.515</x:v>
      </x:c>
      <x:c r="F1518" t="n">
        <x:v>11.1503</x:v>
      </x:c>
      <x:c r="G1518" t="n">
        <x:v>542.72</x:v>
      </x:c>
      <x:c r="H1518" t="n">
        <x:v>271.36</x:v>
      </x:c>
      <x:c r="I1518" s="2" t="n">
        <x:v>0.486731</x:v>
      </x:c>
      <x:c r="J1518" t="n">
        <x:v>18.64415</x:v>
      </x:c>
      <x:c r="K1518" t="n">
        <x:v>78.21</x:v>
      </x:c>
      <x:c r="L1518" t="n">
        <x:v>39.105</x:v>
      </x:c>
      <x:c r="M1518" s="2" t="n">
        <x:v>0.070142</x:v>
      </x:c>
      <x:c r="N1518" t="n">
        <x:v>0</x:v>
      </x:c>
      <x:c r="O1518" t="n">
        <x:v>29.79445</x:v>
      </x:c>
      <x:c r="P1518" t="n">
        <x:v>-5.1474</x:v>
      </x:c>
      <x:c r="Q1518" t="n">
        <x:v>40.71255564103077</x:v>
      </x:c>
      <x:c r="R1518" t="n">
        <x:v>-4.36783871793846</x:v>
      </x:c>
      <x:c r="S1518" t="s">
        <x:v>170</x:v>
      </x:c>
    </x:row>
    <x:row r="1519" hidden="1">
      <x:c r="A1519" t="s">
        <x:v>26</x:v>
      </x:c>
      <x:c r="B1519" t="s">
        <x:v>20</x:v>
      </x:c>
      <x:c r="C1519" t="s">
        <x:v>26</x:v>
      </x:c>
      <x:c r="D1519" t="n">
        <x:v>1273.46</x:v>
      </x:c>
      <x:c r="E1519" t="n">
        <x:v>1273.46</x:v>
      </x:c>
      <x:c r="F1519" t="n">
        <x:v>25.4692</x:v>
      </x:c>
      <x:c r="G1519" t="n">
        <x:v>512.99</x:v>
      </x:c>
      <x:c r="H1519" t="n">
        <x:v>512.99</x:v>
      </x:c>
      <x:c r="I1519" s="2" t="n">
        <x:v>0.402832</x:v>
      </x:c>
      <x:c r="J1519" t="n">
        <x:v>35</x:v>
      </x:c>
      <x:c r="K1519" t="n">
        <x:v>42.7</x:v>
      </x:c>
      <x:c r="L1519" t="n">
        <x:v>42.7</x:v>
      </x:c>
      <x:c r="M1519" s="2" t="n">
        <x:v>0.033531</x:v>
      </x:c>
      <x:c r="N1519" t="n">
        <x:v>15</x:v>
      </x:c>
      <x:c r="O1519" t="n">
        <x:v>75.4692</x:v>
      </x:c>
      <x:c r="P1519" t="n">
        <x:v>13.37035</x:v>
      </x:c>
      <x:c r="Q1519" t="n">
        <x:v>40.71255564103077</x:v>
      </x:c>
      <x:c r="R1519" t="n">
        <x:v>-4.36783871793846</x:v>
      </x:c>
      <x:c r="S1519" t="s">
        <x:v>170</x:v>
      </x:c>
    </x:row>
    <x:row r="1520" hidden="1">
      <x:c r="A1520" t="s">
        <x:v>29</x:v>
      </x:c>
      <x:c r="B1520" t="s">
        <x:v>20</x:v>
      </x:c>
      <x:c r="C1520" t="s">
        <x:v>29</x:v>
      </x:c>
      <x:c r="D1520" t="n">
        <x:v>2372.75</x:v>
      </x:c>
      <x:c r="E1520" t="n">
        <x:v>790.91666667</x:v>
      </x:c>
      <x:c r="F1520" t="n">
        <x:v>15.8183333334</x:v>
      </x:c>
      <x:c r="G1520" t="n">
        <x:v>1197.54</x:v>
      </x:c>
      <x:c r="H1520" t="n">
        <x:v>399.18</x:v>
      </x:c>
      <x:c r="I1520" s="2" t="n">
        <x:v>0.504706</x:v>
      </x:c>
      <x:c r="J1520" t="n">
        <x:v>12.3529</x:v>
      </x:c>
      <x:c r="K1520" t="n">
        <x:v>73.14</x:v>
      </x:c>
      <x:c r="L1520" t="n">
        <x:v>24.38</x:v>
      </x:c>
      <x:c r="M1520" s="2" t="n">
        <x:v>0.030825</x:v>
      </x:c>
      <x:c r="N1520" t="n">
        <x:v>15</x:v>
      </x:c>
      <x:c r="O1520" t="n">
        <x:v>43.1712333334</x:v>
      </x:c>
      <x:c r="P1520" t="n">
        <x:v>10.9159166668</x:v>
      </x:c>
      <x:c r="Q1520" t="n">
        <x:v>40.71255564103077</x:v>
      </x:c>
      <x:c r="R1520" t="n">
        <x:v>-4.36783871793846</x:v>
      </x:c>
      <x:c r="S1520" t="s">
        <x:v>170</x:v>
      </x:c>
    </x:row>
    <x:row r="1521" hidden="1">
      <x:c r="A1521" t="s">
        <x:v>107</x:v>
      </x:c>
      <x:c r="B1521" t="s">
        <x:v>44</x:v>
      </x:c>
      <x:c r="C1521" t="s">
        <x:v>129</x:v>
      </x:c>
      <x:c r="D1521" t="n">
        <x:v>4031.08</x:v>
      </x:c>
      <x:c r="E1521" t="n">
        <x:v>1007.77</x:v>
      </x:c>
      <x:c r="F1521" t="n">
        <x:v>20.1554</x:v>
      </x:c>
      <x:c r="G1521" t="n">
        <x:v>1954.12</x:v>
      </x:c>
      <x:c r="H1521" t="n">
        <x:v>488.53</x:v>
      </x:c>
      <x:c r="I1521" s="2" t="n">
        <x:v>0.484763</x:v>
      </x:c>
      <x:c r="J1521" t="n">
        <x:v>19.33295</x:v>
      </x:c>
      <x:c r="K1521" t="n">
        <x:v>154.69</x:v>
      </x:c>
      <x:c r="L1521" t="n">
        <x:v>38.6725</x:v>
      </x:c>
      <x:c r="M1521" s="2" t="n">
        <x:v>0.038374</x:v>
      </x:c>
      <x:c r="N1521" t="n">
        <x:v>15</x:v>
      </x:c>
      <x:c r="O1521" t="n">
        <x:v>54.48835</x:v>
      </x:c>
      <x:c r="P1521" t="n">
        <x:v>-9.61445</x:v>
      </x:c>
      <x:c r="Q1521" t="n">
        <x:v>56.70271083333333</x:v>
      </x:c>
      <x:c r="R1521" t="n">
        <x:v>5.37197583333333</x:v>
      </x:c>
      <x:c r="S1521" t="s">
        <x:v>170</x:v>
      </x:c>
    </x:row>
    <x:row r="1522" hidden="1">
      <x:c r="A1522" t="s">
        <x:v>107</x:v>
      </x:c>
      <x:c r="B1522" t="s">
        <x:v>44</x:v>
      </x:c>
      <x:c r="C1522" t="s">
        <x:v>130</x:v>
      </x:c>
      <x:c r="D1522" t="n">
        <x:v>3768.53</x:v>
      </x:c>
      <x:c r="E1522" t="n">
        <x:v>942.1325</x:v>
      </x:c>
      <x:c r="F1522" t="n">
        <x:v>18.84265</x:v>
      </x:c>
      <x:c r="G1522" t="n">
        <x:v>1878.88</x:v>
      </x:c>
      <x:c r="H1522" t="n">
        <x:v>469.72</x:v>
      </x:c>
      <x:c r="I1522" s="2" t="n">
        <x:v>0.498571</x:v>
      </x:c>
      <x:c r="J1522" t="n">
        <x:v>14.50015</x:v>
      </x:c>
      <x:c r="K1522" t="n">
        <x:v>124.22</x:v>
      </x:c>
      <x:c r="L1522" t="n">
        <x:v>31.055</x:v>
      </x:c>
      <x:c r="M1522" s="2" t="n">
        <x:v>0.032962</x:v>
      </x:c>
      <x:c r="N1522" t="n">
        <x:v>15</x:v>
      </x:c>
      <x:c r="O1522" t="n">
        <x:v>48.3428</x:v>
      </x:c>
      <x:c r="P1522" t="n">
        <x:v>-0.85695</x:v>
      </x:c>
      <x:c r="Q1522" t="n">
        <x:v>56.70271083333333</x:v>
      </x:c>
      <x:c r="R1522" t="n">
        <x:v>5.37197583333333</x:v>
      </x:c>
      <x:c r="S1522" t="s">
        <x:v>170</x:v>
      </x:c>
    </x:row>
    <x:row r="1523" hidden="1">
      <x:c r="A1523" t="s">
        <x:v>107</x:v>
      </x:c>
      <x:c r="B1523" t="s">
        <x:v>44</x:v>
      </x:c>
      <x:c r="C1523" t="s">
        <x:v>121</x:v>
      </x:c>
      <x:c r="D1523" t="n">
        <x:v>4798.39</x:v>
      </x:c>
      <x:c r="E1523" t="n">
        <x:v>959.678</x:v>
      </x:c>
      <x:c r="F1523" t="n">
        <x:v>19.19356</x:v>
      </x:c>
      <x:c r="G1523" t="n">
        <x:v>2321.8</x:v>
      </x:c>
      <x:c r="H1523" t="n">
        <x:v>464.36</x:v>
      </x:c>
      <x:c r="I1523" s="2" t="n">
        <x:v>0.483871</x:v>
      </x:c>
      <x:c r="J1523" t="n">
        <x:v>19.64515</x:v>
      </x:c>
      <x:c r="K1523" t="n">
        <x:v>119.14</x:v>
      </x:c>
      <x:c r="L1523" t="n">
        <x:v>23.828</x:v>
      </x:c>
      <x:c r="M1523" s="2" t="n">
        <x:v>0.024829</x:v>
      </x:c>
      <x:c r="N1523" t="n">
        <x:v>15</x:v>
      </x:c>
      <x:c r="O1523" t="n">
        <x:v>53.83871</x:v>
      </x:c>
      <x:c r="P1523" t="n">
        <x:v>-7.28076</x:v>
      </x:c>
      <x:c r="Q1523" t="n">
        <x:v>56.70271083333333</x:v>
      </x:c>
      <x:c r="R1523" t="n">
        <x:v>5.37197583333333</x:v>
      </x:c>
      <x:c r="S1523" t="s">
        <x:v>170</x:v>
      </x:c>
    </x:row>
    <x:row r="1524" hidden="1">
      <x:c r="A1524" t="s">
        <x:v>107</x:v>
      </x:c>
      <x:c r="B1524" t="s">
        <x:v>44</x:v>
      </x:c>
      <x:c r="C1524" t="s">
        <x:v>122</x:v>
      </x:c>
      <x:c r="D1524" t="n">
        <x:v>4805.77</x:v>
      </x:c>
      <x:c r="E1524" t="n">
        <x:v>961.154</x:v>
      </x:c>
      <x:c r="F1524" t="n">
        <x:v>19.22308</x:v>
      </x:c>
      <x:c r="G1524" t="n">
        <x:v>2216.71</x:v>
      </x:c>
      <x:c r="H1524" t="n">
        <x:v>443.342</x:v>
      </x:c>
      <x:c r="I1524" s="2" t="n">
        <x:v>0.46126</x:v>
      </x:c>
      <x:c r="J1524" t="n">
        <x:v>27.559</x:v>
      </x:c>
      <x:c r="K1524" t="n">
        <x:v>170.36</x:v>
      </x:c>
      <x:c r="L1524" t="n">
        <x:v>34.072</x:v>
      </x:c>
      <x:c r="M1524" s="2" t="n">
        <x:v>0.035449</x:v>
      </x:c>
      <x:c r="N1524" t="n">
        <x:v>15</x:v>
      </x:c>
      <x:c r="O1524" t="n">
        <x:v>61.78208</x:v>
      </x:c>
      <x:c r="P1524" t="n">
        <x:v>1.45868</x:v>
      </x:c>
      <x:c r="Q1524" t="n">
        <x:v>56.70271083333333</x:v>
      </x:c>
      <x:c r="R1524" t="n">
        <x:v>5.37197583333333</x:v>
      </x:c>
      <x:c r="S1524" t="s">
        <x:v>170</x:v>
      </x:c>
    </x:row>
    <x:row r="1525" hidden="1">
      <x:c r="A1525" t="s">
        <x:v>107</x:v>
      </x:c>
      <x:c r="B1525" t="s">
        <x:v>44</x:v>
      </x:c>
      <x:c r="C1525" t="s">
        <x:v>125</x:v>
      </x:c>
      <x:c r="D1525" t="n">
        <x:v>4534.32</x:v>
      </x:c>
      <x:c r="E1525" t="n">
        <x:v>1133.58</x:v>
      </x:c>
      <x:c r="F1525" t="n">
        <x:v>22.6716</x:v>
      </x:c>
      <x:c r="G1525" t="n">
        <x:v>2257.13</x:v>
      </x:c>
      <x:c r="H1525" t="n">
        <x:v>564.2825</x:v>
      </x:c>
      <x:c r="I1525" s="2" t="n">
        <x:v>0.497788</x:v>
      </x:c>
      <x:c r="J1525" t="n">
        <x:v>14.7742</x:v>
      </x:c>
      <x:c r="K1525" t="n">
        <x:v>195.35</x:v>
      </x:c>
      <x:c r="L1525" t="n">
        <x:v>48.8375</x:v>
      </x:c>
      <x:c r="M1525" s="2" t="n">
        <x:v>0.043083</x:v>
      </x:c>
      <x:c r="N1525" t="n">
        <x:v>13.1502</x:v>
      </x:c>
      <x:c r="O1525" t="n">
        <x:v>50.596</x:v>
      </x:c>
      <x:c r="P1525" t="n">
        <x:v>11.45145</x:v>
      </x:c>
      <x:c r="Q1525" t="n">
        <x:v>56.70271083333333</x:v>
      </x:c>
      <x:c r="R1525" t="n">
        <x:v>5.37197583333333</x:v>
      </x:c>
      <x:c r="S1525" t="s">
        <x:v>170</x:v>
      </x:c>
    </x:row>
    <x:row r="1526" hidden="1">
      <x:c r="A1526" t="s">
        <x:v>107</x:v>
      </x:c>
      <x:c r="B1526" t="s">
        <x:v>44</x:v>
      </x:c>
      <x:c r="C1526" t="s">
        <x:v>126</x:v>
      </x:c>
      <x:c r="D1526" t="n">
        <x:v>3619.52</x:v>
      </x:c>
      <x:c r="E1526" t="n">
        <x:v>904.88</x:v>
      </x:c>
      <x:c r="F1526" t="n">
        <x:v>18.0976</x:v>
      </x:c>
      <x:c r="G1526" t="n">
        <x:v>1646.7</x:v>
      </x:c>
      <x:c r="H1526" t="n">
        <x:v>411.675</x:v>
      </x:c>
      <x:c r="I1526" s="2" t="n">
        <x:v>0.45495</x:v>
      </x:c>
      <x:c r="J1526" t="n">
        <x:v>29.7675</x:v>
      </x:c>
      <x:c r="K1526" t="n">
        <x:v>135.14</x:v>
      </x:c>
      <x:c r="L1526" t="n">
        <x:v>33.785</x:v>
      </x:c>
      <x:c r="M1526" s="2" t="n">
        <x:v>0.037336</x:v>
      </x:c>
      <x:c r="N1526" t="n">
        <x:v>15</x:v>
      </x:c>
      <x:c r="O1526" t="n">
        <x:v>62.8651</x:v>
      </x:c>
      <x:c r="P1526" t="n">
        <x:v>5.38595</x:v>
      </x:c>
      <x:c r="Q1526" t="n">
        <x:v>56.70271083333333</x:v>
      </x:c>
      <x:c r="R1526" t="n">
        <x:v>5.37197583333333</x:v>
      </x:c>
      <x:c r="S1526" t="s">
        <x:v>170</x:v>
      </x:c>
    </x:row>
    <x:row r="1527" hidden="1">
      <x:c r="A1527" t="s">
        <x:v>107</x:v>
      </x:c>
      <x:c r="B1527" t="s">
        <x:v>44</x:v>
      </x:c>
      <x:c r="C1527" t="s">
        <x:v>109</x:v>
      </x:c>
      <x:c r="D1527" t="n">
        <x:v>6102.32</x:v>
      </x:c>
      <x:c r="E1527" t="n">
        <x:v>1525.58</x:v>
      </x:c>
      <x:c r="F1527" t="n">
        <x:v>30.5116</x:v>
      </x:c>
      <x:c r="G1527" t="n">
        <x:v>2789.16</x:v>
      </x:c>
      <x:c r="H1527" t="n">
        <x:v>697.29</x:v>
      </x:c>
      <x:c r="I1527" s="2" t="n">
        <x:v>0.457066</x:v>
      </x:c>
      <x:c r="J1527" t="n">
        <x:v>29.0269</x:v>
      </x:c>
      <x:c r="K1527" t="n">
        <x:v>413.81</x:v>
      </x:c>
      <x:c r="L1527" t="n">
        <x:v>103.4525</x:v>
      </x:c>
      <x:c r="M1527" s="2" t="n">
        <x:v>0.067812</x:v>
      </x:c>
      <x:c r="N1527" t="n">
        <x:v>0</x:v>
      </x:c>
      <x:c r="O1527" t="n">
        <x:v>59.5385</x:v>
      </x:c>
      <x:c r="P1527" t="n">
        <x:v>-4.16965</x:v>
      </x:c>
      <x:c r="Q1527" t="n">
        <x:v>56.70271083333333</x:v>
      </x:c>
      <x:c r="R1527" t="n">
        <x:v>5.37197583333333</x:v>
      </x:c>
      <x:c r="S1527" t="s">
        <x:v>170</x:v>
      </x:c>
    </x:row>
    <x:row r="1528" hidden="1">
      <x:c r="A1528" t="s">
        <x:v>107</x:v>
      </x:c>
      <x:c r="B1528" t="s">
        <x:v>44</x:v>
      </x:c>
      <x:c r="C1528" t="s">
        <x:v>111</x:v>
      </x:c>
      <x:c r="D1528" t="n">
        <x:v>5674.95</x:v>
      </x:c>
      <x:c r="E1528" t="n">
        <x:v>1134.99</x:v>
      </x:c>
      <x:c r="F1528" t="n">
        <x:v>22.6998</x:v>
      </x:c>
      <x:c r="G1528" t="n">
        <x:v>2550.75</x:v>
      </x:c>
      <x:c r="H1528" t="n">
        <x:v>510.15</x:v>
      </x:c>
      <x:c r="I1528" s="2" t="n">
        <x:v>0.449475</x:v>
      </x:c>
      <x:c r="J1528" t="n">
        <x:v>31.68375</x:v>
      </x:c>
      <x:c r="K1528" t="n">
        <x:v>239.43</x:v>
      </x:c>
      <x:c r="L1528" t="n">
        <x:v>47.886</x:v>
      </x:c>
      <x:c r="M1528" s="2" t="n">
        <x:v>0.042191</x:v>
      </x:c>
      <x:c r="N1528" t="n">
        <x:v>13.6854</x:v>
      </x:c>
      <x:c r="O1528" t="n">
        <x:v>68.06895</x:v>
      </x:c>
      <x:c r="P1528" t="n">
        <x:v>10.78426</x:v>
      </x:c>
      <x:c r="Q1528" t="n">
        <x:v>56.70271083333333</x:v>
      </x:c>
      <x:c r="R1528" t="n">
        <x:v>5.37197583333333</x:v>
      </x:c>
      <x:c r="S1528" t="s">
        <x:v>170</x:v>
      </x:c>
    </x:row>
    <x:row r="1529" hidden="1">
      <x:c r="A1529" t="s">
        <x:v>107</x:v>
      </x:c>
      <x:c r="B1529" t="s">
        <x:v>44</x:v>
      </x:c>
      <x:c r="C1529" t="s">
        <x:v>112</x:v>
      </x:c>
      <x:c r="D1529" t="n">
        <x:v>5057.68</x:v>
      </x:c>
      <x:c r="E1529" t="n">
        <x:v>1264.42</x:v>
      </x:c>
      <x:c r="F1529" t="n">
        <x:v>25.2884</x:v>
      </x:c>
      <x:c r="G1529" t="n">
        <x:v>2500.79</x:v>
      </x:c>
      <x:c r="H1529" t="n">
        <x:v>625.1975</x:v>
      </x:c>
      <x:c r="I1529" s="2" t="n">
        <x:v>0.494454</x:v>
      </x:c>
      <x:c r="J1529" t="n">
        <x:v>15.9411</x:v>
      </x:c>
      <x:c r="K1529" t="n">
        <x:v>139.01</x:v>
      </x:c>
      <x:c r="L1529" t="n">
        <x:v>34.7525</x:v>
      </x:c>
      <x:c r="M1529" s="2" t="n">
        <x:v>0.027485</x:v>
      </x:c>
      <x:c r="N1529" t="n">
        <x:v>15</x:v>
      </x:c>
      <x:c r="O1529" t="n">
        <x:v>56.2295</x:v>
      </x:c>
      <x:c r="P1529" t="n">
        <x:v>27.0907</x:v>
      </x:c>
      <x:c r="Q1529" t="n">
        <x:v>56.70271083333333</x:v>
      </x:c>
      <x:c r="R1529" t="n">
        <x:v>5.37197583333333</x:v>
      </x:c>
      <x:c r="S1529" t="s">
        <x:v>170</x:v>
      </x:c>
    </x:row>
    <x:row r="1530" hidden="1">
      <x:c r="A1530" t="s">
        <x:v>107</x:v>
      </x:c>
      <x:c r="B1530" t="s">
        <x:v>44</x:v>
      </x:c>
      <x:c r="C1530" t="s">
        <x:v>114</x:v>
      </x:c>
      <x:c r="D1530" t="n">
        <x:v>831.12</x:v>
      </x:c>
      <x:c r="E1530" t="n">
        <x:v>831.12</x:v>
      </x:c>
      <x:c r="F1530" t="n">
        <x:v>16.6224</x:v>
      </x:c>
      <x:c r="G1530" t="n">
        <x:v>378.27</x:v>
      </x:c>
      <x:c r="H1530" t="n">
        <x:v>378.27</x:v>
      </x:c>
      <x:c r="I1530" s="2" t="n">
        <x:v>0.455133</x:v>
      </x:c>
      <x:c r="J1530" t="n">
        <x:v>29.70345</x:v>
      </x:c>
      <x:c r="K1530" t="n">
        <x:v>29.74</x:v>
      </x:c>
      <x:c r="L1530" t="n">
        <x:v>29.74</x:v>
      </x:c>
      <x:c r="M1530" s="2" t="n">
        <x:v>0.035783</x:v>
      </x:c>
      <x:c r="N1530" t="n">
        <x:v>15</x:v>
      </x:c>
      <x:c r="O1530" t="n">
        <x:v>61.32585</x:v>
      </x:c>
      <x:c r="P1530" t="n">
        <x:v>33.78505</x:v>
      </x:c>
      <x:c r="Q1530" t="n">
        <x:v>56.70271083333333</x:v>
      </x:c>
      <x:c r="R1530" t="n">
        <x:v>5.37197583333333</x:v>
      </x:c>
      <x:c r="S1530" t="s">
        <x:v>170</x:v>
      </x:c>
    </x:row>
    <x:row r="1531" hidden="1">
      <x:c r="A1531" t="s">
        <x:v>107</x:v>
      </x:c>
      <x:c r="B1531" t="s">
        <x:v>44</x:v>
      </x:c>
      <x:c r="C1531" t="s">
        <x:v>116</x:v>
      </x:c>
      <x:c r="D1531" t="n">
        <x:v>5457.7</x:v>
      </x:c>
      <x:c r="E1531" t="n">
        <x:v>1364.425</x:v>
      </x:c>
      <x:c r="F1531" t="n">
        <x:v>27.2885</x:v>
      </x:c>
      <x:c r="G1531" t="n">
        <x:v>2801.26</x:v>
      </x:c>
      <x:c r="H1531" t="n">
        <x:v>700.315</x:v>
      </x:c>
      <x:c r="I1531" s="2" t="n">
        <x:v>0.513267</x:v>
      </x:c>
      <x:c r="J1531" t="n">
        <x:v>9.35655</x:v>
      </x:c>
      <x:c r="K1531" t="n">
        <x:v>201.94</x:v>
      </x:c>
      <x:c r="L1531" t="n">
        <x:v>50.485</x:v>
      </x:c>
      <x:c r="M1531" s="2" t="n">
        <x:v>0.037001</x:v>
      </x:c>
      <x:c r="N1531" t="n">
        <x:v>15</x:v>
      </x:c>
      <x:c r="O1531" t="n">
        <x:v>51.64505</x:v>
      </x:c>
      <x:c r="P1531" t="n">
        <x:v>-4.48035</x:v>
      </x:c>
      <x:c r="Q1531" t="n">
        <x:v>56.70271083333333</x:v>
      </x:c>
      <x:c r="R1531" t="n">
        <x:v>5.37197583333333</x:v>
      </x:c>
      <x:c r="S1531" t="s">
        <x:v>170</x:v>
      </x:c>
    </x:row>
    <x:row r="1532" hidden="1">
      <x:c r="A1532" t="s">
        <x:v>107</x:v>
      </x:c>
      <x:c r="B1532" t="s">
        <x:v>44</x:v>
      </x:c>
      <x:c r="C1532" t="s">
        <x:v>118</x:v>
      </x:c>
      <x:c r="D1532" t="n">
        <x:v>427.91</x:v>
      </x:c>
      <x:c r="E1532" t="n">
        <x:v>85.582</x:v>
      </x:c>
      <x:c r="F1532" t="n">
        <x:v>1.71164</x:v>
      </x:c>
      <x:c r="G1532" t="n">
        <x:v>186.18</x:v>
      </x:c>
      <x:c r="H1532" t="n">
        <x:v>37.236</x:v>
      </x:c>
      <x:c r="I1532" s="2" t="n">
        <x:v>0.435091</x:v>
      </x:c>
      <x:c r="J1532" t="n">
        <x:v>35</x:v>
      </x:c>
      <x:c r="K1532" t="n">
        <x:v>0</x:v>
      </x:c>
      <x:c r="L1532" t="n">
        <x:v>0</x:v>
      </x:c>
      <x:c r="M1532" s="2" t="n">
        <x:v>0</x:v>
      </x:c>
      <x:c r="N1532" t="n">
        <x:v>15</x:v>
      </x:c>
      <x:c r="O1532" t="n">
        <x:v>51.71164</x:v>
      </x:c>
      <x:c r="P1532" t="n">
        <x:v>0.90978</x:v>
      </x:c>
      <x:c r="Q1532" t="n">
        <x:v>56.70271083333333</x:v>
      </x:c>
      <x:c r="R1532" t="n">
        <x:v>5.37197583333333</x:v>
      </x:c>
      <x:c r="S1532" t="s">
        <x:v>170</x:v>
      </x:c>
    </x:row>
    <x:row r="1533" hidden="1">
      <x:c r="A1533" t="s">
        <x:v>43</x:v>
      </x:c>
      <x:c r="B1533" t="s">
        <x:v>141</x:v>
      </x:c>
      <x:c r="C1533" t="s">
        <x:v>61</x:v>
      </x:c>
      <x:c r="D1533" t="n">
        <x:v>879.24</x:v>
      </x:c>
      <x:c r="E1533" t="n">
        <x:v>439.62</x:v>
      </x:c>
      <x:c r="F1533" t="n">
        <x:v>8.7924</x:v>
      </x:c>
      <x:c r="G1533" t="n">
        <x:v>511.64</x:v>
      </x:c>
      <x:c r="H1533" t="n">
        <x:v>255.82</x:v>
      </x:c>
      <x:c r="I1533" s="2" t="n">
        <x:v>0.581912</x:v>
      </x:c>
      <x:c r="J1533" t="n">
        <x:v>0</x:v>
      </x:c>
      <x:c r="K1533" t="n">
        <x:v>39.49</x:v>
      </x:c>
      <x:c r="L1533" t="n">
        <x:v>19.745</x:v>
      </x:c>
      <x:c r="M1533" s="2" t="n">
        <x:v>0.044914</x:v>
      </x:c>
      <x:c r="N1533" t="n">
        <x:v>12.0516</x:v>
      </x:c>
      <x:c r="O1533" t="n">
        <x:v>20.844</x:v>
      </x:c>
      <x:c r="P1533" t="n">
        <x:v>-15.0813</x:v>
      </x:c>
      <x:c r="Q1533" t="n">
        <x:v>44.247654</x:v>
      </x:c>
      <x:c r="R1533" t="n">
        <x:v>1.76564911112</x:v>
      </x:c>
      <x:c r="S1533" t="s">
        <x:v>170</x:v>
      </x:c>
    </x:row>
    <x:row r="1534" hidden="1">
      <x:c r="A1534" t="s">
        <x:v>43</x:v>
      </x:c>
      <x:c r="B1534" t="s">
        <x:v>141</x:v>
      </x:c>
      <x:c r="C1534" t="s">
        <x:v>63</x:v>
      </x:c>
      <x:c r="D1534" t="n">
        <x:v>2809.03</x:v>
      </x:c>
      <x:c r="E1534" t="n">
        <x:v>702.2575</x:v>
      </x:c>
      <x:c r="F1534" t="n">
        <x:v>14.04515</x:v>
      </x:c>
      <x:c r="G1534" t="n">
        <x:v>1401.5</x:v>
      </x:c>
      <x:c r="H1534" t="n">
        <x:v>350.375</x:v>
      </x:c>
      <x:c r="I1534" s="2" t="n">
        <x:v>0.498927</x:v>
      </x:c>
      <x:c r="J1534" t="n">
        <x:v>14.37555</x:v>
      </x:c>
      <x:c r="K1534" t="n">
        <x:v>61.97</x:v>
      </x:c>
      <x:c r="L1534" t="n">
        <x:v>15.4925</x:v>
      </x:c>
      <x:c r="M1534" s="2" t="n">
        <x:v>0.022061</x:v>
      </x:c>
      <x:c r="N1534" t="n">
        <x:v>15</x:v>
      </x:c>
      <x:c r="O1534" t="n">
        <x:v>43.4207</x:v>
      </x:c>
      <x:c r="P1534" t="n">
        <x:v>7.885</x:v>
      </x:c>
      <x:c r="Q1534" t="n">
        <x:v>44.247654</x:v>
      </x:c>
      <x:c r="R1534" t="n">
        <x:v>1.76564911112</x:v>
      </x:c>
      <x:c r="S1534" t="s">
        <x:v>170</x:v>
      </x:c>
    </x:row>
    <x:row r="1535" hidden="1">
      <x:c r="A1535" t="s">
        <x:v>43</x:v>
      </x:c>
      <x:c r="B1535" t="s">
        <x:v>141</x:v>
      </x:c>
      <x:c r="C1535" t="s">
        <x:v>45</x:v>
      </x:c>
      <x:c r="D1535" t="n">
        <x:v>2148.97</x:v>
      </x:c>
      <x:c r="E1535" t="n">
        <x:v>537.2425</x:v>
      </x:c>
      <x:c r="F1535" t="n">
        <x:v>10.74485</x:v>
      </x:c>
      <x:c r="G1535" t="n">
        <x:v>1047.59</x:v>
      </x:c>
      <x:c r="H1535" t="n">
        <x:v>261.8975</x:v>
      </x:c>
      <x:c r="I1535" s="2" t="n">
        <x:v>0.487485</x:v>
      </x:c>
      <x:c r="J1535" t="n">
        <x:v>18.38025</x:v>
      </x:c>
      <x:c r="K1535" t="n">
        <x:v>57.09</x:v>
      </x:c>
      <x:c r="L1535" t="n">
        <x:v>14.2725</x:v>
      </x:c>
      <x:c r="M1535" s="2" t="n">
        <x:v>0.026566</x:v>
      </x:c>
      <x:c r="N1535" t="n">
        <x:v>15</x:v>
      </x:c>
      <x:c r="O1535" t="n">
        <x:v>44.1251</x:v>
      </x:c>
      <x:c r="P1535" t="n">
        <x:v>5.0273</x:v>
      </x:c>
      <x:c r="Q1535" t="n">
        <x:v>44.247654</x:v>
      </x:c>
      <x:c r="R1535" t="n">
        <x:v>1.76564911112</x:v>
      </x:c>
      <x:c r="S1535" t="s">
        <x:v>170</x:v>
      </x:c>
    </x:row>
    <x:row r="1536" hidden="1">
      <x:c r="A1536" t="s">
        <x:v>43</x:v>
      </x:c>
      <x:c r="B1536" t="s">
        <x:v>141</x:v>
      </x:c>
      <x:c r="C1536" t="s">
        <x:v>50</x:v>
      </x:c>
      <x:c r="D1536" t="n">
        <x:v>1978.63</x:v>
      </x:c>
      <x:c r="E1536" t="n">
        <x:v>494.6575</x:v>
      </x:c>
      <x:c r="F1536" t="n">
        <x:v>9.89315</x:v>
      </x:c>
      <x:c r="G1536" t="n">
        <x:v>933.88</x:v>
      </x:c>
      <x:c r="H1536" t="n">
        <x:v>233.47</x:v>
      </x:c>
      <x:c r="I1536" s="2" t="n">
        <x:v>0.471983</x:v>
      </x:c>
      <x:c r="J1536" t="n">
        <x:v>23.80595</x:v>
      </x:c>
      <x:c r="K1536" t="n">
        <x:v>127.36</x:v>
      </x:c>
      <x:c r="L1536" t="n">
        <x:v>31.84</x:v>
      </x:c>
      <x:c r="M1536" s="2" t="n">
        <x:v>0.064368</x:v>
      </x:c>
      <x:c r="N1536" t="n">
        <x:v>0.3792</x:v>
      </x:c>
      <x:c r="O1536" t="n">
        <x:v>34.0783</x:v>
      </x:c>
      <x:c r="P1536" t="n">
        <x:v>20.39355</x:v>
      </x:c>
      <x:c r="Q1536" t="n">
        <x:v>44.247654</x:v>
      </x:c>
      <x:c r="R1536" t="n">
        <x:v>1.76564911112</x:v>
      </x:c>
      <x:c r="S1536" t="s">
        <x:v>170</x:v>
      </x:c>
    </x:row>
    <x:row r="1537" hidden="1">
      <x:c r="A1537" t="s">
        <x:v>43</x:v>
      </x:c>
      <x:c r="B1537" t="s">
        <x:v>141</x:v>
      </x:c>
      <x:c r="C1537" t="s">
        <x:v>51</x:v>
      </x:c>
      <x:c r="D1537" t="n">
        <x:v>8637.79</x:v>
      </x:c>
      <x:c r="E1537" t="n">
        <x:v>2159.4475</x:v>
      </x:c>
      <x:c r="F1537" t="n">
        <x:v>43.18895</x:v>
      </x:c>
      <x:c r="G1537" t="n">
        <x:v>4597.36</x:v>
      </x:c>
      <x:c r="H1537" t="n">
        <x:v>1149.34</x:v>
      </x:c>
      <x:c r="I1537" s="2" t="n">
        <x:v>0.532238</x:v>
      </x:c>
      <x:c r="J1537" t="n">
        <x:v>2.7167</x:v>
      </x:c>
      <x:c r="K1537" t="n">
        <x:v>189.68</x:v>
      </x:c>
      <x:c r="L1537" t="n">
        <x:v>47.42</x:v>
      </x:c>
      <x:c r="M1537" s="2" t="n">
        <x:v>0.021959</x:v>
      </x:c>
      <x:c r="N1537" t="n">
        <x:v>15</x:v>
      </x:c>
      <x:c r="O1537" t="n">
        <x:v>60.90565</x:v>
      </x:c>
      <x:c r="P1537" t="n">
        <x:v>-2.3804</x:v>
      </x:c>
      <x:c r="Q1537" t="n">
        <x:v>44.247654</x:v>
      </x:c>
      <x:c r="R1537" t="n">
        <x:v>1.76564911112</x:v>
      </x:c>
      <x:c r="S1537" t="s">
        <x:v>170</x:v>
      </x:c>
    </x:row>
    <x:row r="1538" hidden="1">
      <x:c r="A1538" t="s">
        <x:v>43</x:v>
      </x:c>
      <x:c r="B1538" t="s">
        <x:v>141</x:v>
      </x:c>
      <x:c r="C1538" t="s">
        <x:v>154</x:v>
      </x:c>
      <x:c r="D1538" t="n">
        <x:v>1393.99</x:v>
      </x:c>
      <x:c r="E1538" t="n">
        <x:v>348.4975</x:v>
      </x:c>
      <x:c r="F1538" t="n">
        <x:v>6.96995</x:v>
      </x:c>
      <x:c r="G1538" t="n">
        <x:v>717.3</x:v>
      </x:c>
      <x:c r="H1538" t="n">
        <x:v>179.325</x:v>
      </x:c>
      <x:c r="I1538" s="2" t="n">
        <x:v>0.514566</x:v>
      </x:c>
      <x:c r="J1538" t="n">
        <x:v>8.9019</x:v>
      </x:c>
      <x:c r="K1538" t="n">
        <x:v>46.49</x:v>
      </x:c>
      <x:c r="L1538" t="n">
        <x:v>11.6225</x:v>
      </x:c>
      <x:c r="M1538" s="2" t="n">
        <x:v>0.03335</x:v>
      </x:c>
      <x:c r="N1538" t="n">
        <x:v>15</x:v>
      </x:c>
      <x:c r="O1538" t="n">
        <x:v>30.87185</x:v>
      </x:c>
      <x:c r="P1538" t="n">
        <x:v>-7.0572</x:v>
      </x:c>
      <x:c r="Q1538" t="n">
        <x:v>44.247654</x:v>
      </x:c>
      <x:c r="R1538" t="n">
        <x:v>1.76564911112</x:v>
      </x:c>
      <x:c r="S1538" t="s">
        <x:v>170</x:v>
      </x:c>
    </x:row>
    <x:row r="1539" hidden="1">
      <x:c r="A1539" t="s">
        <x:v>43</x:v>
      </x:c>
      <x:c r="B1539" t="s">
        <x:v>141</x:v>
      </x:c>
      <x:c r="C1539" t="s">
        <x:v>65</x:v>
      </x:c>
      <x:c r="D1539" t="n">
        <x:v>4587.71</x:v>
      </x:c>
      <x:c r="E1539" t="n">
        <x:v>1146.9275</x:v>
      </x:c>
      <x:c r="F1539" t="n">
        <x:v>22.93855</x:v>
      </x:c>
      <x:c r="G1539" t="n">
        <x:v>2310.58</x:v>
      </x:c>
      <x:c r="H1539" t="n">
        <x:v>577.645</x:v>
      </x:c>
      <x:c r="I1539" s="2" t="n">
        <x:v>0.503646</x:v>
      </x:c>
      <x:c r="J1539" t="n">
        <x:v>12.7239</x:v>
      </x:c>
      <x:c r="K1539" t="n">
        <x:v>113.16</x:v>
      </x:c>
      <x:c r="L1539" t="n">
        <x:v>28.29</x:v>
      </x:c>
      <x:c r="M1539" s="2" t="n">
        <x:v>0.024666</x:v>
      </x:c>
      <x:c r="N1539" t="n">
        <x:v>15</x:v>
      </x:c>
      <x:c r="O1539" t="n">
        <x:v>50.66245</x:v>
      </x:c>
      <x:c r="P1539" t="n">
        <x:v>5.5518</x:v>
      </x:c>
      <x:c r="Q1539" t="n">
        <x:v>44.247654</x:v>
      </x:c>
      <x:c r="R1539" t="n">
        <x:v>1.76564911112</x:v>
      </x:c>
      <x:c r="S1539" t="s">
        <x:v>170</x:v>
      </x:c>
    </x:row>
    <x:row r="1540" hidden="1">
      <x:c r="A1540" t="s">
        <x:v>43</x:v>
      </x:c>
      <x:c r="B1540" t="s">
        <x:v>141</x:v>
      </x:c>
      <x:c r="C1540" t="s">
        <x:v>66</x:v>
      </x:c>
      <x:c r="D1540" t="n">
        <x:v>5329.78</x:v>
      </x:c>
      <x:c r="E1540" t="n">
        <x:v>1332.445</x:v>
      </x:c>
      <x:c r="F1540" t="n">
        <x:v>26.6489</x:v>
      </x:c>
      <x:c r="G1540" t="n">
        <x:v>2705.62</x:v>
      </x:c>
      <x:c r="H1540" t="n">
        <x:v>676.405</x:v>
      </x:c>
      <x:c r="I1540" s="2" t="n">
        <x:v>0.507642</x:v>
      </x:c>
      <x:c r="J1540" t="n">
        <x:v>11.3253</x:v>
      </x:c>
      <x:c r="K1540" t="n">
        <x:v>228.61</x:v>
      </x:c>
      <x:c r="L1540" t="n">
        <x:v>57.1525</x:v>
      </x:c>
      <x:c r="M1540" s="2" t="n">
        <x:v>0.042893</x:v>
      </x:c>
      <x:c r="N1540" t="n">
        <x:v>13.2642</x:v>
      </x:c>
      <x:c r="O1540" t="n">
        <x:v>51.2384</x:v>
      </x:c>
      <x:c r="P1540" t="n">
        <x:v>13.0817</x:v>
      </x:c>
      <x:c r="Q1540" t="n">
        <x:v>44.247654</x:v>
      </x:c>
      <x:c r="R1540" t="n">
        <x:v>1.76564911112</x:v>
      </x:c>
      <x:c r="S1540" t="s">
        <x:v>170</x:v>
      </x:c>
    </x:row>
    <x:row r="1541" hidden="1">
      <x:c r="A1541" t="s">
        <x:v>43</x:v>
      </x:c>
      <x:c r="B1541" t="s">
        <x:v>141</x:v>
      </x:c>
      <x:c r="C1541" t="s">
        <x:v>168</x:v>
      </x:c>
      <x:c r="D1541" t="n">
        <x:v>376.64</x:v>
      </x:c>
      <x:c r="E1541" t="n">
        <x:v>125.54666667</x:v>
      </x:c>
      <x:c r="F1541" t="n">
        <x:v>2.5109333334</x:v>
      </x:c>
      <x:c r="G1541" t="n">
        <x:v>189.29</x:v>
      </x:c>
      <x:c r="H1541" t="n">
        <x:v>63.096667</x:v>
      </x:c>
      <x:c r="I1541" s="2" t="n">
        <x:v>0.502575</x:v>
      </x:c>
      <x:c r="J1541" t="n">
        <x:v>13.09875</x:v>
      </x:c>
      <x:c r="K1541" t="n">
        <x:v>5.9</x:v>
      </x:c>
      <x:c r="L1541" t="n">
        <x:v>1.966667</x:v>
      </x:c>
      <x:c r="M1541" s="2" t="n">
        <x:v>0.015665</x:v>
      </x:c>
      <x:c r="N1541" t="n">
        <x:v>15</x:v>
      </x:c>
      <x:c r="O1541" t="n">
        <x:v>30.6096833334</x:v>
      </x:c>
      <x:c r="P1541" t="n">
        <x:v>4.1149166668</x:v>
      </x:c>
      <x:c r="Q1541" t="n">
        <x:v>44.247654</x:v>
      </x:c>
      <x:c r="R1541" t="n">
        <x:v>1.76564911112</x:v>
      </x:c>
      <x:c r="S1541" t="s">
        <x:v>170</x:v>
      </x:c>
    </x:row>
    <x:row r="1542" hidden="1">
      <x:c r="A1542" t="s">
        <x:v>43</x:v>
      </x:c>
      <x:c r="B1542" t="s">
        <x:v>141</x:v>
      </x:c>
      <x:c r="C1542" t="s">
        <x:v>68</x:v>
      </x:c>
      <x:c r="D1542" t="n">
        <x:v>1930.6</x:v>
      </x:c>
      <x:c r="E1542" t="n">
        <x:v>643.53333333</x:v>
      </x:c>
      <x:c r="F1542" t="n">
        <x:v>12.8706666666</x:v>
      </x:c>
      <x:c r="G1542" t="n">
        <x:v>936.95</x:v>
      </x:c>
      <x:c r="H1542" t="n">
        <x:v>312.316667</x:v>
      </x:c>
      <x:c r="I1542" s="2" t="n">
        <x:v>0.485315</x:v>
      </x:c>
      <x:c r="J1542" t="n">
        <x:v>19.13975</x:v>
      </x:c>
      <x:c r="K1542" t="n">
        <x:v>91</x:v>
      </x:c>
      <x:c r="L1542" t="n">
        <x:v>30.333333</x:v>
      </x:c>
      <x:c r="M1542" s="2" t="n">
        <x:v>0.047136</x:v>
      </x:c>
      <x:c r="N1542" t="n">
        <x:v>10.7184</x:v>
      </x:c>
      <x:c r="O1542" t="n">
        <x:v>42.7288166666</x:v>
      </x:c>
      <x:c r="P1542" t="n">
        <x:v>-2.59605</x:v>
      </x:c>
      <x:c r="Q1542" t="n">
        <x:v>44.247654</x:v>
      </x:c>
      <x:c r="R1542" t="n">
        <x:v>1.76564911112</x:v>
      </x:c>
      <x:c r="S1542" t="s">
        <x:v>170</x:v>
      </x:c>
    </x:row>
    <x:row r="1543" hidden="1">
      <x:c r="A1543" t="s">
        <x:v>43</x:v>
      </x:c>
      <x:c r="B1543" t="s">
        <x:v>141</x:v>
      </x:c>
      <x:c r="C1543" t="s">
        <x:v>69</x:v>
      </x:c>
      <x:c r="D1543" t="n">
        <x:v>3050.64</x:v>
      </x:c>
      <x:c r="E1543" t="n">
        <x:v>610.128</x:v>
      </x:c>
      <x:c r="F1543" t="n">
        <x:v>12.20256</x:v>
      </x:c>
      <x:c r="G1543" t="n">
        <x:v>1500.45</x:v>
      </x:c>
      <x:c r="H1543" t="n">
        <x:v>300.09</x:v>
      </x:c>
      <x:c r="I1543" s="2" t="n">
        <x:v>0.491848</x:v>
      </x:c>
      <x:c r="J1543" t="n">
        <x:v>16.8532</x:v>
      </x:c>
      <x:c r="K1543" t="n">
        <x:v>192.57</x:v>
      </x:c>
      <x:c r="L1543" t="n">
        <x:v>38.514</x:v>
      </x:c>
      <x:c r="M1543" s="2" t="n">
        <x:v>0.063124</x:v>
      </x:c>
      <x:c r="N1543" t="n">
        <x:v>1.1256</x:v>
      </x:c>
      <x:c r="O1543" t="n">
        <x:v>30.18136</x:v>
      </x:c>
      <x:c r="P1543" t="n">
        <x:v>2.13597</x:v>
      </x:c>
      <x:c r="Q1543" t="n">
        <x:v>44.247654</x:v>
      </x:c>
      <x:c r="R1543" t="n">
        <x:v>1.76564911112</x:v>
      </x:c>
      <x:c r="S1543" t="s">
        <x:v>170</x:v>
      </x:c>
    </x:row>
    <x:row r="1544" hidden="1">
      <x:c r="A1544" t="s">
        <x:v>43</x:v>
      </x:c>
      <x:c r="B1544" t="s">
        <x:v>141</x:v>
      </x:c>
      <x:c r="C1544" t="s">
        <x:v>70</x:v>
      </x:c>
      <x:c r="D1544" t="n">
        <x:v>5626.31</x:v>
      </x:c>
      <x:c r="E1544" t="n">
        <x:v>1406.5775</x:v>
      </x:c>
      <x:c r="F1544" t="n">
        <x:v>28.13155</x:v>
      </x:c>
      <x:c r="G1544" t="n">
        <x:v>2445.53</x:v>
      </x:c>
      <x:c r="H1544" t="n">
        <x:v>611.3825</x:v>
      </x:c>
      <x:c r="I1544" s="2" t="n">
        <x:v>0.43466</x:v>
      </x:c>
      <x:c r="J1544" t="n">
        <x:v>35</x:v>
      </x:c>
      <x:c r="K1544" t="n">
        <x:v>114.5</x:v>
      </x:c>
      <x:c r="L1544" t="n">
        <x:v>28.625</x:v>
      </x:c>
      <x:c r="M1544" s="2" t="n">
        <x:v>0.020351</x:v>
      </x:c>
      <x:c r="N1544" t="n">
        <x:v>15</x:v>
      </x:c>
      <x:c r="O1544" t="n">
        <x:v>78.13155</x:v>
      </x:c>
      <x:c r="P1544" t="n">
        <x:v>0.03985</x:v>
      </x:c>
      <x:c r="Q1544" t="n">
        <x:v>44.247654</x:v>
      </x:c>
      <x:c r="R1544" t="n">
        <x:v>1.76564911112</x:v>
      </x:c>
      <x:c r="S1544" t="s">
        <x:v>170</x:v>
      </x:c>
    </x:row>
    <x:row r="1545" hidden="1">
      <x:c r="A1545" t="s">
        <x:v>43</x:v>
      </x:c>
      <x:c r="B1545" t="s">
        <x:v>141</x:v>
      </x:c>
      <x:c r="C1545" t="s">
        <x:v>72</x:v>
      </x:c>
      <x:c r="D1545" t="n">
        <x:v>5910.45</x:v>
      </x:c>
      <x:c r="E1545" t="n">
        <x:v>1182.09</x:v>
      </x:c>
      <x:c r="F1545" t="n">
        <x:v>23.6418</x:v>
      </x:c>
      <x:c r="G1545" t="n">
        <x:v>2930.3</x:v>
      </x:c>
      <x:c r="H1545" t="n">
        <x:v>586.06</x:v>
      </x:c>
      <x:c r="I1545" s="2" t="n">
        <x:v>0.495783</x:v>
      </x:c>
      <x:c r="J1545" t="n">
        <x:v>15.47595</x:v>
      </x:c>
      <x:c r="K1545" t="n">
        <x:v>156.03</x:v>
      </x:c>
      <x:c r="L1545" t="n">
        <x:v>31.206</x:v>
      </x:c>
      <x:c r="M1545" s="2" t="n">
        <x:v>0.026399</x:v>
      </x:c>
      <x:c r="N1545" t="n">
        <x:v>15</x:v>
      </x:c>
      <x:c r="O1545" t="n">
        <x:v>54.11775</x:v>
      </x:c>
      <x:c r="P1545" t="n">
        <x:v>-9.8727</x:v>
      </x:c>
      <x:c r="Q1545" t="n">
        <x:v>44.247654</x:v>
      </x:c>
      <x:c r="R1545" t="n">
        <x:v>1.76564911112</x:v>
      </x:c>
      <x:c r="S1545" t="s">
        <x:v>170</x:v>
      </x:c>
    </x:row>
    <x:row r="1546" hidden="1">
      <x:c r="A1546" t="s">
        <x:v>43</x:v>
      </x:c>
      <x:c r="B1546" t="s">
        <x:v>141</x:v>
      </x:c>
      <x:c r="C1546" t="s">
        <x:v>76</x:v>
      </x:c>
      <x:c r="D1546" t="n">
        <x:v>3849.97</x:v>
      </x:c>
      <x:c r="E1546" t="n">
        <x:v>962.4925</x:v>
      </x:c>
      <x:c r="F1546" t="n">
        <x:v>19.24985</x:v>
      </x:c>
      <x:c r="G1546" t="n">
        <x:v>1898.09</x:v>
      </x:c>
      <x:c r="H1546" t="n">
        <x:v>474.5225</x:v>
      </x:c>
      <x:c r="I1546" s="2" t="n">
        <x:v>0.493014</x:v>
      </x:c>
      <x:c r="J1546" t="n">
        <x:v>16.4451</x:v>
      </x:c>
      <x:c r="K1546" t="n">
        <x:v>68.37</x:v>
      </x:c>
      <x:c r="L1546" t="n">
        <x:v>17.0925</x:v>
      </x:c>
      <x:c r="M1546" s="2" t="n">
        <x:v>0.017759</x:v>
      </x:c>
      <x:c r="N1546" t="n">
        <x:v>15</x:v>
      </x:c>
      <x:c r="O1546" t="n">
        <x:v>50.69495</x:v>
      </x:c>
      <x:c r="P1546" t="n">
        <x:v>-1.25805</x:v>
      </x:c>
      <x:c r="Q1546" t="n">
        <x:v>44.247654</x:v>
      </x:c>
      <x:c r="R1546" t="n">
        <x:v>1.76564911112</x:v>
      </x:c>
      <x:c r="S1546" t="s">
        <x:v>170</x:v>
      </x:c>
    </x:row>
    <x:row r="1547" hidden="1">
      <x:c r="A1547" t="s">
        <x:v>43</x:v>
      </x:c>
      <x:c r="B1547" t="s">
        <x:v>141</x:v>
      </x:c>
      <x:c r="C1547" t="s">
        <x:v>77</x:v>
      </x:c>
      <x:c r="D1547" t="n">
        <x:v>2640.72</x:v>
      </x:c>
      <x:c r="E1547" t="n">
        <x:v>660.18</x:v>
      </x:c>
      <x:c r="F1547" t="n">
        <x:v>13.2036</x:v>
      </x:c>
      <x:c r="G1547" t="n">
        <x:v>1327.83</x:v>
      </x:c>
      <x:c r="H1547" t="n">
        <x:v>331.9575</x:v>
      </x:c>
      <x:c r="I1547" s="2" t="n">
        <x:v>0.502829</x:v>
      </x:c>
      <x:c r="J1547" t="n">
        <x:v>13.00985</x:v>
      </x:c>
      <x:c r="K1547" t="n">
        <x:v>106.11</x:v>
      </x:c>
      <x:c r="L1547" t="n">
        <x:v>26.5275</x:v>
      </x:c>
      <x:c r="M1547" s="2" t="n">
        <x:v>0.040182</x:v>
      </x:c>
      <x:c r="N1547" t="n">
        <x:v>14.8908</x:v>
      </x:c>
      <x:c r="O1547" t="n">
        <x:v>41.10425</x:v>
      </x:c>
      <x:c r="P1547" t="n">
        <x:v>6.50035</x:v>
      </x:c>
      <x:c r="Q1547" t="n">
        <x:v>44.247654</x:v>
      </x:c>
      <x:c r="R1547" t="n">
        <x:v>1.76564911112</x:v>
      </x:c>
      <x:c r="S1547" t="s">
        <x:v>170</x:v>
      </x:c>
    </x:row>
    <x:row r="1548" hidden="1">
      <x:c r="A1548" t="s">
        <x:v>43</x:v>
      </x:c>
      <x:c r="B1548" t="s">
        <x:v>108</x:v>
      </x:c>
      <x:c r="C1548" t="s">
        <x:v>67</x:v>
      </x:c>
      <x:c r="D1548" t="n">
        <x:v>1808.3</x:v>
      </x:c>
      <x:c r="E1548" t="n">
        <x:v>602.76666667</x:v>
      </x:c>
      <x:c r="F1548" t="n">
        <x:v>12.0553333334</x:v>
      </x:c>
      <x:c r="G1548" t="n">
        <x:v>852.91</x:v>
      </x:c>
      <x:c r="H1548" t="n">
        <x:v>284.303333</x:v>
      </x:c>
      <x:c r="I1548" s="2" t="n">
        <x:v>0.471664</x:v>
      </x:c>
      <x:c r="J1548" t="n">
        <x:v>23.9176</x:v>
      </x:c>
      <x:c r="K1548" t="n">
        <x:v>106.33</x:v>
      </x:c>
      <x:c r="L1548" t="n">
        <x:v>35.443333</x:v>
      </x:c>
      <x:c r="M1548" s="2" t="n">
        <x:v>0.058801</x:v>
      </x:c>
      <x:c r="N1548" t="n">
        <x:v>3.7194</x:v>
      </x:c>
      <x:c r="O1548" t="n">
        <x:v>39.6923333334</x:v>
      </x:c>
      <x:c r="P1548" t="n">
        <x:v>-18.2143833332</x:v>
      </x:c>
      <x:c r="Q1548" t="n">
        <x:v>55.29917866667</x:v>
      </x:c>
      <x:c r="R1548" t="n">
        <x:v>1.05485716667</x:v>
      </x:c>
      <x:c r="S1548" t="s">
        <x:v>170</x:v>
      </x:c>
    </x:row>
    <x:row r="1549" hidden="1">
      <x:c r="A1549" t="s">
        <x:v>43</x:v>
      </x:c>
      <x:c r="B1549" t="s">
        <x:v>108</x:v>
      </x:c>
      <x:c r="C1549" t="s">
        <x:v>169</x:v>
      </x:c>
      <x:c r="D1549" t="n">
        <x:v>781.71</x:v>
      </x:c>
      <x:c r="E1549" t="n">
        <x:v>781.71</x:v>
      </x:c>
      <x:c r="F1549" t="n">
        <x:v>15.6342</x:v>
      </x:c>
      <x:c r="G1549" t="n">
        <x:v>343.85</x:v>
      </x:c>
      <x:c r="H1549" t="n">
        <x:v>343.85</x:v>
      </x:c>
      <x:c r="I1549" s="2" t="n">
        <x:v>0.439869</x:v>
      </x:c>
      <x:c r="J1549" t="n">
        <x:v>35</x:v>
      </x:c>
      <x:c r="K1549" t="n">
        <x:v>100</x:v>
      </x:c>
      <x:c r="L1549" t="n">
        <x:v>100</x:v>
      </x:c>
      <x:c r="M1549" s="2" t="n">
        <x:v>0.127925</x:v>
      </x:c>
      <x:c r="N1549" t="n">
        <x:v>0</x:v>
      </x:c>
      <x:c r="O1549" t="n">
        <x:v>50.6342</x:v>
      </x:c>
      <x:c r="P1549" t="n">
        <x:v>8.53475</x:v>
      </x:c>
      <x:c r="Q1549" t="n">
        <x:v>55.29917866667</x:v>
      </x:c>
      <x:c r="R1549" t="n">
        <x:v>1.05485716667</x:v>
      </x:c>
      <x:c r="S1549" t="s">
        <x:v>170</x:v>
      </x:c>
    </x:row>
    <x:row r="1550" hidden="1">
      <x:c r="A1550" t="s">
        <x:v>43</x:v>
      </x:c>
      <x:c r="B1550" t="s">
        <x:v>108</x:v>
      </x:c>
      <x:c r="C1550" t="s">
        <x:v>71</x:v>
      </x:c>
      <x:c r="D1550" t="n">
        <x:v>6390.14</x:v>
      </x:c>
      <x:c r="E1550" t="n">
        <x:v>1278.028</x:v>
      </x:c>
      <x:c r="F1550" t="n">
        <x:v>25.56056</x:v>
      </x:c>
      <x:c r="G1550" t="n">
        <x:v>2845.69</x:v>
      </x:c>
      <x:c r="H1550" t="n">
        <x:v>569.138</x:v>
      </x:c>
      <x:c r="I1550" s="2" t="n">
        <x:v>0.445325</x:v>
      </x:c>
      <x:c r="J1550" t="n">
        <x:v>33.13625</x:v>
      </x:c>
      <x:c r="K1550" t="n">
        <x:v>159.68</x:v>
      </x:c>
      <x:c r="L1550" t="n">
        <x:v>31.936</x:v>
      </x:c>
      <x:c r="M1550" s="2" t="n">
        <x:v>0.024988</x:v>
      </x:c>
      <x:c r="N1550" t="n">
        <x:v>15</x:v>
      </x:c>
      <x:c r="O1550" t="n">
        <x:v>73.69681</x:v>
      </x:c>
      <x:c r="P1550" t="n">
        <x:v>11.44915</x:v>
      </x:c>
      <x:c r="Q1550" t="n">
        <x:v>55.29917866667</x:v>
      </x:c>
      <x:c r="R1550" t="n">
        <x:v>1.05485716667</x:v>
      </x:c>
      <x:c r="S1550" t="s">
        <x:v>170</x:v>
      </x:c>
    </x:row>
    <x:row r="1551" hidden="1">
      <x:c r="A1551" t="s">
        <x:v>43</x:v>
      </x:c>
      <x:c r="B1551" t="s">
        <x:v>108</x:v>
      </x:c>
      <x:c r="C1551" t="s">
        <x:v>73</x:v>
      </x:c>
      <x:c r="D1551" t="n">
        <x:v>5711.72</x:v>
      </x:c>
      <x:c r="E1551" t="n">
        <x:v>1427.93</x:v>
      </x:c>
      <x:c r="F1551" t="n">
        <x:v>28.5586</x:v>
      </x:c>
      <x:c r="G1551" t="n">
        <x:v>2600.45</x:v>
      </x:c>
      <x:c r="H1551" t="n">
        <x:v>650.1125</x:v>
      </x:c>
      <x:c r="I1551" s="2" t="n">
        <x:v>0.455283</x:v>
      </x:c>
      <x:c r="J1551" t="n">
        <x:v>29.65095</x:v>
      </x:c>
      <x:c r="K1551" t="n">
        <x:v>146.83</x:v>
      </x:c>
      <x:c r="L1551" t="n">
        <x:v>36.7075</x:v>
      </x:c>
      <x:c r="M1551" s="2" t="n">
        <x:v>0.025707</x:v>
      </x:c>
      <x:c r="N1551" t="n">
        <x:v>15</x:v>
      </x:c>
      <x:c r="O1551" t="n">
        <x:v>73.20955</x:v>
      </x:c>
      <x:c r="P1551" t="n">
        <x:v>11.7884</x:v>
      </x:c>
      <x:c r="Q1551" t="n">
        <x:v>55.29917866667</x:v>
      </x:c>
      <x:c r="R1551" t="n">
        <x:v>1.05485716667</x:v>
      </x:c>
      <x:c r="S1551" t="s">
        <x:v>170</x:v>
      </x:c>
    </x:row>
    <x:row r="1552" hidden="1">
      <x:c r="A1552" t="s">
        <x:v>43</x:v>
      </x:c>
      <x:c r="B1552" t="s">
        <x:v>108</x:v>
      </x:c>
      <x:c r="C1552" t="s">
        <x:v>62</x:v>
      </x:c>
      <x:c r="D1552" t="n">
        <x:v>2241.54</x:v>
      </x:c>
      <x:c r="E1552" t="n">
        <x:v>560.385</x:v>
      </x:c>
      <x:c r="F1552" t="n">
        <x:v>11.2077</x:v>
      </x:c>
      <x:c r="G1552" t="n">
        <x:v>1184.97</x:v>
      </x:c>
      <x:c r="H1552" t="n">
        <x:v>296.2425</x:v>
      </x:c>
      <x:c r="I1552" s="2" t="n">
        <x:v>0.528641</x:v>
      </x:c>
      <x:c r="J1552" t="n">
        <x:v>3.97565</x:v>
      </x:c>
      <x:c r="K1552" t="n">
        <x:v>99.53</x:v>
      </x:c>
      <x:c r="L1552" t="n">
        <x:v>24.8825</x:v>
      </x:c>
      <x:c r="M1552" s="2" t="n">
        <x:v>0.044403</x:v>
      </x:c>
      <x:c r="N1552" t="n">
        <x:v>12.3582</x:v>
      </x:c>
      <x:c r="O1552" t="n">
        <x:v>27.54155</x:v>
      </x:c>
      <x:c r="P1552" t="n">
        <x:v>-15.83855</x:v>
      </x:c>
      <x:c r="Q1552" t="n">
        <x:v>55.29917866667</x:v>
      </x:c>
      <x:c r="R1552" t="n">
        <x:v>1.05485716667</x:v>
      </x:c>
      <x:c r="S1552" t="s">
        <x:v>170</x:v>
      </x:c>
    </x:row>
    <x:row r="1553" hidden="1">
      <x:c r="A1553" t="s">
        <x:v>43</x:v>
      </x:c>
      <x:c r="B1553" t="s">
        <x:v>108</x:v>
      </x:c>
      <x:c r="C1553" t="s">
        <x:v>64</x:v>
      </x:c>
      <x:c r="D1553" t="n">
        <x:v>4472.24</x:v>
      </x:c>
      <x:c r="E1553" t="n">
        <x:v>1118.06</x:v>
      </x:c>
      <x:c r="F1553" t="n">
        <x:v>22.3612</x:v>
      </x:c>
      <x:c r="G1553" t="n">
        <x:v>1867.55</x:v>
      </x:c>
      <x:c r="H1553" t="n">
        <x:v>466.8875</x:v>
      </x:c>
      <x:c r="I1553" s="2" t="n">
        <x:v>0.417587</x:v>
      </x:c>
      <x:c r="J1553" t="n">
        <x:v>35</x:v>
      </x:c>
      <x:c r="K1553" t="n">
        <x:v>98.39</x:v>
      </x:c>
      <x:c r="L1553" t="n">
        <x:v>24.5975</x:v>
      </x:c>
      <x:c r="M1553" s="2" t="n">
        <x:v>0.022</x:v>
      </x:c>
      <x:c r="N1553" t="n">
        <x:v>15</x:v>
      </x:c>
      <x:c r="O1553" t="n">
        <x:v>72.3612</x:v>
      </x:c>
      <x:c r="P1553" t="n">
        <x:v>2.4456</x:v>
      </x:c>
      <x:c r="Q1553" t="n">
        <x:v>55.29917866667</x:v>
      </x:c>
      <x:c r="R1553" t="n">
        <x:v>1.05485716667</x:v>
      </x:c>
      <x:c r="S1553" t="s">
        <x:v>170</x:v>
      </x:c>
    </x:row>
    <x:row r="1554" hidden="1">
      <x:c r="A1554" t="s">
        <x:v>43</x:v>
      </x:c>
      <x:c r="B1554" t="s">
        <x:v>108</x:v>
      </x:c>
      <x:c r="C1554" t="s">
        <x:v>152</x:v>
      </x:c>
      <x:c r="D1554" t="n">
        <x:v>2922.33</x:v>
      </x:c>
      <x:c r="E1554" t="n">
        <x:v>1461.165</x:v>
      </x:c>
      <x:c r="F1554" t="n">
        <x:v>29.2233</x:v>
      </x:c>
      <x:c r="G1554" t="n">
        <x:v>1351.4</x:v>
      </x:c>
      <x:c r="H1554" t="n">
        <x:v>675.7</x:v>
      </x:c>
      <x:c r="I1554" s="2" t="n">
        <x:v>0.462439</x:v>
      </x:c>
      <x:c r="J1554" t="n">
        <x:v>27.14635</x:v>
      </x:c>
      <x:c r="K1554" t="n">
        <x:v>100.65</x:v>
      </x:c>
      <x:c r="L1554" t="n">
        <x:v>50.325</x:v>
      </x:c>
      <x:c r="M1554" s="2" t="n">
        <x:v>0.034442</x:v>
      </x:c>
      <x:c r="N1554" t="n">
        <x:v>15</x:v>
      </x:c>
      <x:c r="O1554" t="n">
        <x:v>71.36965</x:v>
      </x:c>
      <x:c r="P1554" t="n">
        <x:v>16.26225</x:v>
      </x:c>
      <x:c r="Q1554" t="n">
        <x:v>55.29917866667</x:v>
      </x:c>
      <x:c r="R1554" t="n">
        <x:v>1.05485716667</x:v>
      </x:c>
      <x:c r="S1554" t="s">
        <x:v>170</x:v>
      </x:c>
    </x:row>
    <x:row r="1555" hidden="1">
      <x:c r="A1555" t="s">
        <x:v>43</x:v>
      </x:c>
      <x:c r="B1555" t="s">
        <x:v>108</x:v>
      </x:c>
      <x:c r="C1555" t="s">
        <x:v>46</x:v>
      </x:c>
      <x:c r="D1555" t="n">
        <x:v>2296.59</x:v>
      </x:c>
      <x:c r="E1555" t="n">
        <x:v>574.1475</x:v>
      </x:c>
      <x:c r="F1555" t="n">
        <x:v>11.48295</x:v>
      </x:c>
      <x:c r="G1555" t="n">
        <x:v>1253.09</x:v>
      </x:c>
      <x:c r="H1555" t="n">
        <x:v>313.2725</x:v>
      </x:c>
      <x:c r="I1555" s="2" t="n">
        <x:v>0.545631</x:v>
      </x:c>
      <x:c r="J1555" t="n">
        <x:v>0</x:v>
      </x:c>
      <x:c r="K1555" t="n">
        <x:v>134.11</x:v>
      </x:c>
      <x:c r="L1555" t="n">
        <x:v>33.5275</x:v>
      </x:c>
      <x:c r="M1555" s="2" t="n">
        <x:v>0.058395</x:v>
      </x:c>
      <x:c r="N1555" t="n">
        <x:v>3.963</x:v>
      </x:c>
      <x:c r="O1555" t="n">
        <x:v>15.44595</x:v>
      </x:c>
      <x:c r="P1555" t="n">
        <x:v>-3.0729</x:v>
      </x:c>
      <x:c r="Q1555" t="n">
        <x:v>55.29917866667</x:v>
      </x:c>
      <x:c r="R1555" t="n">
        <x:v>1.05485716667</x:v>
      </x:c>
      <x:c r="S1555" t="s">
        <x:v>170</x:v>
      </x:c>
    </x:row>
    <x:row r="1556" hidden="1">
      <x:c r="A1556" t="s">
        <x:v>43</x:v>
      </x:c>
      <x:c r="B1556" t="s">
        <x:v>108</x:v>
      </x:c>
      <x:c r="C1556" t="s">
        <x:v>47</x:v>
      </x:c>
      <x:c r="D1556" t="n">
        <x:v>2836.77</x:v>
      </x:c>
      <x:c r="E1556" t="n">
        <x:v>945.59</x:v>
      </x:c>
      <x:c r="F1556" t="n">
        <x:v>18.9118</x:v>
      </x:c>
      <x:c r="G1556" t="n">
        <x:v>1309.45</x:v>
      </x:c>
      <x:c r="H1556" t="n">
        <x:v>436.483333</x:v>
      </x:c>
      <x:c r="I1556" s="2" t="n">
        <x:v>0.461599</x:v>
      </x:c>
      <x:c r="J1556" t="n">
        <x:v>27.44035</x:v>
      </x:c>
      <x:c r="K1556" t="n">
        <x:v>124.02</x:v>
      </x:c>
      <x:c r="L1556" t="n">
        <x:v>41.34</x:v>
      </x:c>
      <x:c r="M1556" s="2" t="n">
        <x:v>0.043719</x:v>
      </x:c>
      <x:c r="N1556" t="n">
        <x:v>12.7686</x:v>
      </x:c>
      <x:c r="O1556" t="n">
        <x:v>59.12075</x:v>
      </x:c>
      <x:c r="P1556" t="n">
        <x:v>16.9910666666</x:v>
      </x:c>
      <x:c r="Q1556" t="n">
        <x:v>55.29917866667</x:v>
      </x:c>
      <x:c r="R1556" t="n">
        <x:v>1.05485716667</x:v>
      </x:c>
      <x:c r="S1556" t="s">
        <x:v>170</x:v>
      </x:c>
    </x:row>
    <x:row r="1557" hidden="1">
      <x:c r="A1557" t="s">
        <x:v>43</x:v>
      </x:c>
      <x:c r="B1557" t="s">
        <x:v>108</x:v>
      </x:c>
      <x:c r="C1557" t="s">
        <x:v>48</x:v>
      </x:c>
      <x:c r="D1557" t="n">
        <x:v>4251.31</x:v>
      </x:c>
      <x:c r="E1557" t="n">
        <x:v>1062.8275</x:v>
      </x:c>
      <x:c r="F1557" t="n">
        <x:v>21.25655</x:v>
      </x:c>
      <x:c r="G1557" t="n">
        <x:v>2176.28</x:v>
      </x:c>
      <x:c r="H1557" t="n">
        <x:v>544.07</x:v>
      </x:c>
      <x:c r="I1557" s="2" t="n">
        <x:v>0.511908</x:v>
      </x:c>
      <x:c r="J1557" t="n">
        <x:v>9.8322</x:v>
      </x:c>
      <x:c r="K1557" t="n">
        <x:v>158.05</x:v>
      </x:c>
      <x:c r="L1557" t="n">
        <x:v>39.5125</x:v>
      </x:c>
      <x:c r="M1557" s="2" t="n">
        <x:v>0.037177</x:v>
      </x:c>
      <x:c r="N1557" t="n">
        <x:v>15</x:v>
      </x:c>
      <x:c r="O1557" t="n">
        <x:v>46.08875</x:v>
      </x:c>
      <x:c r="P1557" t="n">
        <x:v>-0.8115</x:v>
      </x:c>
      <x:c r="Q1557" t="n">
        <x:v>55.29917866667</x:v>
      </x:c>
      <x:c r="R1557" t="n">
        <x:v>1.05485716667</x:v>
      </x:c>
      <x:c r="S1557" t="s">
        <x:v>170</x:v>
      </x:c>
    </x:row>
    <x:row r="1558" hidden="1">
      <x:c r="A1558" t="s">
        <x:v>43</x:v>
      </x:c>
      <x:c r="B1558" t="s">
        <x:v>108</x:v>
      </x:c>
      <x:c r="C1558" t="s">
        <x:v>49</x:v>
      </x:c>
      <x:c r="D1558" t="n">
        <x:v>6006.76</x:v>
      </x:c>
      <x:c r="E1558" t="n">
        <x:v>1501.69</x:v>
      </x:c>
      <x:c r="F1558" t="n">
        <x:v>30.0338</x:v>
      </x:c>
      <x:c r="G1558" t="n">
        <x:v>2898.62</x:v>
      </x:c>
      <x:c r="H1558" t="n">
        <x:v>724.655</x:v>
      </x:c>
      <x:c r="I1558" s="2" t="n">
        <x:v>0.48256</x:v>
      </x:c>
      <x:c r="J1558" t="n">
        <x:v>20.104</x:v>
      </x:c>
      <x:c r="K1558" t="n">
        <x:v>179.17</x:v>
      </x:c>
      <x:c r="L1558" t="n">
        <x:v>44.7925</x:v>
      </x:c>
      <x:c r="M1558" s="2" t="n">
        <x:v>0.029828</x:v>
      </x:c>
      <x:c r="N1558" t="n">
        <x:v>15</x:v>
      </x:c>
      <x:c r="O1558" t="n">
        <x:v>65.1378</x:v>
      </x:c>
      <x:c r="P1558" t="n">
        <x:v>-1.7779</x:v>
      </x:c>
      <x:c r="Q1558" t="n">
        <x:v>55.29917866667</x:v>
      </x:c>
      <x:c r="R1558" t="n">
        <x:v>1.05485716667</x:v>
      </x:c>
      <x:c r="S1558" t="s">
        <x:v>170</x:v>
      </x:c>
    </x:row>
    <x:row r="1559" hidden="1">
      <x:c r="A1559" t="s">
        <x:v>43</x:v>
      </x:c>
      <x:c r="B1559" t="s">
        <x:v>108</x:v>
      </x:c>
      <x:c r="C1559" t="s">
        <x:v>52</x:v>
      </x:c>
      <x:c r="D1559" t="n">
        <x:v>3878.72</x:v>
      </x:c>
      <x:c r="E1559" t="n">
        <x:v>969.68</x:v>
      </x:c>
      <x:c r="F1559" t="n">
        <x:v>19.3936</x:v>
      </x:c>
      <x:c r="G1559" t="n">
        <x:v>1761.18</x:v>
      </x:c>
      <x:c r="H1559" t="n">
        <x:v>440.295</x:v>
      </x:c>
      <x:c r="I1559" s="2" t="n">
        <x:v>0.454062</x:v>
      </x:c>
      <x:c r="J1559" t="n">
        <x:v>30.0783</x:v>
      </x:c>
      <x:c r="K1559" t="n">
        <x:v>122.2</x:v>
      </x:c>
      <x:c r="L1559" t="n">
        <x:v>30.55</x:v>
      </x:c>
      <x:c r="M1559" s="2" t="n">
        <x:v>0.031505</x:v>
      </x:c>
      <x:c r="N1559" t="n">
        <x:v>15</x:v>
      </x:c>
      <x:c r="O1559" t="n">
        <x:v>64.4719</x:v>
      </x:c>
      <x:c r="P1559" t="n">
        <x:v>8.5846</x:v>
      </x:c>
      <x:c r="Q1559" t="n">
        <x:v>55.29917866667</x:v>
      </x:c>
      <x:c r="R1559" t="n">
        <x:v>1.05485716667</x:v>
      </x:c>
      <x:c r="S1559" t="s">
        <x:v>170</x:v>
      </x:c>
    </x:row>
    <x:row r="1560" hidden="1">
      <x:c r="A1560" t="s">
        <x:v>43</x:v>
      </x:c>
      <x:c r="B1560" t="s">
        <x:v>108</x:v>
      </x:c>
      <x:c r="C1560" t="s">
        <x:v>53</x:v>
      </x:c>
      <x:c r="D1560" t="n">
        <x:v>6777.89</x:v>
      </x:c>
      <x:c r="E1560" t="n">
        <x:v>1694.4725</x:v>
      </x:c>
      <x:c r="F1560" t="n">
        <x:v>33.88945</x:v>
      </x:c>
      <x:c r="G1560" t="n">
        <x:v>3262</x:v>
      </x:c>
      <x:c r="H1560" t="n">
        <x:v>815.5</x:v>
      </x:c>
      <x:c r="I1560" s="2" t="n">
        <x:v>0.481271</x:v>
      </x:c>
      <x:c r="J1560" t="n">
        <x:v>20.55515</x:v>
      </x:c>
      <x:c r="K1560" t="n">
        <x:v>126.4</x:v>
      </x:c>
      <x:c r="L1560" t="n">
        <x:v>31.6</x:v>
      </x:c>
      <x:c r="M1560" s="2" t="n">
        <x:v>0.018649</x:v>
      </x:c>
      <x:c r="N1560" t="n">
        <x:v>15</x:v>
      </x:c>
      <x:c r="O1560" t="n">
        <x:v>69.4446</x:v>
      </x:c>
      <x:c r="P1560" t="n">
        <x:v>5.2654</x:v>
      </x:c>
      <x:c r="Q1560" t="n">
        <x:v>55.29917866667</x:v>
      </x:c>
      <x:c r="R1560" t="n">
        <x:v>1.05485716667</x:v>
      </x:c>
      <x:c r="S1560" t="s">
        <x:v>170</x:v>
      </x:c>
    </x:row>
    <x:row r="1561" hidden="1">
      <x:c r="A1561" t="s">
        <x:v>43</x:v>
      </x:c>
      <x:c r="B1561" t="s">
        <x:v>108</x:v>
      </x:c>
      <x:c r="C1561" t="s">
        <x:v>54</x:v>
      </x:c>
      <x:c r="D1561" t="n">
        <x:v>5795.44</x:v>
      </x:c>
      <x:c r="E1561" t="n">
        <x:v>1448.86</x:v>
      </x:c>
      <x:c r="F1561" t="n">
        <x:v>28.9772</x:v>
      </x:c>
      <x:c r="G1561" t="n">
        <x:v>2759.74</x:v>
      </x:c>
      <x:c r="H1561" t="n">
        <x:v>689.935</x:v>
      </x:c>
      <x:c r="I1561" s="2" t="n">
        <x:v>0.476192</x:v>
      </x:c>
      <x:c r="J1561" t="n">
        <x:v>22.3328</x:v>
      </x:c>
      <x:c r="K1561" t="n">
        <x:v>119.91</x:v>
      </x:c>
      <x:c r="L1561" t="n">
        <x:v>29.9775</x:v>
      </x:c>
      <x:c r="M1561" s="2" t="n">
        <x:v>0.02069</x:v>
      </x:c>
      <x:c r="N1561" t="n">
        <x:v>15</x:v>
      </x:c>
      <x:c r="O1561" t="n">
        <x:v>66.31</x:v>
      </x:c>
      <x:c r="P1561" t="n">
        <x:v>1.98255</x:v>
      </x:c>
      <x:c r="Q1561" t="n">
        <x:v>55.29917866667</x:v>
      </x:c>
      <x:c r="R1561" t="n">
        <x:v>1.05485716667</x:v>
      </x:c>
      <x:c r="S1561" t="s">
        <x:v>170</x:v>
      </x:c>
    </x:row>
    <x:row r="1562" hidden="1">
      <x:c r="A1562" t="s">
        <x:v>43</x:v>
      </x:c>
      <x:c r="B1562" t="s">
        <x:v>108</x:v>
      </x:c>
      <x:c r="C1562" t="s">
        <x:v>55</x:v>
      </x:c>
      <x:c r="D1562" t="n">
        <x:v>3710.01</x:v>
      </x:c>
      <x:c r="E1562" t="n">
        <x:v>927.5025</x:v>
      </x:c>
      <x:c r="F1562" t="n">
        <x:v>18.55005</x:v>
      </x:c>
      <x:c r="G1562" t="n">
        <x:v>1775.63</x:v>
      </x:c>
      <x:c r="H1562" t="n">
        <x:v>443.9075</x:v>
      </x:c>
      <x:c r="I1562" s="2" t="n">
        <x:v>0.478605</x:v>
      </x:c>
      <x:c r="J1562" t="n">
        <x:v>21.48825</x:v>
      </x:c>
      <x:c r="K1562" t="n">
        <x:v>160.6</x:v>
      </x:c>
      <x:c r="L1562" t="n">
        <x:v>40.15</x:v>
      </x:c>
      <x:c r="M1562" s="2" t="n">
        <x:v>0.043288</x:v>
      </x:c>
      <x:c r="N1562" t="n">
        <x:v>13.0272</x:v>
      </x:c>
      <x:c r="O1562" t="n">
        <x:v>53.0655</x:v>
      </x:c>
      <x:c r="P1562" t="n">
        <x:v>2.31485</x:v>
      </x:c>
      <x:c r="Q1562" t="n">
        <x:v>55.29917866667</x:v>
      </x:c>
      <x:c r="R1562" t="n">
        <x:v>1.05485716667</x:v>
      </x:c>
      <x:c r="S1562" t="s">
        <x:v>170</x:v>
      </x:c>
    </x:row>
    <x:row r="1563" hidden="1">
      <x:c r="A1563" t="s">
        <x:v>43</x:v>
      </x:c>
      <x:c r="B1563" t="s">
        <x:v>108</x:v>
      </x:c>
      <x:c r="C1563" t="s">
        <x:v>56</x:v>
      </x:c>
      <x:c r="D1563" t="n">
        <x:v>7809.64</x:v>
      </x:c>
      <x:c r="E1563" t="n">
        <x:v>1952.41</x:v>
      </x:c>
      <x:c r="F1563" t="n">
        <x:v>39.0482</x:v>
      </x:c>
      <x:c r="G1563" t="n">
        <x:v>3793.57</x:v>
      </x:c>
      <x:c r="H1563" t="n">
        <x:v>948.3925</x:v>
      </x:c>
      <x:c r="I1563" s="2" t="n">
        <x:v>0.485755</x:v>
      </x:c>
      <x:c r="J1563" t="n">
        <x:v>18.98575</x:v>
      </x:c>
      <x:c r="K1563" t="n">
        <x:v>287.6</x:v>
      </x:c>
      <x:c r="L1563" t="n">
        <x:v>71.9</x:v>
      </x:c>
      <x:c r="M1563" s="2" t="n">
        <x:v>0.036826</x:v>
      </x:c>
      <x:c r="N1563" t="n">
        <x:v>15</x:v>
      </x:c>
      <x:c r="O1563" t="n">
        <x:v>73.03395</x:v>
      </x:c>
      <x:c r="P1563" t="n">
        <x:v>-2.7579</x:v>
      </x:c>
      <x:c r="Q1563" t="n">
        <x:v>55.29917866667</x:v>
      </x:c>
      <x:c r="R1563" t="n">
        <x:v>1.05485716667</x:v>
      </x:c>
      <x:c r="S1563" t="s">
        <x:v>170</x:v>
      </x:c>
    </x:row>
    <x:row r="1564" hidden="1">
      <x:c r="A1564" t="s">
        <x:v>43</x:v>
      </x:c>
      <x:c r="B1564" t="s">
        <x:v>108</x:v>
      </x:c>
      <x:c r="C1564" t="s">
        <x:v>57</x:v>
      </x:c>
      <x:c r="D1564" t="n">
        <x:v>3413.08</x:v>
      </x:c>
      <x:c r="E1564" t="n">
        <x:v>1706.54</x:v>
      </x:c>
      <x:c r="F1564" t="n">
        <x:v>34.1308</x:v>
      </x:c>
      <x:c r="G1564" t="n">
        <x:v>1552.37</x:v>
      </x:c>
      <x:c r="H1564" t="n">
        <x:v>776.185</x:v>
      </x:c>
      <x:c r="I1564" s="2" t="n">
        <x:v>0.45483</x:v>
      </x:c>
      <x:c r="J1564" t="n">
        <x:v>29.8095</x:v>
      </x:c>
      <x:c r="K1564" t="n">
        <x:v>83.93</x:v>
      </x:c>
      <x:c r="L1564" t="n">
        <x:v>41.965</x:v>
      </x:c>
      <x:c r="M1564" s="2" t="n">
        <x:v>0.024591</x:v>
      </x:c>
      <x:c r="N1564" t="n">
        <x:v>15</x:v>
      </x:c>
      <x:c r="O1564" t="n">
        <x:v>78.9403</x:v>
      </x:c>
      <x:c r="P1564" t="n">
        <x:v>15.9335</x:v>
      </x:c>
      <x:c r="Q1564" t="n">
        <x:v>55.29917866667</x:v>
      </x:c>
      <x:c r="R1564" t="n">
        <x:v>1.05485716667</x:v>
      </x:c>
      <x:c r="S1564" t="s">
        <x:v>170</x:v>
      </x:c>
    </x:row>
    <x:row r="1565" hidden="1">
      <x:c r="A1565" t="s">
        <x:v>43</x:v>
      </x:c>
      <x:c r="B1565" t="s">
        <x:v>108</x:v>
      </x:c>
      <x:c r="C1565" t="s">
        <x:v>58</x:v>
      </x:c>
      <x:c r="D1565" t="n">
        <x:v>3144.48</x:v>
      </x:c>
      <x:c r="E1565" t="n">
        <x:v>786.12</x:v>
      </x:c>
      <x:c r="F1565" t="n">
        <x:v>15.7224</x:v>
      </x:c>
      <x:c r="G1565" t="n">
        <x:v>1642.32</x:v>
      </x:c>
      <x:c r="H1565" t="n">
        <x:v>410.58</x:v>
      </x:c>
      <x:c r="I1565" s="2" t="n">
        <x:v>0.522287</x:v>
      </x:c>
      <x:c r="J1565" t="n">
        <x:v>6.19955</x:v>
      </x:c>
      <x:c r="K1565" t="n">
        <x:v>96.56</x:v>
      </x:c>
      <x:c r="L1565" t="n">
        <x:v>24.14</x:v>
      </x:c>
      <x:c r="M1565" s="2" t="n">
        <x:v>0.030708</x:v>
      </x:c>
      <x:c r="N1565" t="n">
        <x:v>15</x:v>
      </x:c>
      <x:c r="O1565" t="n">
        <x:v>36.92195</x:v>
      </x:c>
      <x:c r="P1565" t="n">
        <x:v>-15.7663</x:v>
      </x:c>
      <x:c r="Q1565" t="n">
        <x:v>55.29917866667</x:v>
      </x:c>
      <x:c r="R1565" t="n">
        <x:v>1.05485716667</x:v>
      </x:c>
      <x:c r="S1565" t="s">
        <x:v>170</x:v>
      </x:c>
    </x:row>
    <x:row r="1566" hidden="1">
      <x:c r="A1566" t="s">
        <x:v>43</x:v>
      </x:c>
      <x:c r="B1566" t="s">
        <x:v>108</x:v>
      </x:c>
      <x:c r="C1566" t="s">
        <x:v>59</x:v>
      </x:c>
      <x:c r="D1566" t="n">
        <x:v>1764.42</x:v>
      </x:c>
      <x:c r="E1566" t="n">
        <x:v>352.884</x:v>
      </x:c>
      <x:c r="F1566" t="n">
        <x:v>7.05768</x:v>
      </x:c>
      <x:c r="G1566" t="n">
        <x:v>905.4</x:v>
      </x:c>
      <x:c r="H1566" t="n">
        <x:v>181.08</x:v>
      </x:c>
      <x:c r="I1566" s="2" t="n">
        <x:v>0.513143</x:v>
      </x:c>
      <x:c r="J1566" t="n">
        <x:v>9.39995</x:v>
      </x:c>
      <x:c r="K1566" t="n">
        <x:v>80.41</x:v>
      </x:c>
      <x:c r="L1566" t="n">
        <x:v>16.082</x:v>
      </x:c>
      <x:c r="M1566" s="2" t="n">
        <x:v>0.045573</x:v>
      </x:c>
      <x:c r="N1566" t="n">
        <x:v>11.6562</x:v>
      </x:c>
      <x:c r="O1566" t="n">
        <x:v>28.11383</x:v>
      </x:c>
      <x:c r="P1566" t="n">
        <x:v>-14.46404</x:v>
      </x:c>
      <x:c r="Q1566" t="n">
        <x:v>55.29917866667</x:v>
      </x:c>
      <x:c r="R1566" t="n">
        <x:v>1.05485716667</x:v>
      </x:c>
      <x:c r="S1566" t="s">
        <x:v>170</x:v>
      </x:c>
    </x:row>
    <x:row r="1567" hidden="1">
      <x:c r="A1567" t="s">
        <x:v>43</x:v>
      </x:c>
      <x:c r="B1567" t="s">
        <x:v>108</x:v>
      </x:c>
      <x:c r="C1567" t="s">
        <x:v>60</x:v>
      </x:c>
      <x:c r="D1567" t="n">
        <x:v>1295.84</x:v>
      </x:c>
      <x:c r="E1567" t="n">
        <x:v>647.92</x:v>
      </x:c>
      <x:c r="F1567" t="n">
        <x:v>12.9584</x:v>
      </x:c>
      <x:c r="G1567" t="n">
        <x:v>650.05</x:v>
      </x:c>
      <x:c r="H1567" t="n">
        <x:v>325.025</x:v>
      </x:c>
      <x:c r="I1567" s="2" t="n">
        <x:v>0.501644</x:v>
      </x:c>
      <x:c r="J1567" t="n">
        <x:v>13.4246</x:v>
      </x:c>
      <x:c r="K1567" t="n">
        <x:v>48.19</x:v>
      </x:c>
      <x:c r="L1567" t="n">
        <x:v>24.095</x:v>
      </x:c>
      <x:c r="M1567" s="2" t="n">
        <x:v>0.037188</x:v>
      </x:c>
      <x:c r="N1567" t="n">
        <x:v>15</x:v>
      </x:c>
      <x:c r="O1567" t="n">
        <x:v>41.383</x:v>
      </x:c>
      <x:c r="P1567" t="n">
        <x:v>-7.7515</x:v>
      </x:c>
      <x:c r="Q1567" t="n">
        <x:v>55.29917866667</x:v>
      </x:c>
      <x:c r="R1567" t="n">
        <x:v>1.05485716667</x:v>
      </x:c>
      <x:c r="S1567" t="s">
        <x:v>170</x:v>
      </x:c>
    </x:row>
    <x:row r="1568" hidden="1">
      <x:c r="A1568" t="s">
        <x:v>33</x:v>
      </x:c>
      <x:c r="B1568" t="s">
        <x:v>144</x:v>
      </x:c>
      <x:c r="C1568" t="s">
        <x:v>33</x:v>
      </x:c>
      <x:c r="D1568" t="n">
        <x:v>2987.61</x:v>
      </x:c>
      <x:c r="E1568" t="n">
        <x:v>746.9025</x:v>
      </x:c>
      <x:c r="F1568" t="n">
        <x:v>14.93805</x:v>
      </x:c>
      <x:c r="G1568" t="n">
        <x:v>1496.25</x:v>
      </x:c>
      <x:c r="H1568" t="n">
        <x:v>374.0625</x:v>
      </x:c>
      <x:c r="I1568" s="2" t="n">
        <x:v>0.500818</x:v>
      </x:c>
      <x:c r="J1568" t="n">
        <x:v>13.7137</x:v>
      </x:c>
      <x:c r="K1568" t="n">
        <x:v>86.17</x:v>
      </x:c>
      <x:c r="L1568" t="n">
        <x:v>21.5425</x:v>
      </x:c>
      <x:c r="M1568" s="2" t="n">
        <x:v>0.028842</x:v>
      </x:c>
      <x:c r="N1568" t="n">
        <x:v>15</x:v>
      </x:c>
      <x:c r="O1568" t="n">
        <x:v>43.65175</x:v>
      </x:c>
      <x:c r="P1568" t="n">
        <x:v>1.12555</x:v>
      </x:c>
      <x:c r="Q1568" t="n">
        <x:v>46.02261866666</x:v>
      </x:c>
      <x:c r="R1568" t="n">
        <x:v>-9.88204366668</x:v>
      </x:c>
      <x:c r="S1568" t="s">
        <x:v>170</x:v>
      </x:c>
    </x:row>
    <x:row r="1569" hidden="1">
      <x:c r="A1569" t="s">
        <x:v>83</x:v>
      </x:c>
      <x:c r="B1569" t="s">
        <x:v>144</x:v>
      </x:c>
      <x:c r="C1569" t="s">
        <x:v>83</x:v>
      </x:c>
      <x:c r="D1569" t="n">
        <x:v>2576.33</x:v>
      </x:c>
      <x:c r="E1569" t="n">
        <x:v>644.0825</x:v>
      </x:c>
      <x:c r="F1569" t="n">
        <x:v>12.88165</x:v>
      </x:c>
      <x:c r="G1569" t="n">
        <x:v>1396.4</x:v>
      </x:c>
      <x:c r="H1569" t="n">
        <x:v>349.1</x:v>
      </x:c>
      <x:c r="I1569" s="2" t="n">
        <x:v>0.542011</x:v>
      </x:c>
      <x:c r="J1569" t="n">
        <x:v>0</x:v>
      </x:c>
      <x:c r="K1569" t="n">
        <x:v>123.45</x:v>
      </x:c>
      <x:c r="L1569" t="n">
        <x:v>30.8625</x:v>
      </x:c>
      <x:c r="M1569" s="2" t="n">
        <x:v>0.047917</x:v>
      </x:c>
      <x:c r="N1569" t="n">
        <x:v>10.2498</x:v>
      </x:c>
      <x:c r="O1569" t="n">
        <x:v>23.13145</x:v>
      </x:c>
      <x:c r="P1569" t="n">
        <x:v>-16.4766</x:v>
      </x:c>
      <x:c r="Q1569" t="n">
        <x:v>46.02261866666</x:v>
      </x:c>
      <x:c r="R1569" t="n">
        <x:v>-9.88204366668</x:v>
      </x:c>
      <x:c r="S1569" t="s">
        <x:v>170</x:v>
      </x:c>
    </x:row>
    <x:row r="1570" hidden="1">
      <x:c r="A1570" t="s">
        <x:v>38</x:v>
      </x:c>
      <x:c r="B1570" t="s">
        <x:v>144</x:v>
      </x:c>
      <x:c r="C1570" t="s">
        <x:v>38</x:v>
      </x:c>
      <x:c r="D1570" t="n">
        <x:v>4825.85</x:v>
      </x:c>
      <x:c r="E1570" t="n">
        <x:v>1206.4625</x:v>
      </x:c>
      <x:c r="F1570" t="n">
        <x:v>24.12925</x:v>
      </x:c>
      <x:c r="G1570" t="n">
        <x:v>2260.25</x:v>
      </x:c>
      <x:c r="H1570" t="n">
        <x:v>565.0625</x:v>
      </x:c>
      <x:c r="I1570" s="2" t="n">
        <x:v>0.468363</x:v>
      </x:c>
      <x:c r="J1570" t="n">
        <x:v>25.07295</x:v>
      </x:c>
      <x:c r="K1570" t="n">
        <x:v>198.61</x:v>
      </x:c>
      <x:c r="L1570" t="n">
        <x:v>49.6525</x:v>
      </x:c>
      <x:c r="M1570" s="2" t="n">
        <x:v>0.041155</x:v>
      </x:c>
      <x:c r="N1570" t="n">
        <x:v>14.307</x:v>
      </x:c>
      <x:c r="O1570" t="n">
        <x:v>63.5092</x:v>
      </x:c>
      <x:c r="P1570" t="n">
        <x:v>1.32225</x:v>
      </x:c>
      <x:c r="Q1570" t="n">
        <x:v>46.02261866666</x:v>
      </x:c>
      <x:c r="R1570" t="n">
        <x:v>-9.88204366668</x:v>
      </x:c>
      <x:c r="S1570" t="s">
        <x:v>170</x:v>
      </x:c>
    </x:row>
    <x:row r="1571" hidden="1">
      <x:c r="A1571" t="s">
        <x:v>89</x:v>
      </x:c>
      <x:c r="B1571" t="s">
        <x:v>144</x:v>
      </x:c>
      <x:c r="C1571" t="s">
        <x:v>89</x:v>
      </x:c>
      <x:c r="D1571" t="n">
        <x:v>4472.99</x:v>
      </x:c>
      <x:c r="E1571" t="n">
        <x:v>1118.2475</x:v>
      </x:c>
      <x:c r="F1571" t="n">
        <x:v>22.36495</x:v>
      </x:c>
      <x:c r="G1571" t="n">
        <x:v>1773.35</x:v>
      </x:c>
      <x:c r="H1571" t="n">
        <x:v>443.3375</x:v>
      </x:c>
      <x:c r="I1571" s="2" t="n">
        <x:v>0.396457</x:v>
      </x:c>
      <x:c r="J1571" t="n">
        <x:v>35</x:v>
      </x:c>
      <x:c r="K1571" t="n">
        <x:v>152.05</x:v>
      </x:c>
      <x:c r="L1571" t="n">
        <x:v>38.0125</x:v>
      </x:c>
      <x:c r="M1571" s="2" t="n">
        <x:v>0.033993</x:v>
      </x:c>
      <x:c r="N1571" t="n">
        <x:v>15</x:v>
      </x:c>
      <x:c r="O1571" t="n">
        <x:v>72.36495</x:v>
      </x:c>
      <x:c r="P1571" t="n">
        <x:v>1.6117</x:v>
      </x:c>
      <x:c r="Q1571" t="n">
        <x:v>46.02261866666</x:v>
      </x:c>
      <x:c r="R1571" t="n">
        <x:v>-9.88204366668</x:v>
      </x:c>
      <x:c r="S1571" t="s">
        <x:v>170</x:v>
      </x:c>
    </x:row>
    <x:row r="1572" hidden="1">
      <x:c r="A1572" t="s">
        <x:v>131</x:v>
      </x:c>
      <x:c r="B1572" t="s">
        <x:v>144</x:v>
      </x:c>
      <x:c r="C1572" t="s">
        <x:v>145</x:v>
      </x:c>
      <x:c r="D1572" t="n">
        <x:v>2613.28</x:v>
      </x:c>
      <x:c r="E1572" t="n">
        <x:v>522.656</x:v>
      </x:c>
      <x:c r="F1572" t="n">
        <x:v>10.45312</x:v>
      </x:c>
      <x:c r="G1572" t="n">
        <x:v>1312.41</x:v>
      </x:c>
      <x:c r="H1572" t="n">
        <x:v>262.482</x:v>
      </x:c>
      <x:c r="I1572" s="2" t="n">
        <x:v>0.502208</x:v>
      </x:c>
      <x:c r="J1572" t="n">
        <x:v>13.2272</x:v>
      </x:c>
      <x:c r="K1572" t="n">
        <x:v>63.81</x:v>
      </x:c>
      <x:c r="L1572" t="n">
        <x:v>12.762</x:v>
      </x:c>
      <x:c r="M1572" s="2" t="n">
        <x:v>0.024418</x:v>
      </x:c>
      <x:c r="N1572" t="n">
        <x:v>15</x:v>
      </x:c>
      <x:c r="O1572" t="n">
        <x:v>38.68032</x:v>
      </x:c>
      <x:c r="P1572" t="n">
        <x:v>20.21808</x:v>
      </x:c>
      <x:c r="Q1572" t="n">
        <x:v>46.02261866666</x:v>
      </x:c>
      <x:c r="R1572" t="n">
        <x:v>-9.88204366668</x:v>
      </x:c>
      <x:c r="S1572" t="s">
        <x:v>170</x:v>
      </x:c>
    </x:row>
    <x:row r="1573" hidden="1">
      <x:c r="A1573" t="s">
        <x:v>131</x:v>
      </x:c>
      <x:c r="B1573" t="s">
        <x:v>144</x:v>
      </x:c>
      <x:c r="C1573" t="s">
        <x:v>131</x:v>
      </x:c>
      <x:c r="D1573" t="n">
        <x:v>1033.27</x:v>
      </x:c>
      <x:c r="E1573" t="n">
        <x:v>516.635</x:v>
      </x:c>
      <x:c r="F1573" t="n">
        <x:v>10.3327</x:v>
      </x:c>
      <x:c r="G1573" t="n">
        <x:v>566.58</x:v>
      </x:c>
      <x:c r="H1573" t="n">
        <x:v>283.29</x:v>
      </x:c>
      <x:c r="I1573" s="2" t="n">
        <x:v>0.548337</x:v>
      </x:c>
      <x:c r="J1573" t="n">
        <x:v>0</x:v>
      </x:c>
      <x:c r="K1573" t="n">
        <x:v>70.71</x:v>
      </x:c>
      <x:c r="L1573" t="n">
        <x:v>35.355</x:v>
      </x:c>
      <x:c r="M1573" s="2" t="n">
        <x:v>0.068433</x:v>
      </x:c>
      <x:c r="N1573" t="n">
        <x:v>0</x:v>
      </x:c>
      <x:c r="O1573" t="n">
        <x:v>10.3327</x:v>
      </x:c>
      <x:c r="P1573" t="n">
        <x:v>-37.112</x:v>
      </x:c>
      <x:c r="Q1573" t="n">
        <x:v>46.02261866666</x:v>
      </x:c>
      <x:c r="R1573" t="n">
        <x:v>-9.88204366668</x:v>
      </x:c>
      <x:c r="S1573" t="s">
        <x:v>170</x:v>
      </x:c>
    </x:row>
    <x:row r="1574" hidden="1">
      <x:c r="A1574" t="s">
        <x:v>19</x:v>
      </x:c>
      <x:c r="B1574" t="s">
        <x:v>144</x:v>
      </x:c>
      <x:c r="C1574" t="s">
        <x:v>19</x:v>
      </x:c>
      <x:c r="D1574" t="n">
        <x:v>2015.8</x:v>
      </x:c>
      <x:c r="E1574" t="n">
        <x:v>671.93333333</x:v>
      </x:c>
      <x:c r="F1574" t="n">
        <x:v>13.4386666666</x:v>
      </x:c>
      <x:c r="G1574" t="n">
        <x:v>1009.91</x:v>
      </x:c>
      <x:c r="H1574" t="n">
        <x:v>336.636667</x:v>
      </x:c>
      <x:c r="I1574" s="2" t="n">
        <x:v>0.500997</x:v>
      </x:c>
      <x:c r="J1574" t="n">
        <x:v>13.65105</x:v>
      </x:c>
      <x:c r="K1574" t="n">
        <x:v>64.04</x:v>
      </x:c>
      <x:c r="L1574" t="n">
        <x:v>21.346667</x:v>
      </x:c>
      <x:c r="M1574" s="2" t="n">
        <x:v>0.031769</x:v>
      </x:c>
      <x:c r="N1574" t="n">
        <x:v>15</x:v>
      </x:c>
      <x:c r="O1574" t="n">
        <x:v>42.0897166666</x:v>
      </x:c>
      <x:c r="P1574" t="n">
        <x:v>-23.3774166668</x:v>
      </x:c>
      <x:c r="Q1574" t="n">
        <x:v>46.02261866666</x:v>
      </x:c>
      <x:c r="R1574" t="n">
        <x:v>-9.88204366668</x:v>
      </x:c>
      <x:c r="S1574" t="s">
        <x:v>170</x:v>
      </x:c>
    </x:row>
    <x:row r="1575" hidden="1">
      <x:c r="A1575" t="s">
        <x:v>19</x:v>
      </x:c>
      <x:c r="B1575" t="s">
        <x:v>144</x:v>
      </x:c>
      <x:c r="C1575" t="s">
        <x:v>21</x:v>
      </x:c>
      <x:c r="D1575" t="n">
        <x:v>1539.98</x:v>
      </x:c>
      <x:c r="E1575" t="n">
        <x:v>769.99</x:v>
      </x:c>
      <x:c r="F1575" t="n">
        <x:v>15.3998</x:v>
      </x:c>
      <x:c r="G1575" t="n">
        <x:v>836.76</x:v>
      </x:c>
      <x:c r="H1575" t="n">
        <x:v>418.38</x:v>
      </x:c>
      <x:c r="I1575" s="2" t="n">
        <x:v>0.543358</x:v>
      </x:c>
      <x:c r="J1575" t="n">
        <x:v>0</x:v>
      </x:c>
      <x:c r="K1575" t="n">
        <x:v>53.91</x:v>
      </x:c>
      <x:c r="L1575" t="n">
        <x:v>26.955</x:v>
      </x:c>
      <x:c r="M1575" s="2" t="n">
        <x:v>0.035007</x:v>
      </x:c>
      <x:c r="N1575" t="n">
        <x:v>15</x:v>
      </x:c>
      <x:c r="O1575" t="n">
        <x:v>30.3998</x:v>
      </x:c>
      <x:c r="P1575" t="n">
        <x:v>-39.7794</x:v>
      </x:c>
      <x:c r="Q1575" t="n">
        <x:v>46.02261866666</x:v>
      </x:c>
      <x:c r="R1575" t="n">
        <x:v>-9.88204366668</x:v>
      </x:c>
      <x:c r="S1575" t="s">
        <x:v>170</x:v>
      </x:c>
    </x:row>
    <x:row r="1576" hidden="1">
      <x:c r="A1576" t="s">
        <x:v>25</x:v>
      </x:c>
      <x:c r="B1576" t="s">
        <x:v>144</x:v>
      </x:c>
      <x:c r="C1576" t="s">
        <x:v>25</x:v>
      </x:c>
      <x:c r="D1576" t="n">
        <x:v>5295.36</x:v>
      </x:c>
      <x:c r="E1576" t="n">
        <x:v>1323.84</x:v>
      </x:c>
      <x:c r="F1576" t="n">
        <x:v>26.4768</x:v>
      </x:c>
      <x:c r="G1576" t="n">
        <x:v>2390.98</x:v>
      </x:c>
      <x:c r="H1576" t="n">
        <x:v>597.745</x:v>
      </x:c>
      <x:c r="I1576" s="2" t="n">
        <x:v>0.451524</x:v>
      </x:c>
      <x:c r="J1576" t="n">
        <x:v>30.9666</x:v>
      </x:c>
      <x:c r="K1576" t="n">
        <x:v>164.07</x:v>
      </x:c>
      <x:c r="L1576" t="n">
        <x:v>41.0175</x:v>
      </x:c>
      <x:c r="M1576" s="2" t="n">
        <x:v>0.030984</x:v>
      </x:c>
      <x:c r="N1576" t="n">
        <x:v>15</x:v>
      </x:c>
      <x:c r="O1576" t="n">
        <x:v>72.4434</x:v>
      </x:c>
      <x:c r="P1576" t="n">
        <x:v>5.9071</x:v>
      </x:c>
      <x:c r="Q1576" t="n">
        <x:v>46.02261866666</x:v>
      </x:c>
      <x:c r="R1576" t="n">
        <x:v>-9.88204366668</x:v>
      </x:c>
      <x:c r="S1576" t="s">
        <x:v>170</x:v>
      </x:c>
    </x:row>
    <x:row r="1577" hidden="1">
      <x:c r="A1577" t="s">
        <x:v>19</x:v>
      </x:c>
      <x:c r="B1577" t="s">
        <x:v>144</x:v>
      </x:c>
      <x:c r="C1577" t="s">
        <x:v>28</x:v>
      </x:c>
      <x:c r="D1577" t="n">
        <x:v>1958.34</x:v>
      </x:c>
      <x:c r="E1577" t="n">
        <x:v>979.17</x:v>
      </x:c>
      <x:c r="F1577" t="n">
        <x:v>19.5834</x:v>
      </x:c>
      <x:c r="G1577" t="n">
        <x:v>895.02</x:v>
      </x:c>
      <x:c r="H1577" t="n">
        <x:v>447.51</x:v>
      </x:c>
      <x:c r="I1577" s="2" t="n">
        <x:v>0.45703</x:v>
      </x:c>
      <x:c r="J1577" t="n">
        <x:v>29.0395</x:v>
      </x:c>
      <x:c r="K1577" t="n">
        <x:v>43.62</x:v>
      </x:c>
      <x:c r="L1577" t="n">
        <x:v>21.81</x:v>
      </x:c>
      <x:c r="M1577" s="2" t="n">
        <x:v>0.022274</x:v>
      </x:c>
      <x:c r="N1577" t="n">
        <x:v>15</x:v>
      </x:c>
      <x:c r="O1577" t="n">
        <x:v>63.6229</x:v>
      </x:c>
      <x:c r="P1577" t="n">
        <x:v>-12.2597</x:v>
      </x:c>
      <x:c r="Q1577" t="n">
        <x:v>46.02261866666</x:v>
      </x:c>
      <x:c r="R1577" t="n">
        <x:v>-9.88204366668</x:v>
      </x:c>
      <x:c r="S1577" t="s">
        <x:v>170</x:v>
      </x:c>
    </x:row>
    <x:row r="1578" hidden="1">
      <x:c r="A1578" t="s">
        <x:v>107</x:v>
      </x:c>
      <x:c r="B1578" t="s">
        <x:v>135</x:v>
      </x:c>
      <x:c r="C1578" t="s">
        <x:v>119</x:v>
      </x:c>
      <x:c r="D1578" t="n">
        <x:v>3951.44</x:v>
      </x:c>
      <x:c r="E1578" t="n">
        <x:v>987.86</x:v>
      </x:c>
      <x:c r="F1578" t="n">
        <x:v>19.7572</x:v>
      </x:c>
      <x:c r="G1578" t="n">
        <x:v>1763.56</x:v>
      </x:c>
      <x:c r="H1578" t="n">
        <x:v>440.89</x:v>
      </x:c>
      <x:c r="I1578" s="2" t="n">
        <x:v>0.446308</x:v>
      </x:c>
      <x:c r="J1578" t="n">
        <x:v>32.7922</x:v>
      </x:c>
      <x:c r="K1578" t="n">
        <x:v>242.69</x:v>
      </x:c>
      <x:c r="L1578" t="n">
        <x:v>60.6725</x:v>
      </x:c>
      <x:c r="M1578" s="2" t="n">
        <x:v>0.061418</x:v>
      </x:c>
      <x:c r="N1578" t="n">
        <x:v>2.1492</x:v>
      </x:c>
      <x:c r="O1578" t="n">
        <x:v>54.6986</x:v>
      </x:c>
      <x:c r="P1578" t="n">
        <x:v>-1.0924</x:v>
      </x:c>
      <x:c r="Q1578" t="n">
        <x:v>55.41875904761429</x:v>
      </x:c>
      <x:c r="R1578" t="n">
        <x:v>-3.05821642857142</x:v>
      </x:c>
      <x:c r="S1578" t="s">
        <x:v>171</x:v>
      </x:c>
    </x:row>
    <x:row r="1579" hidden="1">
      <x:c r="A1579" t="s">
        <x:v>107</x:v>
      </x:c>
      <x:c r="B1579" t="s">
        <x:v>135</x:v>
      </x:c>
      <x:c r="C1579" t="s">
        <x:v>120</x:v>
      </x:c>
      <x:c r="D1579" t="n">
        <x:v>7465.88</x:v>
      </x:c>
      <x:c r="E1579" t="n">
        <x:v>1866.47</x:v>
      </x:c>
      <x:c r="F1579" t="n">
        <x:v>37.3294</x:v>
      </x:c>
      <x:c r="G1579" t="n">
        <x:v>4178.61</x:v>
      </x:c>
      <x:c r="H1579" t="n">
        <x:v>1044.6525</x:v>
      </x:c>
      <x:c r="I1579" s="2" t="n">
        <x:v>0.559694</x:v>
      </x:c>
      <x:c r="J1579" t="n">
        <x:v>0</x:v>
      </x:c>
      <x:c r="K1579" t="n">
        <x:v>249.76</x:v>
      </x:c>
      <x:c r="L1579" t="n">
        <x:v>62.44</x:v>
      </x:c>
      <x:c r="M1579" s="2" t="n">
        <x:v>0.033454</x:v>
      </x:c>
      <x:c r="N1579" t="n">
        <x:v>15</x:v>
      </x:c>
      <x:c r="O1579" t="n">
        <x:v>52.3294</x:v>
      </x:c>
      <x:c r="P1579" t="n">
        <x:v>7.95315</x:v>
      </x:c>
      <x:c r="Q1579" t="n">
        <x:v>55.41875904761429</x:v>
      </x:c>
      <x:c r="R1579" t="n">
        <x:v>-3.05821642857142</x:v>
      </x:c>
      <x:c r="S1579" t="s">
        <x:v>171</x:v>
      </x:c>
    </x:row>
    <x:row r="1580" hidden="1">
      <x:c r="A1580" t="s">
        <x:v>107</x:v>
      </x:c>
      <x:c r="B1580" t="s">
        <x:v>135</x:v>
      </x:c>
      <x:c r="C1580" t="s">
        <x:v>123</x:v>
      </x:c>
      <x:c r="D1580" t="n">
        <x:v>7103.07</x:v>
      </x:c>
      <x:c r="E1580" t="n">
        <x:v>1775.7675</x:v>
      </x:c>
      <x:c r="F1580" t="n">
        <x:v>35.51535</x:v>
      </x:c>
      <x:c r="G1580" t="n">
        <x:v>3679.41</x:v>
      </x:c>
      <x:c r="H1580" t="n">
        <x:v>919.8525</x:v>
      </x:c>
      <x:c r="I1580" s="2" t="n">
        <x:v>0.518003</x:v>
      </x:c>
      <x:c r="J1580" t="n">
        <x:v>7.69895</x:v>
      </x:c>
      <x:c r="K1580" t="n">
        <x:v>261.55</x:v>
      </x:c>
      <x:c r="L1580" t="n">
        <x:v>65.3875</x:v>
      </x:c>
      <x:c r="M1580" s="2" t="n">
        <x:v>0.036822</x:v>
      </x:c>
      <x:c r="N1580" t="n">
        <x:v>15</x:v>
      </x:c>
      <x:c r="O1580" t="n">
        <x:v>58.2143</x:v>
      </x:c>
      <x:c r="P1580" t="n">
        <x:v>-8.0286</x:v>
      </x:c>
      <x:c r="Q1580" t="n">
        <x:v>55.41875904761429</x:v>
      </x:c>
      <x:c r="R1580" t="n">
        <x:v>-3.05821642857142</x:v>
      </x:c>
      <x:c r="S1580" t="s">
        <x:v>171</x:v>
      </x:c>
    </x:row>
    <x:row r="1581" hidden="1">
      <x:c r="A1581" t="s">
        <x:v>107</x:v>
      </x:c>
      <x:c r="B1581" t="s">
        <x:v>135</x:v>
      </x:c>
      <x:c r="C1581" t="s">
        <x:v>157</x:v>
      </x:c>
      <x:c r="D1581" t="n">
        <x:v>4154.32</x:v>
      </x:c>
      <x:c r="E1581" t="n">
        <x:v>1384.77333333</x:v>
      </x:c>
      <x:c r="F1581" t="n">
        <x:v>27.6954666666</x:v>
      </x:c>
      <x:c r="G1581" t="n">
        <x:v>2116.81</x:v>
      </x:c>
      <x:c r="H1581" t="n">
        <x:v>705.603333</x:v>
      </x:c>
      <x:c r="I1581" s="2" t="n">
        <x:v>0.509544</x:v>
      </x:c>
      <x:c r="J1581" t="n">
        <x:v>10.6596</x:v>
      </x:c>
      <x:c r="K1581" t="n">
        <x:v>254.98</x:v>
      </x:c>
      <x:c r="L1581" t="n">
        <x:v>84.993333</x:v>
      </x:c>
      <x:c r="M1581" s="2" t="n">
        <x:v>0.061377</x:v>
      </x:c>
      <x:c r="N1581" t="n">
        <x:v>2.1738</x:v>
      </x:c>
      <x:c r="O1581" t="n">
        <x:v>40.5288666666</x:v>
      </x:c>
      <x:c r="P1581" t="n">
        <x:v>-18.6518</x:v>
      </x:c>
      <x:c r="Q1581" t="n">
        <x:v>55.41875904761429</x:v>
      </x:c>
      <x:c r="R1581" t="n">
        <x:v>-3.05821642857142</x:v>
      </x:c>
      <x:c r="S1581" t="s">
        <x:v>171</x:v>
      </x:c>
    </x:row>
    <x:row r="1582" hidden="1">
      <x:c r="A1582" t="s">
        <x:v>107</x:v>
      </x:c>
      <x:c r="B1582" t="s">
        <x:v>135</x:v>
      </x:c>
      <x:c r="C1582" t="s">
        <x:v>127</x:v>
      </x:c>
      <x:c r="D1582" t="n">
        <x:v>6615.83</x:v>
      </x:c>
      <x:c r="E1582" t="n">
        <x:v>1653.9575</x:v>
      </x:c>
      <x:c r="F1582" t="n">
        <x:v>33.07915</x:v>
      </x:c>
      <x:c r="G1582" t="n">
        <x:v>3225.68</x:v>
      </x:c>
      <x:c r="H1582" t="n">
        <x:v>806.42</x:v>
      </x:c>
      <x:c r="I1582" s="2" t="n">
        <x:v>0.48757</x:v>
      </x:c>
      <x:c r="J1582" t="n">
        <x:v>18.3505</x:v>
      </x:c>
      <x:c r="K1582" t="n">
        <x:v>100</x:v>
      </x:c>
      <x:c r="L1582" t="n">
        <x:v>25</x:v>
      </x:c>
      <x:c r="M1582" s="2" t="n">
        <x:v>0.015115</x:v>
      </x:c>
      <x:c r="N1582" t="n">
        <x:v>15</x:v>
      </x:c>
      <x:c r="O1582" t="n">
        <x:v>66.42965</x:v>
      </x:c>
      <x:c r="P1582" t="n">
        <x:v>-6.0306</x:v>
      </x:c>
      <x:c r="Q1582" t="n">
        <x:v>55.41875904761429</x:v>
      </x:c>
      <x:c r="R1582" t="n">
        <x:v>-3.05821642857142</x:v>
      </x:c>
      <x:c r="S1582" t="s">
        <x:v>171</x:v>
      </x:c>
    </x:row>
    <x:row r="1583" hidden="1">
      <x:c r="A1583" t="s">
        <x:v>107</x:v>
      </x:c>
      <x:c r="B1583" t="s">
        <x:v>135</x:v>
      </x:c>
      <x:c r="C1583" t="s">
        <x:v>110</x:v>
      </x:c>
      <x:c r="D1583" t="n">
        <x:v>6752.74</x:v>
      </x:c>
      <x:c r="E1583" t="n">
        <x:v>1350.548</x:v>
      </x:c>
      <x:c r="F1583" t="n">
        <x:v>27.01096</x:v>
      </x:c>
      <x:c r="G1583" t="n">
        <x:v>2990.65</x:v>
      </x:c>
      <x:c r="H1583" t="n">
        <x:v>598.13</x:v>
      </x:c>
      <x:c r="I1583" s="2" t="n">
        <x:v>0.442879</x:v>
      </x:c>
      <x:c r="J1583" t="n">
        <x:v>33.99235</x:v>
      </x:c>
      <x:c r="K1583" t="n">
        <x:v>234.9</x:v>
      </x:c>
      <x:c r="L1583" t="n">
        <x:v>46.98</x:v>
      </x:c>
      <x:c r="M1583" s="2" t="n">
        <x:v>0.034786</x:v>
      </x:c>
      <x:c r="N1583" t="n">
        <x:v>15</x:v>
      </x:c>
      <x:c r="O1583" t="n">
        <x:v>76.00331</x:v>
      </x:c>
      <x:c r="P1583" t="n">
        <x:v>22.82292</x:v>
      </x:c>
      <x:c r="Q1583" t="n">
        <x:v>55.41875904761429</x:v>
      </x:c>
      <x:c r="R1583" t="n">
        <x:v>-3.05821642857142</x:v>
      </x:c>
      <x:c r="S1583" t="s">
        <x:v>171</x:v>
      </x:c>
    </x:row>
    <x:row r="1584" hidden="1">
      <x:c r="A1584" t="s">
        <x:v>107</x:v>
      </x:c>
      <x:c r="B1584" t="s">
        <x:v>135</x:v>
      </x:c>
      <x:c r="C1584" t="s">
        <x:v>137</x:v>
      </x:c>
      <x:c r="D1584" t="n">
        <x:v>4394.3</x:v>
      </x:c>
      <x:c r="E1584" t="n">
        <x:v>1098.575</x:v>
      </x:c>
      <x:c r="F1584" t="n">
        <x:v>21.9715</x:v>
      </x:c>
      <x:c r="G1584" t="n">
        <x:v>2176.87</x:v>
      </x:c>
      <x:c r="H1584" t="n">
        <x:v>544.2175</x:v>
      </x:c>
      <x:c r="I1584" s="2" t="n">
        <x:v>0.495385</x:v>
      </x:c>
      <x:c r="J1584" t="n">
        <x:v>15.61525</x:v>
      </x:c>
      <x:c r="K1584" t="n">
        <x:v>317.92</x:v>
      </x:c>
      <x:c r="L1584" t="n">
        <x:v>79.48</x:v>
      </x:c>
      <x:c r="M1584" s="2" t="n">
        <x:v>0.072348</x:v>
      </x:c>
      <x:c r="N1584" t="n">
        <x:v>0</x:v>
      </x:c>
      <x:c r="O1584" t="n">
        <x:v>37.58675</x:v>
      </x:c>
      <x:c r="P1584" t="n">
        <x:v>-7.62075</x:v>
      </x:c>
      <x:c r="Q1584" t="n">
        <x:v>55.41875904761429</x:v>
      </x:c>
      <x:c r="R1584" t="n">
        <x:v>-3.05821642857142</x:v>
      </x:c>
      <x:c r="S1584" t="s">
        <x:v>171</x:v>
      </x:c>
    </x:row>
    <x:row r="1585" hidden="1">
      <x:c r="A1585" t="s">
        <x:v>107</x:v>
      </x:c>
      <x:c r="B1585" t="s">
        <x:v>135</x:v>
      </x:c>
      <x:c r="C1585" t="s">
        <x:v>113</x:v>
      </x:c>
      <x:c r="D1585" t="n">
        <x:v>3481.18</x:v>
      </x:c>
      <x:c r="E1585" t="n">
        <x:v>870.295</x:v>
      </x:c>
      <x:c r="F1585" t="n">
        <x:v>17.4059</x:v>
      </x:c>
      <x:c r="G1585" t="n">
        <x:v>1807.52</x:v>
      </x:c>
      <x:c r="H1585" t="n">
        <x:v>451.88</x:v>
      </x:c>
      <x:c r="I1585" s="2" t="n">
        <x:v>0.519226</x:v>
      </x:c>
      <x:c r="J1585" t="n">
        <x:v>7.2709</x:v>
      </x:c>
      <x:c r="K1585" t="n">
        <x:v>108.23</x:v>
      </x:c>
      <x:c r="L1585" t="n">
        <x:v>27.0575</x:v>
      </x:c>
      <x:c r="M1585" s="2" t="n">
        <x:v>0.03109</x:v>
      </x:c>
      <x:c r="N1585" t="n">
        <x:v>15</x:v>
      </x:c>
      <x:c r="O1585" t="n">
        <x:v>39.6768</x:v>
      </x:c>
      <x:c r="P1585" t="n">
        <x:v>-17.68645</x:v>
      </x:c>
      <x:c r="Q1585" t="n">
        <x:v>55.41875904761429</x:v>
      </x:c>
      <x:c r="R1585" t="n">
        <x:v>-3.05821642857142</x:v>
      </x:c>
      <x:c r="S1585" t="s">
        <x:v>171</x:v>
      </x:c>
    </x:row>
    <x:row r="1586" hidden="1">
      <x:c r="A1586" t="s">
        <x:v>107</x:v>
      </x:c>
      <x:c r="B1586" t="s">
        <x:v>135</x:v>
      </x:c>
      <x:c r="C1586" t="s">
        <x:v>115</x:v>
      </x:c>
      <x:c r="D1586" t="n">
        <x:v>8878.23</x:v>
      </x:c>
      <x:c r="E1586" t="n">
        <x:v>2219.5575</x:v>
      </x:c>
      <x:c r="F1586" t="n">
        <x:v>44.39115</x:v>
      </x:c>
      <x:c r="G1586" t="n">
        <x:v>4139.93</x:v>
      </x:c>
      <x:c r="H1586" t="n">
        <x:v>1034.9825</x:v>
      </x:c>
      <x:c r="I1586" s="2" t="n">
        <x:v>0.466301</x:v>
      </x:c>
      <x:c r="J1586" t="n">
        <x:v>25.79465</x:v>
      </x:c>
      <x:c r="K1586" t="n">
        <x:v>304.49</x:v>
      </x:c>
      <x:c r="L1586" t="n">
        <x:v>76.1225</x:v>
      </x:c>
      <x:c r="M1586" s="2" t="n">
        <x:v>0.034296</x:v>
      </x:c>
      <x:c r="N1586" t="n">
        <x:v>15</x:v>
      </x:c>
      <x:c r="O1586" t="n">
        <x:v>85.1858</x:v>
      </x:c>
      <x:c r="P1586" t="n">
        <x:v>10.5612</x:v>
      </x:c>
      <x:c r="Q1586" t="n">
        <x:v>55.41875904761429</x:v>
      </x:c>
      <x:c r="R1586" t="n">
        <x:v>-3.05821642857142</x:v>
      </x:c>
      <x:c r="S1586" t="s">
        <x:v>171</x:v>
      </x:c>
    </x:row>
    <x:row r="1587" hidden="1">
      <x:c r="A1587" t="s">
        <x:v>107</x:v>
      </x:c>
      <x:c r="B1587" t="s">
        <x:v>135</x:v>
      </x:c>
      <x:c r="C1587" t="s">
        <x:v>117</x:v>
      </x:c>
      <x:c r="D1587" t="n">
        <x:v>3449.38</x:v>
      </x:c>
      <x:c r="E1587" t="n">
        <x:v>862.345</x:v>
      </x:c>
      <x:c r="F1587" t="n">
        <x:v>17.2469</x:v>
      </x:c>
      <x:c r="G1587" t="n">
        <x:v>1574.77</x:v>
      </x:c>
      <x:c r="H1587" t="n">
        <x:v>393.6925</x:v>
      </x:c>
      <x:c r="I1587" s="2" t="n">
        <x:v>0.456537</x:v>
      </x:c>
      <x:c r="J1587" t="n">
        <x:v>29.21205</x:v>
      </x:c>
      <x:c r="K1587" t="n">
        <x:v>323.19</x:v>
      </x:c>
      <x:c r="L1587" t="n">
        <x:v>80.7975</x:v>
      </x:c>
      <x:c r="M1587" s="2" t="n">
        <x:v>0.093695</x:v>
      </x:c>
      <x:c r="N1587" t="n">
        <x:v>0</x:v>
      </x:c>
      <x:c r="O1587" t="n">
        <x:v>46.45895</x:v>
      </x:c>
      <x:c r="P1587" t="n">
        <x:v>-1.872</x:v>
      </x:c>
      <x:c r="Q1587" t="n">
        <x:v>55.41875904761429</x:v>
      </x:c>
      <x:c r="R1587" t="n">
        <x:v>-3.05821642857142</x:v>
      </x:c>
      <x:c r="S1587" t="s">
        <x:v>171</x:v>
      </x:c>
    </x:row>
    <x:row r="1588" hidden="1">
      <x:c r="A1588" t="s">
        <x:v>107</x:v>
      </x:c>
      <x:c r="B1588" t="s">
        <x:v>135</x:v>
      </x:c>
      <x:c r="C1588" t="s">
        <x:v>147</x:v>
      </x:c>
      <x:c r="D1588" t="n">
        <x:v>5643.55</x:v>
      </x:c>
      <x:c r="E1588" t="n">
        <x:v>1410.8875</x:v>
      </x:c>
      <x:c r="F1588" t="n">
        <x:v>28.21775</x:v>
      </x:c>
      <x:c r="G1588" t="n">
        <x:v>2734.1</x:v>
      </x:c>
      <x:c r="H1588" t="n">
        <x:v>683.525</x:v>
      </x:c>
      <x:c r="I1588" s="2" t="n">
        <x:v>0.484465</x:v>
      </x:c>
      <x:c r="J1588" t="n">
        <x:v>19.43725</x:v>
      </x:c>
      <x:c r="K1588" t="n">
        <x:v>274.16</x:v>
      </x:c>
      <x:c r="L1588" t="n">
        <x:v>68.54</x:v>
      </x:c>
      <x:c r="M1588" s="2" t="n">
        <x:v>0.048579</x:v>
      </x:c>
      <x:c r="N1588" t="n">
        <x:v>9.8526</x:v>
      </x:c>
      <x:c r="O1588" t="n">
        <x:v>57.5076</x:v>
      </x:c>
      <x:c r="P1588" t="n">
        <x:v>-2.90495</x:v>
      </x:c>
      <x:c r="Q1588" t="n">
        <x:v>55.41875904761429</x:v>
      </x:c>
      <x:c r="R1588" t="n">
        <x:v>-3.05821642857142</x:v>
      </x:c>
      <x:c r="S1588" t="s">
        <x:v>171</x:v>
      </x:c>
    </x:row>
    <x:row r="1589" hidden="1">
      <x:c r="A1589" t="s">
        <x:v>107</x:v>
      </x:c>
      <x:c r="B1589" t="s">
        <x:v>135</x:v>
      </x:c>
      <x:c r="C1589" t="s">
        <x:v>128</x:v>
      </x:c>
      <x:c r="D1589" t="n">
        <x:v>6723.18</x:v>
      </x:c>
      <x:c r="E1589" t="n">
        <x:v>1680.795</x:v>
      </x:c>
      <x:c r="F1589" t="n">
        <x:v>33.6159</x:v>
      </x:c>
      <x:c r="G1589" t="n">
        <x:v>3531.94</x:v>
      </x:c>
      <x:c r="H1589" t="n">
        <x:v>882.985</x:v>
      </x:c>
      <x:c r="I1589" s="2" t="n">
        <x:v>0.525338</x:v>
      </x:c>
      <x:c r="J1589" t="n">
        <x:v>5.1317</x:v>
      </x:c>
      <x:c r="K1589" t="n">
        <x:v>310.83</x:v>
      </x:c>
      <x:c r="L1589" t="n">
        <x:v>77.7075</x:v>
      </x:c>
      <x:c r="M1589" s="2" t="n">
        <x:v>0.046233</x:v>
      </x:c>
      <x:c r="N1589" t="n">
        <x:v>11.2602</x:v>
      </x:c>
      <x:c r="O1589" t="n">
        <x:v>50.0078</x:v>
      </x:c>
      <x:c r="P1589" t="n">
        <x:v>9.6175</x:v>
      </x:c>
      <x:c r="Q1589" t="n">
        <x:v>55.41875904761429</x:v>
      </x:c>
      <x:c r="R1589" t="n">
        <x:v>-3.05821642857142</x:v>
      </x:c>
      <x:c r="S1589" t="s">
        <x:v>171</x:v>
      </x:c>
    </x:row>
    <x:row r="1590" hidden="1">
      <x:c r="A1590" t="s">
        <x:v>107</x:v>
      </x:c>
      <x:c r="B1590" t="s">
        <x:v>135</x:v>
      </x:c>
      <x:c r="C1590" t="s">
        <x:v>148</x:v>
      </x:c>
      <x:c r="D1590" t="n">
        <x:v>4203.53</x:v>
      </x:c>
      <x:c r="E1590" t="n">
        <x:v>1050.8825</x:v>
      </x:c>
      <x:c r="F1590" t="n">
        <x:v>21.01765</x:v>
      </x:c>
      <x:c r="G1590" t="n">
        <x:v>2166.7</x:v>
      </x:c>
      <x:c r="H1590" t="n">
        <x:v>541.675</x:v>
      </x:c>
      <x:c r="I1590" s="2" t="n">
        <x:v>0.515448</x:v>
      </x:c>
      <x:c r="J1590" t="n">
        <x:v>8.5932</x:v>
      </x:c>
      <x:c r="K1590" t="n">
        <x:v>202.81</x:v>
      </x:c>
      <x:c r="L1590" t="n">
        <x:v>50.7025</x:v>
      </x:c>
      <x:c r="M1590" s="2" t="n">
        <x:v>0.048248</x:v>
      </x:c>
      <x:c r="N1590" t="n">
        <x:v>10.0512</x:v>
      </x:c>
      <x:c r="O1590" t="n">
        <x:v>39.66205</x:v>
      </x:c>
      <x:c r="P1590" t="n">
        <x:v>-20.2469</x:v>
      </x:c>
      <x:c r="Q1590" t="n">
        <x:v>55.41875904761429</x:v>
      </x:c>
      <x:c r="R1590" t="n">
        <x:v>-3.05821642857142</x:v>
      </x:c>
      <x:c r="S1590" t="s">
        <x:v>171</x:v>
      </x:c>
    </x:row>
    <x:row r="1591" hidden="1">
      <x:c r="A1591" t="s">
        <x:v>107</x:v>
      </x:c>
      <x:c r="B1591" t="s">
        <x:v>135</x:v>
      </x:c>
      <x:c r="C1591" t="s">
        <x:v>134</x:v>
      </x:c>
      <x:c r="D1591" t="n">
        <x:v>4514.63</x:v>
      </x:c>
      <x:c r="E1591" t="n">
        <x:v>2257.315</x:v>
      </x:c>
      <x:c r="F1591" t="n">
        <x:v>45.1463</x:v>
      </x:c>
      <x:c r="G1591" t="n">
        <x:v>2290.51</x:v>
      </x:c>
      <x:c r="H1591" t="n">
        <x:v>1145.255</x:v>
      </x:c>
      <x:c r="I1591" s="2" t="n">
        <x:v>0.507353</x:v>
      </x:c>
      <x:c r="J1591" t="n">
        <x:v>11.42645</x:v>
      </x:c>
      <x:c r="K1591" t="n">
        <x:v>165.98</x:v>
      </x:c>
      <x:c r="L1591" t="n">
        <x:v>82.99</x:v>
      </x:c>
      <x:c r="M1591" s="2" t="n">
        <x:v>0.036765</x:v>
      </x:c>
      <x:c r="N1591" t="n">
        <x:v>15</x:v>
      </x:c>
      <x:c r="O1591" t="n">
        <x:v>71.57275</x:v>
      </x:c>
      <x:c r="P1591" t="n">
        <x:v>-9.63535</x:v>
      </x:c>
      <x:c r="Q1591" t="n">
        <x:v>55.41875904761429</x:v>
      </x:c>
      <x:c r="R1591" t="n">
        <x:v>-3.05821642857142</x:v>
      </x:c>
      <x:c r="S1591" t="s">
        <x:v>171</x:v>
      </x:c>
    </x:row>
    <x:row r="1592" hidden="1">
      <x:c r="A1592" t="s">
        <x:v>80</x:v>
      </x:c>
      <x:c r="B1592" t="s">
        <x:v>138</x:v>
      </x:c>
      <x:c r="C1592" t="s">
        <x:v>81</x:v>
      </x:c>
      <x:c r="D1592" t="n">
        <x:v>3172.2</x:v>
      </x:c>
      <x:c r="E1592" t="n">
        <x:v>793.05</x:v>
      </x:c>
      <x:c r="F1592" t="n">
        <x:v>15.861</x:v>
      </x:c>
      <x:c r="G1592" t="n">
        <x:v>1632.13</x:v>
      </x:c>
      <x:c r="H1592" t="n">
        <x:v>408.0325</x:v>
      </x:c>
      <x:c r="I1592" s="2" t="n">
        <x:v>0.51451</x:v>
      </x:c>
      <x:c r="J1592" t="n">
        <x:v>8.9215</x:v>
      </x:c>
      <x:c r="K1592" t="n">
        <x:v>105.12</x:v>
      </x:c>
      <x:c r="L1592" t="n">
        <x:v>26.28</x:v>
      </x:c>
      <x:c r="M1592" s="2" t="n">
        <x:v>0.033138</x:v>
      </x:c>
      <x:c r="N1592" t="n">
        <x:v>15</x:v>
      </x:c>
      <x:c r="O1592" t="n">
        <x:v>39.7825</x:v>
      </x:c>
      <x:c r="P1592" t="n">
        <x:v>1.04745</x:v>
      </x:c>
      <x:c r="Q1592" t="n">
        <x:v>48.79026153846154</x:v>
      </x:c>
      <x:c r="R1592" t="n">
        <x:v>7.03456923076923</x:v>
      </x:c>
      <x:c r="S1592" t="s">
        <x:v>171</x:v>
      </x:c>
    </x:row>
    <x:row r="1593" hidden="1">
      <x:c r="A1593" t="s">
        <x:v>80</x:v>
      </x:c>
      <x:c r="B1593" t="s">
        <x:v>138</x:v>
      </x:c>
      <x:c r="C1593" t="s">
        <x:v>84</x:v>
      </x:c>
      <x:c r="D1593" t="n">
        <x:v>1388.9</x:v>
      </x:c>
      <x:c r="E1593" t="n">
        <x:v>694.45</x:v>
      </x:c>
      <x:c r="F1593" t="n">
        <x:v>13.889</x:v>
      </x:c>
      <x:c r="G1593" t="n">
        <x:v>677.54</x:v>
      </x:c>
      <x:c r="H1593" t="n">
        <x:v>338.77</x:v>
      </x:c>
      <x:c r="I1593" s="2" t="n">
        <x:v>0.487825</x:v>
      </x:c>
      <x:c r="J1593" t="n">
        <x:v>18.26125</x:v>
      </x:c>
      <x:c r="K1593" t="n">
        <x:v>62.68</x:v>
      </x:c>
      <x:c r="L1593" t="n">
        <x:v>31.34</x:v>
      </x:c>
      <x:c r="M1593" s="2" t="n">
        <x:v>0.045129</x:v>
      </x:c>
      <x:c r="N1593" t="n">
        <x:v>11.9226</x:v>
      </x:c>
      <x:c r="O1593" t="n">
        <x:v>44.07285</x:v>
      </x:c>
      <x:c r="P1593" t="n">
        <x:v>2.7267</x:v>
      </x:c>
      <x:c r="Q1593" t="n">
        <x:v>48.79026153846154</x:v>
      </x:c>
      <x:c r="R1593" t="n">
        <x:v>7.03456923076923</x:v>
      </x:c>
      <x:c r="S1593" t="s">
        <x:v>171</x:v>
      </x:c>
    </x:row>
    <x:row r="1594" hidden="1">
      <x:c r="A1594" t="s">
        <x:v>80</x:v>
      </x:c>
      <x:c r="B1594" t="s">
        <x:v>138</x:v>
      </x:c>
      <x:c r="C1594" t="s">
        <x:v>98</x:v>
      </x:c>
      <x:c r="D1594" t="n">
        <x:v>4805.48</x:v>
      </x:c>
      <x:c r="E1594" t="n">
        <x:v>1201.37</x:v>
      </x:c>
      <x:c r="F1594" t="n">
        <x:v>24.0274</x:v>
      </x:c>
      <x:c r="G1594" t="n">
        <x:v>2247.26</x:v>
      </x:c>
      <x:c r="H1594" t="n">
        <x:v>561.815</x:v>
      </x:c>
      <x:c r="I1594" s="2" t="n">
        <x:v>0.467645</x:v>
      </x:c>
      <x:c r="J1594" t="n">
        <x:v>25.32425</x:v>
      </x:c>
      <x:c r="K1594" t="n">
        <x:v>181.11</x:v>
      </x:c>
      <x:c r="L1594" t="n">
        <x:v>45.2775</x:v>
      </x:c>
      <x:c r="M1594" s="2" t="n">
        <x:v>0.037688</x:v>
      </x:c>
      <x:c r="N1594" t="n">
        <x:v>15</x:v>
      </x:c>
      <x:c r="O1594" t="n">
        <x:v>64.35165</x:v>
      </x:c>
      <x:c r="P1594" t="n">
        <x:v>20.01905</x:v>
      </x:c>
      <x:c r="Q1594" t="n">
        <x:v>48.79026153846154</x:v>
      </x:c>
      <x:c r="R1594" t="n">
        <x:v>7.03456923076923</x:v>
      </x:c>
      <x:c r="S1594" t="s">
        <x:v>171</x:v>
      </x:c>
    </x:row>
    <x:row r="1595" hidden="1">
      <x:c r="A1595" t="s">
        <x:v>80</x:v>
      </x:c>
      <x:c r="B1595" t="s">
        <x:v>138</x:v>
      </x:c>
      <x:c r="C1595" t="s">
        <x:v>99</x:v>
      </x:c>
      <x:c r="D1595" t="n">
        <x:v>2214.8</x:v>
      </x:c>
      <x:c r="E1595" t="n">
        <x:v>1107.4</x:v>
      </x:c>
      <x:c r="F1595" t="n">
        <x:v>22.148</x:v>
      </x:c>
      <x:c r="G1595" t="n">
        <x:v>1142.39</x:v>
      </x:c>
      <x:c r="H1595" t="n">
        <x:v>571.195</x:v>
      </x:c>
      <x:c r="I1595" s="2" t="n">
        <x:v>0.515798</x:v>
      </x:c>
      <x:c r="J1595" t="n">
        <x:v>8.4707</x:v>
      </x:c>
      <x:c r="K1595" t="n">
        <x:v>36.16</x:v>
      </x:c>
      <x:c r="L1595" t="n">
        <x:v>18.08</x:v>
      </x:c>
      <x:c r="M1595" s="2" t="n">
        <x:v>0.016327</x:v>
      </x:c>
      <x:c r="N1595" t="n">
        <x:v>15</x:v>
      </x:c>
      <x:c r="O1595" t="n">
        <x:v>45.6187</x:v>
      </x:c>
      <x:c r="P1595" t="n">
        <x:v>22.96235</x:v>
      </x:c>
      <x:c r="Q1595" t="n">
        <x:v>48.79026153846154</x:v>
      </x:c>
      <x:c r="R1595" t="n">
        <x:v>7.03456923076923</x:v>
      </x:c>
      <x:c r="S1595" t="s">
        <x:v>171</x:v>
      </x:c>
    </x:row>
    <x:row r="1596" hidden="1">
      <x:c r="A1596" t="s">
        <x:v>80</x:v>
      </x:c>
      <x:c r="B1596" t="s">
        <x:v>138</x:v>
      </x:c>
      <x:c r="C1596" t="s">
        <x:v>100</x:v>
      </x:c>
      <x:c r="D1596" t="n">
        <x:v>2413.92</x:v>
      </x:c>
      <x:c r="E1596" t="n">
        <x:v>1206.96</x:v>
      </x:c>
      <x:c r="F1596" t="n">
        <x:v>24.1392</x:v>
      </x:c>
      <x:c r="G1596" t="n">
        <x:v>1140.68</x:v>
      </x:c>
      <x:c r="H1596" t="n">
        <x:v>570.34</x:v>
      </x:c>
      <x:c r="I1596" s="2" t="n">
        <x:v>0.472543</x:v>
      </x:c>
      <x:c r="J1596" t="n">
        <x:v>23.60995</x:v>
      </x:c>
      <x:c r="K1596" t="n">
        <x:v>117.03</x:v>
      </x:c>
      <x:c r="L1596" t="n">
        <x:v>58.515</x:v>
      </x:c>
      <x:c r="M1596" s="2" t="n">
        <x:v>0.048481</x:v>
      </x:c>
      <x:c r="N1596" t="n">
        <x:v>9.9114</x:v>
      </x:c>
      <x:c r="O1596" t="n">
        <x:v>57.66055</x:v>
      </x:c>
      <x:c r="P1596" t="n">
        <x:v>22.70465</x:v>
      </x:c>
      <x:c r="Q1596" t="n">
        <x:v>48.79026153846154</x:v>
      </x:c>
      <x:c r="R1596" t="n">
        <x:v>7.03456923076923</x:v>
      </x:c>
      <x:c r="S1596" t="s">
        <x:v>171</x:v>
      </x:c>
    </x:row>
    <x:row r="1597" hidden="1">
      <x:c r="A1597" t="s">
        <x:v>80</x:v>
      </x:c>
      <x:c r="B1597" t="s">
        <x:v>138</x:v>
      </x:c>
      <x:c r="C1597" t="s">
        <x:v>101</x:v>
      </x:c>
      <x:c r="D1597" t="n">
        <x:v>2989.85</x:v>
      </x:c>
      <x:c r="E1597" t="n">
        <x:v>747.4625</x:v>
      </x:c>
      <x:c r="F1597" t="n">
        <x:v>14.94925</x:v>
      </x:c>
      <x:c r="G1597" t="n">
        <x:v>1423.13</x:v>
      </x:c>
      <x:c r="H1597" t="n">
        <x:v>355.7825</x:v>
      </x:c>
      <x:c r="I1597" s="2" t="n">
        <x:v>0.475987</x:v>
      </x:c>
      <x:c r="J1597" t="n">
        <x:v>22.40455</x:v>
      </x:c>
      <x:c r="K1597" t="n">
        <x:v>101.58</x:v>
      </x:c>
      <x:c r="L1597" t="n">
        <x:v>25.395</x:v>
      </x:c>
      <x:c r="M1597" s="2" t="n">
        <x:v>0.033975</x:v>
      </x:c>
      <x:c r="N1597" t="n">
        <x:v>15</x:v>
      </x:c>
      <x:c r="O1597" t="n">
        <x:v>52.3538</x:v>
      </x:c>
      <x:c r="P1597" t="n">
        <x:v>11.90425</x:v>
      </x:c>
      <x:c r="Q1597" t="n">
        <x:v>48.79026153846154</x:v>
      </x:c>
      <x:c r="R1597" t="n">
        <x:v>7.03456923076923</x:v>
      </x:c>
      <x:c r="S1597" t="s">
        <x:v>171</x:v>
      </x:c>
    </x:row>
    <x:row r="1598" hidden="1">
      <x:c r="A1598" t="s">
        <x:v>80</x:v>
      </x:c>
      <x:c r="B1598" t="s">
        <x:v>138</x:v>
      </x:c>
      <x:c r="C1598" t="s">
        <x:v>102</x:v>
      </x:c>
      <x:c r="D1598" t="n">
        <x:v>3734.87</x:v>
      </x:c>
      <x:c r="E1598" t="n">
        <x:v>1867.435</x:v>
      </x:c>
      <x:c r="F1598" t="n">
        <x:v>37.3487</x:v>
      </x:c>
      <x:c r="G1598" t="n">
        <x:v>1705.92</x:v>
      </x:c>
      <x:c r="H1598" t="n">
        <x:v>852.96</x:v>
      </x:c>
      <x:c r="I1598" s="2" t="n">
        <x:v>0.456755</x:v>
      </x:c>
      <x:c r="J1598" t="n">
        <x:v>29.13575</x:v>
      </x:c>
      <x:c r="K1598" t="n">
        <x:v>193.74</x:v>
      </x:c>
      <x:c r="L1598" t="n">
        <x:v>96.87</x:v>
      </x:c>
      <x:c r="M1598" s="2" t="n">
        <x:v>0.051873</x:v>
      </x:c>
      <x:c r="N1598" t="n">
        <x:v>7.8762</x:v>
      </x:c>
      <x:c r="O1598" t="n">
        <x:v>74.36065</x:v>
      </x:c>
      <x:c r="P1598" t="n">
        <x:v>2.7832</x:v>
      </x:c>
      <x:c r="Q1598" t="n">
        <x:v>48.79026153846154</x:v>
      </x:c>
      <x:c r="R1598" t="n">
        <x:v>7.03456923076923</x:v>
      </x:c>
      <x:c r="S1598" t="s">
        <x:v>171</x:v>
      </x:c>
    </x:row>
    <x:row r="1599" hidden="1">
      <x:c r="A1599" t="s">
        <x:v>80</x:v>
      </x:c>
      <x:c r="B1599" t="s">
        <x:v>138</x:v>
      </x:c>
      <x:c r="C1599" t="s">
        <x:v>103</x:v>
      </x:c>
      <x:c r="D1599" t="n">
        <x:v>1205.81</x:v>
      </x:c>
      <x:c r="E1599" t="n">
        <x:v>602.905</x:v>
      </x:c>
      <x:c r="F1599" t="n">
        <x:v>12.0581</x:v>
      </x:c>
      <x:c r="G1599" t="n">
        <x:v>606.74</x:v>
      </x:c>
      <x:c r="H1599" t="n">
        <x:v>303.37</x:v>
      </x:c>
      <x:c r="I1599" s="2" t="n">
        <x:v>0.50318</x:v>
      </x:c>
      <x:c r="J1599" t="n">
        <x:v>12.887</x:v>
      </x:c>
      <x:c r="K1599" t="n">
        <x:v>57.06</x:v>
      </x:c>
      <x:c r="L1599" t="n">
        <x:v>28.53</x:v>
      </x:c>
      <x:c r="M1599" s="2" t="n">
        <x:v>0.047321</x:v>
      </x:c>
      <x:c r="N1599" t="n">
        <x:v>10.6074</x:v>
      </x:c>
      <x:c r="O1599" t="n">
        <x:v>35.5525</x:v>
      </x:c>
      <x:c r="P1599" t="n">
        <x:v>0.1491</x:v>
      </x:c>
      <x:c r="Q1599" t="n">
        <x:v>48.79026153846154</x:v>
      </x:c>
      <x:c r="R1599" t="n">
        <x:v>7.03456923076923</x:v>
      </x:c>
      <x:c r="S1599" t="s">
        <x:v>171</x:v>
      </x:c>
    </x:row>
    <x:row r="1600" hidden="1">
      <x:c r="A1600" t="s">
        <x:v>80</x:v>
      </x:c>
      <x:c r="B1600" t="s">
        <x:v>138</x:v>
      </x:c>
      <x:c r="C1600" t="s">
        <x:v>80</x:v>
      </x:c>
      <x:c r="D1600" t="n">
        <x:v>5236.88</x:v>
      </x:c>
      <x:c r="E1600" t="n">
        <x:v>1309.22</x:v>
      </x:c>
      <x:c r="F1600" t="n">
        <x:v>26.1844</x:v>
      </x:c>
      <x:c r="G1600" t="n">
        <x:v>2534.58</x:v>
      </x:c>
      <x:c r="H1600" t="n">
        <x:v>633.645</x:v>
      </x:c>
      <x:c r="I1600" s="2" t="n">
        <x:v>0.483987</x:v>
      </x:c>
      <x:c r="J1600" t="n">
        <x:v>19.60455</x:v>
      </x:c>
      <x:c r="K1600" t="n">
        <x:v>275.32</x:v>
      </x:c>
      <x:c r="L1600" t="n">
        <x:v>68.83</x:v>
      </x:c>
      <x:c r="M1600" s="2" t="n">
        <x:v>0.052573</x:v>
      </x:c>
      <x:c r="N1600" t="n">
        <x:v>7.4562</x:v>
      </x:c>
      <x:c r="O1600" t="n">
        <x:v>53.24515</x:v>
      </x:c>
      <x:c r="P1600" t="n">
        <x:v>3.26465</x:v>
      </x:c>
      <x:c r="Q1600" t="n">
        <x:v>48.79026153846154</x:v>
      </x:c>
      <x:c r="R1600" t="n">
        <x:v>7.03456923076923</x:v>
      </x:c>
      <x:c r="S1600" t="s">
        <x:v>171</x:v>
      </x:c>
    </x:row>
    <x:row r="1601" hidden="1">
      <x:c r="A1601" t="s">
        <x:v>80</x:v>
      </x:c>
      <x:c r="B1601" t="s">
        <x:v>138</x:v>
      </x:c>
      <x:c r="C1601" t="s">
        <x:v>162</x:v>
      </x:c>
      <x:c r="D1601" t="n">
        <x:v>3852.81</x:v>
      </x:c>
      <x:c r="E1601" t="n">
        <x:v>1284.27</x:v>
      </x:c>
      <x:c r="F1601" t="n">
        <x:v>25.6854</x:v>
      </x:c>
      <x:c r="G1601" t="n">
        <x:v>1942.06</x:v>
      </x:c>
      <x:c r="H1601" t="n">
        <x:v>647.353333</x:v>
      </x:c>
      <x:c r="I1601" s="2" t="n">
        <x:v>0.504063</x:v>
      </x:c>
      <x:c r="J1601" t="n">
        <x:v>12.57795</x:v>
      </x:c>
      <x:c r="K1601" t="n">
        <x:v>156.25</x:v>
      </x:c>
      <x:c r="L1601" t="n">
        <x:v>52.083333</x:v>
      </x:c>
      <x:c r="M1601" s="2" t="n">
        <x:v>0.040555</x:v>
      </x:c>
      <x:c r="N1601" t="n">
        <x:v>14.667</x:v>
      </x:c>
      <x:c r="O1601" t="n">
        <x:v>52.93035</x:v>
      </x:c>
      <x:c r="P1601" t="n">
        <x:v>6.934</x:v>
      </x:c>
      <x:c r="Q1601" t="n">
        <x:v>48.79026153846154</x:v>
      </x:c>
      <x:c r="R1601" t="n">
        <x:v>7.03456923076923</x:v>
      </x:c>
      <x:c r="S1601" t="s">
        <x:v>171</x:v>
      </x:c>
    </x:row>
    <x:row r="1602" hidden="1">
      <x:c r="A1602" t="s">
        <x:v>80</x:v>
      </x:c>
      <x:c r="B1602" t="s">
        <x:v>138</x:v>
      </x:c>
      <x:c r="C1602" t="s">
        <x:v>104</x:v>
      </x:c>
      <x:c r="D1602" t="n">
        <x:v>4357.67</x:v>
      </x:c>
      <x:c r="E1602" t="n">
        <x:v>1089.4175</x:v>
      </x:c>
      <x:c r="F1602" t="n">
        <x:v>21.78835</x:v>
      </x:c>
      <x:c r="G1602" t="n">
        <x:v>2121.77</x:v>
      </x:c>
      <x:c r="H1602" t="n">
        <x:v>530.4425</x:v>
      </x:c>
      <x:c r="I1602" s="2" t="n">
        <x:v>0.486905</x:v>
      </x:c>
      <x:c r="J1602" t="n">
        <x:v>18.58325</x:v>
      </x:c>
      <x:c r="K1602" t="n">
        <x:v>80.25</x:v>
      </x:c>
      <x:c r="L1602" t="n">
        <x:v>20.0625</x:v>
      </x:c>
      <x:c r="M1602" s="2" t="n">
        <x:v>0.018416</x:v>
      </x:c>
      <x:c r="N1602" t="n">
        <x:v>15</x:v>
      </x:c>
      <x:c r="O1602" t="n">
        <x:v>55.3716</x:v>
      </x:c>
      <x:c r="P1602" t="n">
        <x:v>-1.33435</x:v>
      </x:c>
      <x:c r="Q1602" t="n">
        <x:v>48.79026153846154</x:v>
      </x:c>
      <x:c r="R1602" t="n">
        <x:v>7.03456923076923</x:v>
      </x:c>
      <x:c r="S1602" t="s">
        <x:v>171</x:v>
      </x:c>
    </x:row>
    <x:row r="1603" hidden="1">
      <x:c r="A1603" t="s">
        <x:v>80</x:v>
      </x:c>
      <x:c r="B1603" t="s">
        <x:v>138</x:v>
      </x:c>
      <x:c r="C1603" t="s">
        <x:v>105</x:v>
      </x:c>
      <x:c r="D1603" t="n">
        <x:v>3641.97</x:v>
      </x:c>
      <x:c r="E1603" t="n">
        <x:v>910.4925</x:v>
      </x:c>
      <x:c r="F1603" t="n">
        <x:v>18.20985</x:v>
      </x:c>
      <x:c r="G1603" t="n">
        <x:v>1794.11</x:v>
      </x:c>
      <x:c r="H1603" t="n">
        <x:v>448.5275</x:v>
      </x:c>
      <x:c r="I1603" s="2" t="n">
        <x:v>0.492621</x:v>
      </x:c>
      <x:c r="J1603" t="n">
        <x:v>16.58265</x:v>
      </x:c>
      <x:c r="K1603" t="n">
        <x:v>116.43</x:v>
      </x:c>
      <x:c r="L1603" t="n">
        <x:v>29.1075</x:v>
      </x:c>
      <x:c r="M1603" s="2" t="n">
        <x:v>0.031969</x:v>
      </x:c>
      <x:c r="N1603" t="n">
        <x:v>15</x:v>
      </x:c>
      <x:c r="O1603" t="n">
        <x:v>49.7925</x:v>
      </x:c>
      <x:c r="P1603" t="n">
        <x:v>8.15955</x:v>
      </x:c>
      <x:c r="Q1603" t="n">
        <x:v>48.79026153846154</x:v>
      </x:c>
      <x:c r="R1603" t="n">
        <x:v>7.03456923076923</x:v>
      </x:c>
      <x:c r="S1603" t="s">
        <x:v>171</x:v>
      </x:c>
    </x:row>
    <x:row r="1604" hidden="1">
      <x:c r="A1604" t="s">
        <x:v>80</x:v>
      </x:c>
      <x:c r="B1604" t="s">
        <x:v>138</x:v>
      </x:c>
      <x:c r="C1604" t="s">
        <x:v>94</x:v>
      </x:c>
      <x:c r="D1604" t="n">
        <x:v>459.03</x:v>
      </x:c>
      <x:c r="E1604" t="n">
        <x:v>459.03</x:v>
      </x:c>
      <x:c r="F1604" t="n">
        <x:v>9.1806</x:v>
      </x:c>
      <x:c r="G1604" t="n">
        <x:v>262.83</x:v>
      </x:c>
      <x:c r="H1604" t="n">
        <x:v>262.83</x:v>
      </x:c>
      <x:c r="I1604" s="2" t="n">
        <x:v>0.572577</x:v>
      </x:c>
      <x:c r="J1604" t="n">
        <x:v>0</x:v>
      </x:c>
      <x:c r="K1604" t="n">
        <x:v>55.44</x:v>
      </x:c>
      <x:c r="L1604" t="n">
        <x:v>55.44</x:v>
      </x:c>
      <x:c r="M1604" s="2" t="n">
        <x:v>0.120776</x:v>
      </x:c>
      <x:c r="N1604" t="n">
        <x:v>0</x:v>
      </x:c>
      <x:c r="O1604" t="n">
        <x:v>9.1806</x:v>
      </x:c>
      <x:c r="P1604" t="n">
        <x:v>-9.8712</x:v>
      </x:c>
      <x:c r="Q1604" t="n">
        <x:v>48.79026153846154</x:v>
      </x:c>
      <x:c r="R1604" t="n">
        <x:v>7.03456923076923</x:v>
      </x:c>
      <x:c r="S1604" t="s">
        <x:v>171</x:v>
      </x:c>
    </x:row>
    <x:row r="1605" hidden="1">
      <x:c r="A1605" t="s">
        <x:v>91</x:v>
      </x:c>
      <x:c r="B1605" t="s">
        <x:v>139</x:v>
      </x:c>
      <x:c r="C1605" t="s">
        <x:v>93</x:v>
      </x:c>
      <x:c r="D1605" t="n">
        <x:v>4905.58</x:v>
      </x:c>
      <x:c r="E1605" t="n">
        <x:v>1226.395</x:v>
      </x:c>
      <x:c r="F1605" t="n">
        <x:v>24.5279</x:v>
      </x:c>
      <x:c r="G1605" t="n">
        <x:v>2194.46</x:v>
      </x:c>
      <x:c r="H1605" t="n">
        <x:v>548.615</x:v>
      </x:c>
      <x:c r="I1605" s="2" t="n">
        <x:v>0.44734</x:v>
      </x:c>
      <x:c r="J1605" t="n">
        <x:v>32.431</x:v>
      </x:c>
      <x:c r="K1605" t="n">
        <x:v>300.23</x:v>
      </x:c>
      <x:c r="L1605" t="n">
        <x:v>75.0575</x:v>
      </x:c>
      <x:c r="M1605" s="2" t="n">
        <x:v>0.061202</x:v>
      </x:c>
      <x:c r="N1605" t="n">
        <x:v>2.2788</x:v>
      </x:c>
      <x:c r="O1605" t="n">
        <x:v>59.2377</x:v>
      </x:c>
      <x:c r="P1605" t="n">
        <x:v>-8.6064</x:v>
      </x:c>
      <x:c r="Q1605" t="n">
        <x:v>44.88806272727273</x:v>
      </x:c>
      <x:c r="R1605" t="n">
        <x:v>0.2179343939394</x:v>
      </x:c>
      <x:c r="S1605" t="s">
        <x:v>171</x:v>
      </x:c>
    </x:row>
    <x:row r="1606" hidden="1">
      <x:c r="A1606" t="s">
        <x:v>30</x:v>
      </x:c>
      <x:c r="B1606" t="s">
        <x:v>139</x:v>
      </x:c>
      <x:c r="C1606" t="s">
        <x:v>32</x:v>
      </x:c>
      <x:c r="D1606" t="n">
        <x:v>4136.4</x:v>
      </x:c>
      <x:c r="E1606" t="n">
        <x:v>1378.8</x:v>
      </x:c>
      <x:c r="F1606" t="n">
        <x:v>27.576</x:v>
      </x:c>
      <x:c r="G1606" t="n">
        <x:v>2208.19</x:v>
      </x:c>
      <x:c r="H1606" t="n">
        <x:v>736.063333</x:v>
      </x:c>
      <x:c r="I1606" s="2" t="n">
        <x:v>0.533843</x:v>
      </x:c>
      <x:c r="J1606" t="n">
        <x:v>2.15495</x:v>
      </x:c>
      <x:c r="K1606" t="n">
        <x:v>288.86</x:v>
      </x:c>
      <x:c r="L1606" t="n">
        <x:v>96.286667</x:v>
      </x:c>
      <x:c r="M1606" s="2" t="n">
        <x:v>0.069834</x:v>
      </x:c>
      <x:c r="N1606" t="n">
        <x:v>0</x:v>
      </x:c>
      <x:c r="O1606" t="n">
        <x:v>29.73095</x:v>
      </x:c>
      <x:c r="P1606" t="n">
        <x:v>9.68795</x:v>
      </x:c>
      <x:c r="Q1606" t="n">
        <x:v>44.88806272727273</x:v>
      </x:c>
      <x:c r="R1606" t="n">
        <x:v>0.2179343939394</x:v>
      </x:c>
      <x:c r="S1606" t="s">
        <x:v>171</x:v>
      </x:c>
    </x:row>
    <x:row r="1607" hidden="1">
      <x:c r="A1607" t="s">
        <x:v>30</x:v>
      </x:c>
      <x:c r="B1607" t="s">
        <x:v>139</x:v>
      </x:c>
      <x:c r="C1607" t="s">
        <x:v>35</x:v>
      </x:c>
      <x:c r="D1607" t="n">
        <x:v>5640.6</x:v>
      </x:c>
      <x:c r="E1607" t="n">
        <x:v>1410.15</x:v>
      </x:c>
      <x:c r="F1607" t="n">
        <x:v>28.203</x:v>
      </x:c>
      <x:c r="G1607" t="n">
        <x:v>2844.69</x:v>
      </x:c>
      <x:c r="H1607" t="n">
        <x:v>711.1725</x:v>
      </x:c>
      <x:c r="I1607" s="2" t="n">
        <x:v>0.504324</x:v>
      </x:c>
      <x:c r="J1607" t="n">
        <x:v>12.4866</x:v>
      </x:c>
      <x:c r="K1607" t="n">
        <x:v>267.45</x:v>
      </x:c>
      <x:c r="L1607" t="n">
        <x:v>66.8625</x:v>
      </x:c>
      <x:c r="M1607" s="2" t="n">
        <x:v>0.047415</x:v>
      </x:c>
      <x:c r="N1607" t="n">
        <x:v>10.551</x:v>
      </x:c>
      <x:c r="O1607" t="n">
        <x:v>51.2406</x:v>
      </x:c>
      <x:c r="P1607" t="n">
        <x:v>9.9821</x:v>
      </x:c>
      <x:c r="Q1607" t="n">
        <x:v>44.88806272727273</x:v>
      </x:c>
      <x:c r="R1607" t="n">
        <x:v>0.2179343939394</x:v>
      </x:c>
      <x:c r="S1607" t="s">
        <x:v>171</x:v>
      </x:c>
    </x:row>
    <x:row r="1608" hidden="1">
      <x:c r="A1608" t="s">
        <x:v>30</x:v>
      </x:c>
      <x:c r="B1608" t="s">
        <x:v>139</x:v>
      </x:c>
      <x:c r="C1608" t="s">
        <x:v>36</x:v>
      </x:c>
      <x:c r="D1608" t="n">
        <x:v>3257.91</x:v>
      </x:c>
      <x:c r="E1608" t="n">
        <x:v>651.582</x:v>
      </x:c>
      <x:c r="F1608" t="n">
        <x:v>13.03164</x:v>
      </x:c>
      <x:c r="G1608" t="n">
        <x:v>1695.56</x:v>
      </x:c>
      <x:c r="H1608" t="n">
        <x:v>339.112</x:v>
      </x:c>
      <x:c r="I1608" s="2" t="n">
        <x:v>0.520444</x:v>
      </x:c>
      <x:c r="J1608" t="n">
        <x:v>6.8446</x:v>
      </x:c>
      <x:c r="K1608" t="n">
        <x:v>228.06</x:v>
      </x:c>
      <x:c r="L1608" t="n">
        <x:v>45.612</x:v>
      </x:c>
      <x:c r="M1608" s="2" t="n">
        <x:v>0.070002</x:v>
      </x:c>
      <x:c r="N1608" t="n">
        <x:v>0</x:v>
      </x:c>
      <x:c r="O1608" t="n">
        <x:v>19.87624</x:v>
      </x:c>
      <x:c r="P1608" t="n">
        <x:v>-13.53998</x:v>
      </x:c>
      <x:c r="Q1608" t="n">
        <x:v>44.88806272727273</x:v>
      </x:c>
      <x:c r="R1608" t="n">
        <x:v>0.2179343939394</x:v>
      </x:c>
      <x:c r="S1608" t="s">
        <x:v>171</x:v>
      </x:c>
    </x:row>
    <x:row r="1609" hidden="1">
      <x:c r="A1609" t="s">
        <x:v>30</x:v>
      </x:c>
      <x:c r="B1609" t="s">
        <x:v>139</x:v>
      </x:c>
      <x:c r="C1609" t="s">
        <x:v>37</x:v>
      </x:c>
      <x:c r="D1609" t="n">
        <x:v>5575.73</x:v>
      </x:c>
      <x:c r="E1609" t="n">
        <x:v>1393.9325</x:v>
      </x:c>
      <x:c r="F1609" t="n">
        <x:v>27.87865</x:v>
      </x:c>
      <x:c r="G1609" t="n">
        <x:v>2751.14</x:v>
      </x:c>
      <x:c r="H1609" t="n">
        <x:v>687.785</x:v>
      </x:c>
      <x:c r="I1609" s="2" t="n">
        <x:v>0.493413</x:v>
      </x:c>
      <x:c r="J1609" t="n">
        <x:v>16.30545</x:v>
      </x:c>
      <x:c r="K1609" t="n">
        <x:v>225.93</x:v>
      </x:c>
      <x:c r="L1609" t="n">
        <x:v>56.4825</x:v>
      </x:c>
      <x:c r="M1609" s="2" t="n">
        <x:v>0.04052</x:v>
      </x:c>
      <x:c r="N1609" t="n">
        <x:v>14.688</x:v>
      </x:c>
      <x:c r="O1609" t="n">
        <x:v>58.8721</x:v>
      </x:c>
      <x:c r="P1609" t="n">
        <x:v>10.07005</x:v>
      </x:c>
      <x:c r="Q1609" t="n">
        <x:v>44.88806272727273</x:v>
      </x:c>
      <x:c r="R1609" t="n">
        <x:v>0.2179343939394</x:v>
      </x:c>
      <x:c r="S1609" t="s">
        <x:v>171</x:v>
      </x:c>
    </x:row>
    <x:row r="1610" hidden="1">
      <x:c r="A1610" t="s">
        <x:v>30</x:v>
      </x:c>
      <x:c r="B1610" t="s">
        <x:v>139</x:v>
      </x:c>
      <x:c r="C1610" t="s">
        <x:v>39</x:v>
      </x:c>
      <x:c r="D1610" t="n">
        <x:v>4326.45</x:v>
      </x:c>
      <x:c r="E1610" t="n">
        <x:v>865.29</x:v>
      </x:c>
      <x:c r="F1610" t="n">
        <x:v>17.3058</x:v>
      </x:c>
      <x:c r="G1610" t="n">
        <x:v>2056.32</x:v>
      </x:c>
      <x:c r="H1610" t="n">
        <x:v>411.264</x:v>
      </x:c>
      <x:c r="I1610" s="2" t="n">
        <x:v>0.47529</x:v>
      </x:c>
      <x:c r="J1610" t="n">
        <x:v>22.6485</x:v>
      </x:c>
      <x:c r="K1610" t="n">
        <x:v>228.37</x:v>
      </x:c>
      <x:c r="L1610" t="n">
        <x:v>45.674</x:v>
      </x:c>
      <x:c r="M1610" s="2" t="n">
        <x:v>0.052785</x:v>
      </x:c>
      <x:c r="N1610" t="n">
        <x:v>7.329</x:v>
      </x:c>
      <x:c r="O1610" t="n">
        <x:v>47.2833</x:v>
      </x:c>
      <x:c r="P1610" t="n">
        <x:v>-2.22862</x:v>
      </x:c>
      <x:c r="Q1610" t="n">
        <x:v>44.88806272727273</x:v>
      </x:c>
      <x:c r="R1610" t="n">
        <x:v>0.2179343939394</x:v>
      </x:c>
      <x:c r="S1610" t="s">
        <x:v>171</x:v>
      </x:c>
    </x:row>
    <x:row r="1611" hidden="1">
      <x:c r="A1611" t="s">
        <x:v>30</x:v>
      </x:c>
      <x:c r="B1611" t="s">
        <x:v>139</x:v>
      </x:c>
      <x:c r="C1611" t="s">
        <x:v>40</x:v>
      </x:c>
      <x:c r="D1611" t="n">
        <x:v>5101.52</x:v>
      </x:c>
      <x:c r="E1611" t="n">
        <x:v>1275.38</x:v>
      </x:c>
      <x:c r="F1611" t="n">
        <x:v>25.5076</x:v>
      </x:c>
      <x:c r="G1611" t="n">
        <x:v>2478.46</x:v>
      </x:c>
      <x:c r="H1611" t="n">
        <x:v>619.615</x:v>
      </x:c>
      <x:c r="I1611" s="2" t="n">
        <x:v>0.485828</x:v>
      </x:c>
      <x:c r="J1611" t="n">
        <x:v>18.9602</x:v>
      </x:c>
      <x:c r="K1611" t="n">
        <x:v>295.46</x:v>
      </x:c>
      <x:c r="L1611" t="n">
        <x:v>73.865</x:v>
      </x:c>
      <x:c r="M1611" s="2" t="n">
        <x:v>0.057916</x:v>
      </x:c>
      <x:c r="N1611" t="n">
        <x:v>4.2504</x:v>
      </x:c>
      <x:c r="O1611" t="n">
        <x:v>48.7182</x:v>
      </x:c>
      <x:c r="P1611" t="n">
        <x:v>-3.06925</x:v>
      </x:c>
      <x:c r="Q1611" t="n">
        <x:v>44.88806272727273</x:v>
      </x:c>
      <x:c r="R1611" t="n">
        <x:v>0.2179343939394</x:v>
      </x:c>
      <x:c r="S1611" t="s">
        <x:v>171</x:v>
      </x:c>
    </x:row>
    <x:row r="1612" hidden="1">
      <x:c r="A1612" t="s">
        <x:v>91</x:v>
      </x:c>
      <x:c r="B1612" t="s">
        <x:v>139</x:v>
      </x:c>
      <x:c r="C1612" t="s">
        <x:v>92</x:v>
      </x:c>
      <x:c r="D1612" t="n">
        <x:v>3825</x:v>
      </x:c>
      <x:c r="E1612" t="n">
        <x:v>956.25</x:v>
      </x:c>
      <x:c r="F1612" t="n">
        <x:v>19.125</x:v>
      </x:c>
      <x:c r="G1612" t="n">
        <x:v>1756.72</x:v>
      </x:c>
      <x:c r="H1612" t="n">
        <x:v>439.18</x:v>
      </x:c>
      <x:c r="I1612" s="2" t="n">
        <x:v>0.459273</x:v>
      </x:c>
      <x:c r="J1612" t="n">
        <x:v>28.25445</x:v>
      </x:c>
      <x:c r="K1612" t="n">
        <x:v>188.73</x:v>
      </x:c>
      <x:c r="L1612" t="n">
        <x:v>47.1825</x:v>
      </x:c>
      <x:c r="M1612" s="2" t="n">
        <x:v>0.049341</x:v>
      </x:c>
      <x:c r="N1612" t="n">
        <x:v>9.3954</x:v>
      </x:c>
      <x:c r="O1612" t="n">
        <x:v>56.77485</x:v>
      </x:c>
      <x:c r="P1612" t="n">
        <x:v>5.56465</x:v>
      </x:c>
      <x:c r="Q1612" t="n">
        <x:v>44.88806272727273</x:v>
      </x:c>
      <x:c r="R1612" t="n">
        <x:v>0.2179343939394</x:v>
      </x:c>
      <x:c r="S1612" t="s">
        <x:v>171</x:v>
      </x:c>
    </x:row>
    <x:row r="1613" hidden="1">
      <x:c r="A1613" t="s">
        <x:v>91</x:v>
      </x:c>
      <x:c r="B1613" t="s">
        <x:v>139</x:v>
      </x:c>
      <x:c r="C1613" t="s">
        <x:v>91</x:v>
      </x:c>
      <x:c r="D1613" t="n">
        <x:v>5476.39</x:v>
      </x:c>
      <x:c r="E1613" t="n">
        <x:v>1369.0975</x:v>
      </x:c>
      <x:c r="F1613" t="n">
        <x:v>27.38195</x:v>
      </x:c>
      <x:c r="G1613" t="n">
        <x:v>2686.12</x:v>
      </x:c>
      <x:c r="H1613" t="n">
        <x:v>671.53</x:v>
      </x:c>
      <x:c r="I1613" s="2" t="n">
        <x:v>0.490491</x:v>
      </x:c>
      <x:c r="J1613" t="n">
        <x:v>17.32815</x:v>
      </x:c>
      <x:c r="K1613" t="n">
        <x:v>363.91</x:v>
      </x:c>
      <x:c r="L1613" t="n">
        <x:v>90.9775</x:v>
      </x:c>
      <x:c r="M1613" s="2" t="n">
        <x:v>0.066451</x:v>
      </x:c>
      <x:c r="N1613" t="n">
        <x:v>0</x:v>
      </x:c>
      <x:c r="O1613" t="n">
        <x:v>44.7101</x:v>
      </x:c>
      <x:c r="P1613" t="n">
        <x:v>-7.22015</x:v>
      </x:c>
      <x:c r="Q1613" t="n">
        <x:v>44.88806272727273</x:v>
      </x:c>
      <x:c r="R1613" t="n">
        <x:v>0.2179343939394</x:v>
      </x:c>
      <x:c r="S1613" t="s">
        <x:v>171</x:v>
      </x:c>
    </x:row>
    <x:row r="1614" hidden="1">
      <x:c r="A1614" t="s">
        <x:v>91</x:v>
      </x:c>
      <x:c r="B1614" t="s">
        <x:v>139</x:v>
      </x:c>
      <x:c r="C1614" t="s">
        <x:v>97</x:v>
      </x:c>
      <x:c r="D1614" t="n">
        <x:v>2921.28</x:v>
      </x:c>
      <x:c r="E1614" t="n">
        <x:v>1460.64</x:v>
      </x:c>
      <x:c r="F1614" t="n">
        <x:v>29.2128</x:v>
      </x:c>
      <x:c r="G1614" t="n">
        <x:v>1555.13</x:v>
      </x:c>
      <x:c r="H1614" t="n">
        <x:v>777.565</x:v>
      </x:c>
      <x:c r="I1614" s="2" t="n">
        <x:v>0.532345</x:v>
      </x:c>
      <x:c r="J1614" t="n">
        <x:v>2.67925</x:v>
      </x:c>
      <x:c r="K1614" t="n">
        <x:v>138.2</x:v>
      </x:c>
      <x:c r="L1614" t="n">
        <x:v>69.1</x:v>
      </x:c>
      <x:c r="M1614" s="2" t="n">
        <x:v>0.047308</x:v>
      </x:c>
      <x:c r="N1614" t="n">
        <x:v>10.6152</x:v>
      </x:c>
      <x:c r="O1614" t="n">
        <x:v>42.50725</x:v>
      </x:c>
      <x:c r="P1614" t="n">
        <x:v>-18.29475</x:v>
      </x:c>
      <x:c r="Q1614" t="n">
        <x:v>44.88806272727273</x:v>
      </x:c>
      <x:c r="R1614" t="n">
        <x:v>0.2179343939394</x:v>
      </x:c>
      <x:c r="S1614" t="s">
        <x:v>171</x:v>
      </x:c>
    </x:row>
    <x:row r="1615" hidden="1">
      <x:c r="A1615" t="s">
        <x:v>91</x:v>
      </x:c>
      <x:c r="B1615" t="s">
        <x:v>139</x:v>
      </x:c>
      <x:c r="C1615" t="s">
        <x:v>106</x:v>
      </x:c>
      <x:c r="D1615" t="n">
        <x:v>4329.17</x:v>
      </x:c>
      <x:c r="E1615" t="n">
        <x:v>1082.2925</x:v>
      </x:c>
      <x:c r="F1615" t="n">
        <x:v>21.64585</x:v>
      </x:c>
      <x:c r="G1615" t="n">
        <x:v>2174.83</x:v>
      </x:c>
      <x:c r="H1615" t="n">
        <x:v>543.7075</x:v>
      </x:c>
      <x:c r="I1615" s="2" t="n">
        <x:v>0.502367</x:v>
      </x:c>
      <x:c r="J1615" t="n">
        <x:v>13.17155</x:v>
      </x:c>
      <x:c r="K1615" t="n">
        <x:v>300.49</x:v>
      </x:c>
      <x:c r="L1615" t="n">
        <x:v>75.1225</x:v>
      </x:c>
      <x:c r="M1615" s="2" t="n">
        <x:v>0.069411</x:v>
      </x:c>
      <x:c r="N1615" t="n">
        <x:v>0</x:v>
      </x:c>
      <x:c r="O1615" t="n">
        <x:v>34.8174</x:v>
      </x:c>
      <x:c r="P1615" t="n">
        <x:v>12.23105</x:v>
      </x:c>
      <x:c r="Q1615" t="n">
        <x:v>44.88806272727273</x:v>
      </x:c>
      <x:c r="R1615" t="n">
        <x:v>0.2179343939394</x:v>
      </x:c>
      <x:c r="S1615" t="s">
        <x:v>171</x:v>
      </x:c>
    </x:row>
    <x:row r="1616" hidden="1">
      <x:c r="A1616" t="s">
        <x:v>23</x:v>
      </x:c>
      <x:c r="B1616" t="s">
        <x:v>140</x:v>
      </x:c>
      <x:c r="C1616" t="s">
        <x:v>23</x:v>
      </x:c>
      <x:c r="D1616" t="n">
        <x:v>2909.62</x:v>
      </x:c>
      <x:c r="E1616" t="n">
        <x:v>581.924</x:v>
      </x:c>
      <x:c r="F1616" t="n">
        <x:v>11.63848</x:v>
      </x:c>
      <x:c r="G1616" t="n">
        <x:v>1297.68</x:v>
      </x:c>
      <x:c r="H1616" t="n">
        <x:v>259.536</x:v>
      </x:c>
      <x:c r="I1616" s="2" t="n">
        <x:v>0.445996</x:v>
      </x:c>
      <x:c r="J1616" t="n">
        <x:v>32.9014</x:v>
      </x:c>
      <x:c r="K1616" t="n">
        <x:v>106.01</x:v>
      </x:c>
      <x:c r="L1616" t="n">
        <x:v>21.202</x:v>
      </x:c>
      <x:c r="M1616" s="2" t="n">
        <x:v>0.036434</x:v>
      </x:c>
      <x:c r="N1616" t="n">
        <x:v>15</x:v>
      </x:c>
      <x:c r="O1616" t="n">
        <x:v>59.53988</x:v>
      </x:c>
      <x:c r="P1616" t="n">
        <x:v>7.93251</x:v>
      </x:c>
      <x:c r="Q1616" t="n">
        <x:v>53.93069037037778</x:v>
      </x:c>
      <x:c r="R1616" t="n">
        <x:v>3.1791751852</x:v>
      </x:c>
      <x:c r="S1616" t="s">
        <x:v>171</x:v>
      </x:c>
    </x:row>
    <x:row r="1617" hidden="1">
      <x:c r="A1617" t="s">
        <x:v>85</x:v>
      </x:c>
      <x:c r="B1617" t="s">
        <x:v>140</x:v>
      </x:c>
      <x:c r="C1617" t="s">
        <x:v>149</x:v>
      </x:c>
      <x:c r="D1617" t="n">
        <x:v>2579.11</x:v>
      </x:c>
      <x:c r="E1617" t="n">
        <x:v>1289.555</x:v>
      </x:c>
      <x:c r="F1617" t="n">
        <x:v>25.7911</x:v>
      </x:c>
      <x:c r="G1617" t="n">
        <x:v>1209.86</x:v>
      </x:c>
      <x:c r="H1617" t="n">
        <x:v>604.93</x:v>
      </x:c>
      <x:c r="I1617" s="2" t="n">
        <x:v>0.4691</x:v>
      </x:c>
      <x:c r="J1617" t="n">
        <x:v>24.815</x:v>
      </x:c>
      <x:c r="K1617" t="n">
        <x:v>239.59</x:v>
      </x:c>
      <x:c r="L1617" t="n">
        <x:v>119.795</x:v>
      </x:c>
      <x:c r="M1617" s="2" t="n">
        <x:v>0.092896</x:v>
      </x:c>
      <x:c r="N1617" t="n">
        <x:v>0</x:v>
      </x:c>
      <x:c r="O1617" t="n">
        <x:v>50.6061</x:v>
      </x:c>
      <x:c r="P1617" t="n">
        <x:v>2.7011</x:v>
      </x:c>
      <x:c r="Q1617" t="n">
        <x:v>53.93069037037778</x:v>
      </x:c>
      <x:c r="R1617" t="n">
        <x:v>3.1791751852</x:v>
      </x:c>
      <x:c r="S1617" t="s">
        <x:v>171</x:v>
      </x:c>
    </x:row>
    <x:row r="1618" hidden="1">
      <x:c r="A1618" t="s">
        <x:v>85</x:v>
      </x:c>
      <x:c r="B1618" t="s">
        <x:v>140</x:v>
      </x:c>
      <x:c r="C1618" t="s">
        <x:v>86</x:v>
      </x:c>
      <x:c r="D1618" t="n">
        <x:v>7522.09</x:v>
      </x:c>
      <x:c r="E1618" t="n">
        <x:v>1880.5225</x:v>
      </x:c>
      <x:c r="F1618" t="n">
        <x:v>37.61045</x:v>
      </x:c>
      <x:c r="G1618" t="n">
        <x:v>3838.28</x:v>
      </x:c>
      <x:c r="H1618" t="n">
        <x:v>959.57</x:v>
      </x:c>
      <x:c r="I1618" s="2" t="n">
        <x:v>0.510268</x:v>
      </x:c>
      <x:c r="J1618" t="n">
        <x:v>10.4062</x:v>
      </x:c>
      <x:c r="K1618" t="n">
        <x:v>226.39</x:v>
      </x:c>
      <x:c r="L1618" t="n">
        <x:v>56.5975</x:v>
      </x:c>
      <x:c r="M1618" s="2" t="n">
        <x:v>0.030097</x:v>
      </x:c>
      <x:c r="N1618" t="n">
        <x:v>15</x:v>
      </x:c>
      <x:c r="O1618" t="n">
        <x:v>63.01665</x:v>
      </x:c>
      <x:c r="P1618" t="n">
        <x:v>8.81415</x:v>
      </x:c>
      <x:c r="Q1618" t="n">
        <x:v>53.93069037037778</x:v>
      </x:c>
      <x:c r="R1618" t="n">
        <x:v>3.1791751852</x:v>
      </x:c>
      <x:c r="S1618" t="s">
        <x:v>171</x:v>
      </x:c>
    </x:row>
    <x:row r="1619" hidden="1">
      <x:c r="A1619" t="s">
        <x:v>85</x:v>
      </x:c>
      <x:c r="B1619" t="s">
        <x:v>140</x:v>
      </x:c>
      <x:c r="C1619" t="s">
        <x:v>88</x:v>
      </x:c>
      <x:c r="D1619" t="n">
        <x:v>6974.38</x:v>
      </x:c>
      <x:c r="E1619" t="n">
        <x:v>1743.595</x:v>
      </x:c>
      <x:c r="F1619" t="n">
        <x:v>34.8719</x:v>
      </x:c>
      <x:c r="G1619" t="n">
        <x:v>3324.53</x:v>
      </x:c>
      <x:c r="H1619" t="n">
        <x:v>831.1325</x:v>
      </x:c>
      <x:c r="I1619" s="2" t="n">
        <x:v>0.476677</x:v>
      </x:c>
      <x:c r="J1619" t="n">
        <x:v>22.16305</x:v>
      </x:c>
      <x:c r="K1619" t="n">
        <x:v>277.56</x:v>
      </x:c>
      <x:c r="L1619" t="n">
        <x:v>69.39</x:v>
      </x:c>
      <x:c r="M1619" s="2" t="n">
        <x:v>0.039797</x:v>
      </x:c>
      <x:c r="N1619" t="n">
        <x:v>15</x:v>
      </x:c>
      <x:c r="O1619" t="n">
        <x:v>72.03495</x:v>
      </x:c>
      <x:c r="P1619" t="n">
        <x:v>9.09415</x:v>
      </x:c>
      <x:c r="Q1619" t="n">
        <x:v>53.93069037037778</x:v>
      </x:c>
      <x:c r="R1619" t="n">
        <x:v>3.1791751852</x:v>
      </x:c>
      <x:c r="S1619" t="s">
        <x:v>171</x:v>
      </x:c>
    </x:row>
    <x:row r="1620" hidden="1">
      <x:c r="A1620" t="s">
        <x:v>74</x:v>
      </x:c>
      <x:c r="B1620" t="s">
        <x:v>140</x:v>
      </x:c>
      <x:c r="C1620" t="s">
        <x:v>75</x:v>
      </x:c>
      <x:c r="D1620" t="n">
        <x:v>2984.06</x:v>
      </x:c>
      <x:c r="E1620" t="n">
        <x:v>746.015</x:v>
      </x:c>
      <x:c r="F1620" t="n">
        <x:v>14.9203</x:v>
      </x:c>
      <x:c r="G1620" t="n">
        <x:v>1429.49</x:v>
      </x:c>
      <x:c r="H1620" t="n">
        <x:v>357.3725</x:v>
      </x:c>
      <x:c r="I1620" s="2" t="n">
        <x:v>0.479042</x:v>
      </x:c>
      <x:c r="J1620" t="n">
        <x:v>21.3353</x:v>
      </x:c>
      <x:c r="K1620" t="n">
        <x:v>297.56</x:v>
      </x:c>
      <x:c r="L1620" t="n">
        <x:v>74.39</x:v>
      </x:c>
      <x:c r="M1620" s="2" t="n">
        <x:v>0.099716</x:v>
      </x:c>
      <x:c r="N1620" t="n">
        <x:v>0</x:v>
      </x:c>
      <x:c r="O1620" t="n">
        <x:v>36.2556</x:v>
      </x:c>
      <x:c r="P1620" t="n">
        <x:v>0.8776</x:v>
      </x:c>
      <x:c r="Q1620" t="n">
        <x:v>53.93069037037778</x:v>
      </x:c>
      <x:c r="R1620" t="n">
        <x:v>3.1791751852</x:v>
      </x:c>
      <x:c r="S1620" t="s">
        <x:v>171</x:v>
      </x:c>
    </x:row>
    <x:row r="1621" hidden="1">
      <x:c r="A1621" t="s">
        <x:v>74</x:v>
      </x:c>
      <x:c r="B1621" t="s">
        <x:v>140</x:v>
      </x:c>
      <x:c r="C1621" t="s">
        <x:v>164</x:v>
      </x:c>
      <x:c r="D1621" t="n">
        <x:v>2297.34</x:v>
      </x:c>
      <x:c r="E1621" t="n">
        <x:v>765.78</x:v>
      </x:c>
      <x:c r="F1621" t="n">
        <x:v>15.3156</x:v>
      </x:c>
      <x:c r="G1621" t="n">
        <x:v>1128.14</x:v>
      </x:c>
      <x:c r="H1621" t="n">
        <x:v>376.046667</x:v>
      </x:c>
      <x:c r="I1621" s="2" t="n">
        <x:v>0.491064</x:v>
      </x:c>
      <x:c r="J1621" t="n">
        <x:v>17.1276</x:v>
      </x:c>
      <x:c r="K1621" t="n">
        <x:v>127.2</x:v>
      </x:c>
      <x:c r="L1621" t="n">
        <x:v>42.4</x:v>
      </x:c>
      <x:c r="M1621" s="2" t="n">
        <x:v>0.055368</x:v>
      </x:c>
      <x:c r="N1621" t="n">
        <x:v>5.7792</x:v>
      </x:c>
      <x:c r="O1621" t="n">
        <x:v>38.2224</x:v>
      </x:c>
      <x:c r="P1621" t="n">
        <x:v>2.6121333334</x:v>
      </x:c>
      <x:c r="Q1621" t="n">
        <x:v>53.93069037037778</x:v>
      </x:c>
      <x:c r="R1621" t="n">
        <x:v>3.1791751852</x:v>
      </x:c>
      <x:c r="S1621" t="s">
        <x:v>171</x:v>
      </x:c>
    </x:row>
    <x:row r="1622" hidden="1">
      <x:c r="A1622" t="s">
        <x:v>23</x:v>
      </x:c>
      <x:c r="B1622" t="s">
        <x:v>140</x:v>
      </x:c>
      <x:c r="C1622" t="s">
        <x:v>24</x:v>
      </x:c>
      <x:c r="D1622" t="n">
        <x:v>6401.98</x:v>
      </x:c>
      <x:c r="E1622" t="n">
        <x:v>1600.495</x:v>
      </x:c>
      <x:c r="F1622" t="n">
        <x:v>32.0099</x:v>
      </x:c>
      <x:c r="G1622" t="n">
        <x:v>3033.39</x:v>
      </x:c>
      <x:c r="H1622" t="n">
        <x:v>758.3475</x:v>
      </x:c>
      <x:c r="I1622" s="2" t="n">
        <x:v>0.473821</x:v>
      </x:c>
      <x:c r="J1622" t="n">
        <x:v>23.16265</x:v>
      </x:c>
      <x:c r="K1622" t="n">
        <x:v>214.28</x:v>
      </x:c>
      <x:c r="L1622" t="n">
        <x:v>53.57</x:v>
      </x:c>
      <x:c r="M1622" s="2" t="n">
        <x:v>0.033471</x:v>
      </x:c>
      <x:c r="N1622" t="n">
        <x:v>15</x:v>
      </x:c>
      <x:c r="O1622" t="n">
        <x:v>70.17255</x:v>
      </x:c>
      <x:c r="P1622" t="n">
        <x:v>1.15215</x:v>
      </x:c>
      <x:c r="Q1622" t="n">
        <x:v>53.93069037037778</x:v>
      </x:c>
      <x:c r="R1622" t="n">
        <x:v>3.1791751852</x:v>
      </x:c>
      <x:c r="S1622" t="s">
        <x:v>171</x:v>
      </x:c>
    </x:row>
    <x:row r="1623" hidden="1">
      <x:c r="A1623" t="s">
        <x:v>23</x:v>
      </x:c>
      <x:c r="B1623" t="s">
        <x:v>140</x:v>
      </x:c>
      <x:c r="C1623" t="s">
        <x:v>27</x:v>
      </x:c>
      <x:c r="D1623" t="n">
        <x:v>2870.12</x:v>
      </x:c>
      <x:c r="E1623" t="n">
        <x:v>956.70666667</x:v>
      </x:c>
      <x:c r="F1623" t="n">
        <x:v>19.1341333334</x:v>
      </x:c>
      <x:c r="G1623" t="n">
        <x:v>1365.87</x:v>
      </x:c>
      <x:c r="H1623" t="n">
        <x:v>455.29</x:v>
      </x:c>
      <x:c r="I1623" s="2" t="n">
        <x:v>0.475893</x:v>
      </x:c>
      <x:c r="J1623" t="n">
        <x:v>22.43745</x:v>
      </x:c>
      <x:c r="K1623" t="n">
        <x:v>191.81</x:v>
      </x:c>
      <x:c r="L1623" t="n">
        <x:v>63.936667</x:v>
      </x:c>
      <x:c r="M1623" s="2" t="n">
        <x:v>0.06683</x:v>
      </x:c>
      <x:c r="N1623" t="n">
        <x:v>0</x:v>
      </x:c>
      <x:c r="O1623" t="n">
        <x:v>41.5715833334</x:v>
      </x:c>
      <x:c r="P1623" t="n">
        <x:v>-12.1925666666</x:v>
      </x:c>
      <x:c r="Q1623" t="n">
        <x:v>53.93069037037778</x:v>
      </x:c>
      <x:c r="R1623" t="n">
        <x:v>3.1791751852</x:v>
      </x:c>
      <x:c r="S1623" t="s">
        <x:v>171</x:v>
      </x:c>
    </x:row>
    <x:row r="1624" hidden="1">
      <x:c r="A1624" t="s">
        <x:v>74</x:v>
      </x:c>
      <x:c r="B1624" t="s">
        <x:v>140</x:v>
      </x:c>
      <x:c r="C1624" t="s">
        <x:v>74</x:v>
      </x:c>
      <x:c r="D1624" t="n">
        <x:v>2994.86</x:v>
      </x:c>
      <x:c r="E1624" t="n">
        <x:v>748.715</x:v>
      </x:c>
      <x:c r="F1624" t="n">
        <x:v>14.9743</x:v>
      </x:c>
      <x:c r="G1624" t="n">
        <x:v>1266.52</x:v>
      </x:c>
      <x:c r="H1624" t="n">
        <x:v>316.63</x:v>
      </x:c>
      <x:c r="I1624" s="2" t="n">
        <x:v>0.422898</x:v>
      </x:c>
      <x:c r="J1624" t="n">
        <x:v>35</x:v>
      </x:c>
      <x:c r="K1624" t="n">
        <x:v>174.79</x:v>
      </x:c>
      <x:c r="L1624" t="n">
        <x:v>43.6975</x:v>
      </x:c>
      <x:c r="M1624" s="2" t="n">
        <x:v>0.058363</x:v>
      </x:c>
      <x:c r="N1624" t="n">
        <x:v>3.9822</x:v>
      </x:c>
      <x:c r="O1624" t="n">
        <x:v>53.9565</x:v>
      </x:c>
      <x:c r="P1624" t="n">
        <x:v>7.62135</x:v>
      </x:c>
      <x:c r="Q1624" t="n">
        <x:v>53.93069037037778</x:v>
      </x:c>
      <x:c r="R1624" t="n">
        <x:v>3.1791751852</x:v>
      </x:c>
      <x:c r="S1624" t="s">
        <x:v>171</x:v>
      </x:c>
    </x:row>
    <x:row r="1625" hidden="1">
      <x:c r="A1625" t="s">
        <x:v>78</x:v>
      </x:c>
      <x:c r="B1625" t="s">
        <x:v>20</x:v>
      </x:c>
      <x:c r="C1625" t="s">
        <x:v>78</x:v>
      </x:c>
      <x:c r="D1625" t="n">
        <x:v>2835.03</x:v>
      </x:c>
      <x:c r="E1625" t="n">
        <x:v>708.7575</x:v>
      </x:c>
      <x:c r="F1625" t="n">
        <x:v>14.17515</x:v>
      </x:c>
      <x:c r="G1625" t="n">
        <x:v>1485.53</x:v>
      </x:c>
      <x:c r="H1625" t="n">
        <x:v>371.3825</x:v>
      </x:c>
      <x:c r="I1625" s="2" t="n">
        <x:v>0.523991</x:v>
      </x:c>
      <x:c r="J1625" t="n">
        <x:v>5.60315</x:v>
      </x:c>
      <x:c r="K1625" t="n">
        <x:v>97.97</x:v>
      </x:c>
      <x:c r="L1625" t="n">
        <x:v>24.4925</x:v>
      </x:c>
      <x:c r="M1625" s="2" t="n">
        <x:v>0.034557</x:v>
      </x:c>
      <x:c r="N1625" t="n">
        <x:v>15</x:v>
      </x:c>
      <x:c r="O1625" t="n">
        <x:v>34.7783</x:v>
      </x:c>
      <x:c r="P1625" t="n">
        <x:v>12.3163</x:v>
      </x:c>
      <x:c r="Q1625" t="n">
        <x:v>44.11440256409231</x:v>
      </x:c>
      <x:c r="R1625" t="n">
        <x:v>3.40184692306154</x:v>
      </x:c>
      <x:c r="S1625" t="s">
        <x:v>171</x:v>
      </x:c>
    </x:row>
    <x:row r="1626" hidden="1">
      <x:c r="A1626" t="s">
        <x:v>23</x:v>
      </x:c>
      <x:c r="B1626" t="s">
        <x:v>20</x:v>
      </x:c>
      <x:c r="C1626" t="s">
        <x:v>34</x:v>
      </x:c>
      <x:c r="D1626" t="n">
        <x:v>4653.16</x:v>
      </x:c>
      <x:c r="E1626" t="n">
        <x:v>1163.29</x:v>
      </x:c>
      <x:c r="F1626" t="n">
        <x:v>23.2658</x:v>
      </x:c>
      <x:c r="G1626" t="n">
        <x:v>2295.06</x:v>
      </x:c>
      <x:c r="H1626" t="n">
        <x:v>573.765</x:v>
      </x:c>
      <x:c r="I1626" s="2" t="n">
        <x:v>0.493226</x:v>
      </x:c>
      <x:c r="J1626" t="n">
        <x:v>16.3709</x:v>
      </x:c>
      <x:c r="K1626" t="n">
        <x:v>180.74</x:v>
      </x:c>
      <x:c r="L1626" t="n">
        <x:v>45.185</x:v>
      </x:c>
      <x:c r="M1626" s="2" t="n">
        <x:v>0.038842</x:v>
      </x:c>
      <x:c r="N1626" t="n">
        <x:v>15</x:v>
      </x:c>
      <x:c r="O1626" t="n">
        <x:v>54.6367</x:v>
      </x:c>
      <x:c r="P1626" t="n">
        <x:v>0.24775</x:v>
      </x:c>
      <x:c r="Q1626" t="n">
        <x:v>44.11440256409231</x:v>
      </x:c>
      <x:c r="R1626" t="n">
        <x:v>3.40184692306154</x:v>
      </x:c>
      <x:c r="S1626" t="s">
        <x:v>171</x:v>
      </x:c>
    </x:row>
    <x:row r="1627" hidden="1">
      <x:c r="A1627" t="s">
        <x:v>82</x:v>
      </x:c>
      <x:c r="B1627" t="s">
        <x:v>20</x:v>
      </x:c>
      <x:c r="C1627" t="s">
        <x:v>82</x:v>
      </x:c>
      <x:c r="D1627" t="n">
        <x:v>2148.42</x:v>
      </x:c>
      <x:c r="E1627" t="n">
        <x:v>716.14</x:v>
      </x:c>
      <x:c r="F1627" t="n">
        <x:v>14.3228</x:v>
      </x:c>
      <x:c r="G1627" t="n">
        <x:v>1095.45</x:v>
      </x:c>
      <x:c r="H1627" t="n">
        <x:v>365.15</x:v>
      </x:c>
      <x:c r="I1627" s="2" t="n">
        <x:v>0.509886</x:v>
      </x:c>
      <x:c r="J1627" t="n">
        <x:v>10.5399</x:v>
      </x:c>
      <x:c r="K1627" t="n">
        <x:v>75.97</x:v>
      </x:c>
      <x:c r="L1627" t="n">
        <x:v>25.323333</x:v>
      </x:c>
      <x:c r="M1627" s="2" t="n">
        <x:v>0.035361</x:v>
      </x:c>
      <x:c r="N1627" t="n">
        <x:v>15</x:v>
      </x:c>
      <x:c r="O1627" t="n">
        <x:v>39.8627</x:v>
      </x:c>
      <x:c r="P1627" t="n">
        <x:v>20.3743833334</x:v>
      </x:c>
      <x:c r="Q1627" t="n">
        <x:v>44.11440256409231</x:v>
      </x:c>
      <x:c r="R1627" t="n">
        <x:v>3.40184692306154</x:v>
      </x:c>
      <x:c r="S1627" t="s">
        <x:v>171</x:v>
      </x:c>
    </x:row>
    <x:row r="1628" hidden="1">
      <x:c r="A1628" t="s">
        <x:v>124</x:v>
      </x:c>
      <x:c r="B1628" t="s">
        <x:v>20</x:v>
      </x:c>
      <x:c r="C1628" t="s">
        <x:v>124</x:v>
      </x:c>
      <x:c r="D1628" t="n">
        <x:v>5025.36</x:v>
      </x:c>
      <x:c r="E1628" t="n">
        <x:v>1005.072</x:v>
      </x:c>
      <x:c r="F1628" t="n">
        <x:v>20.10144</x:v>
      </x:c>
      <x:c r="G1628" t="n">
        <x:v>2460.43</x:v>
      </x:c>
      <x:c r="H1628" t="n">
        <x:v>492.086</x:v>
      </x:c>
      <x:c r="I1628" s="2" t="n">
        <x:v>0.489603</x:v>
      </x:c>
      <x:c r="J1628" t="n">
        <x:v>17.63895</x:v>
      </x:c>
      <x:c r="K1628" t="n">
        <x:v>172.49</x:v>
      </x:c>
      <x:c r="L1628" t="n">
        <x:v>34.498</x:v>
      </x:c>
      <x:c r="M1628" s="2" t="n">
        <x:v>0.034324</x:v>
      </x:c>
      <x:c r="N1628" t="n">
        <x:v>15</x:v>
      </x:c>
      <x:c r="O1628" t="n">
        <x:v>52.74039</x:v>
      </x:c>
      <x:c r="P1628" t="n">
        <x:v>8.27212</x:v>
      </x:c>
      <x:c r="Q1628" t="n">
        <x:v>44.11440256409231</x:v>
      </x:c>
      <x:c r="R1628" t="n">
        <x:v>3.40184692306154</x:v>
      </x:c>
      <x:c r="S1628" t="s">
        <x:v>171</x:v>
      </x:c>
    </x:row>
    <x:row r="1629" hidden="1">
      <x:c r="A1629" t="s">
        <x:v>90</x:v>
      </x:c>
      <x:c r="B1629" t="s">
        <x:v>20</x:v>
      </x:c>
      <x:c r="C1629" t="s">
        <x:v>90</x:v>
      </x:c>
      <x:c r="D1629" t="n">
        <x:v>1144.74</x:v>
      </x:c>
      <x:c r="E1629" t="n">
        <x:v>286.185</x:v>
      </x:c>
      <x:c r="F1629" t="n">
        <x:v>5.7237</x:v>
      </x:c>
      <x:c r="G1629" t="n">
        <x:v>509.47</x:v>
      </x:c>
      <x:c r="H1629" t="n">
        <x:v>127.3675</x:v>
      </x:c>
      <x:c r="I1629" s="2" t="n">
        <x:v>0.445053</x:v>
      </x:c>
      <x:c r="J1629" t="n">
        <x:v>33.23145</x:v>
      </x:c>
      <x:c r="K1629" t="n">
        <x:v>115</x:v>
      </x:c>
      <x:c r="L1629" t="n">
        <x:v>28.75</x:v>
      </x:c>
      <x:c r="M1629" s="2" t="n">
        <x:v>0.100459</x:v>
      </x:c>
      <x:c r="N1629" t="n">
        <x:v>0</x:v>
      </x:c>
      <x:c r="O1629" t="n">
        <x:v>38.95515</x:v>
      </x:c>
      <x:c r="P1629" t="n">
        <x:v>13.80125</x:v>
      </x:c>
      <x:c r="Q1629" t="n">
        <x:v>44.11440256409231</x:v>
      </x:c>
      <x:c r="R1629" t="n">
        <x:v>3.40184692306154</x:v>
      </x:c>
      <x:c r="S1629" t="s">
        <x:v>171</x:v>
      </x:c>
    </x:row>
    <x:row r="1630" hidden="1">
      <x:c r="A1630" t="s">
        <x:v>41</x:v>
      </x:c>
      <x:c r="B1630" t="s">
        <x:v>20</x:v>
      </x:c>
      <x:c r="C1630" t="s">
        <x:v>42</x:v>
      </x:c>
      <x:c r="D1630" t="n">
        <x:v>965.21</x:v>
      </x:c>
      <x:c r="E1630" t="n">
        <x:v>241.3025</x:v>
      </x:c>
      <x:c r="F1630" t="n">
        <x:v>4.82605</x:v>
      </x:c>
      <x:c r="G1630" t="n">
        <x:v>504.58</x:v>
      </x:c>
      <x:c r="H1630" t="n">
        <x:v>126.145</x:v>
      </x:c>
      <x:c r="I1630" s="2" t="n">
        <x:v>0.522767</x:v>
      </x:c>
      <x:c r="J1630" t="n">
        <x:v>6.03155</x:v>
      </x:c>
      <x:c r="K1630" t="n">
        <x:v>19.72</x:v>
      </x:c>
      <x:c r="L1630" t="n">
        <x:v>4.93</x:v>
      </x:c>
      <x:c r="M1630" s="2" t="n">
        <x:v>0.020431</x:v>
      </x:c>
      <x:c r="N1630" t="n">
        <x:v>15</x:v>
      </x:c>
      <x:c r="O1630" t="n">
        <x:v>25.8576</x:v>
      </x:c>
      <x:c r="P1630" t="n">
        <x:v>9.4171</x:v>
      </x:c>
      <x:c r="Q1630" t="n">
        <x:v>44.11440256409231</x:v>
      </x:c>
      <x:c r="R1630" t="n">
        <x:v>3.40184692306154</x:v>
      </x:c>
      <x:c r="S1630" t="s">
        <x:v>171</x:v>
      </x:c>
    </x:row>
    <x:row r="1631" hidden="1">
      <x:c r="A1631" t="s">
        <x:v>150</x:v>
      </x:c>
      <x:c r="B1631" t="s">
        <x:v>20</x:v>
      </x:c>
      <x:c r="C1631" t="s">
        <x:v>151</x:v>
      </x:c>
      <x:c r="D1631" t="n">
        <x:v>1899.67</x:v>
      </x:c>
      <x:c r="E1631" t="n">
        <x:v>949.835</x:v>
      </x:c>
      <x:c r="F1631" t="n">
        <x:v>18.9967</x:v>
      </x:c>
      <x:c r="G1631" t="n">
        <x:v>888.35</x:v>
      </x:c>
      <x:c r="H1631" t="n">
        <x:v>444.175</x:v>
      </x:c>
      <x:c r="I1631" s="2" t="n">
        <x:v>0.467634</x:v>
      </x:c>
      <x:c r="J1631" t="n">
        <x:v>25.3281</x:v>
      </x:c>
      <x:c r="K1631" t="n">
        <x:v>139.6</x:v>
      </x:c>
      <x:c r="L1631" t="n">
        <x:v>69.8</x:v>
      </x:c>
      <x:c r="M1631" s="2" t="n">
        <x:v>0.073486</x:v>
      </x:c>
      <x:c r="N1631" t="n">
        <x:v>0</x:v>
      </x:c>
      <x:c r="O1631" t="n">
        <x:v>44.3248</x:v>
      </x:c>
      <x:c r="P1631" t="n">
        <x:v>14.53035</x:v>
      </x:c>
      <x:c r="Q1631" t="n">
        <x:v>44.11440256409231</x:v>
      </x:c>
      <x:c r="R1631" t="n">
        <x:v>3.40184692306154</x:v>
      </x:c>
      <x:c r="S1631" t="s">
        <x:v>171</x:v>
      </x:c>
    </x:row>
    <x:row r="1632" hidden="1">
      <x:c r="A1632" t="s">
        <x:v>26</x:v>
      </x:c>
      <x:c r="B1632" t="s">
        <x:v>20</x:v>
      </x:c>
      <x:c r="C1632" t="s">
        <x:v>26</x:v>
      </x:c>
      <x:c r="D1632" t="n">
        <x:v>1488.04</x:v>
      </x:c>
      <x:c r="E1632" t="n">
        <x:v>1488.04</x:v>
      </x:c>
      <x:c r="F1632" t="n">
        <x:v>29.7608</x:v>
      </x:c>
      <x:c r="G1632" t="n">
        <x:v>572.33</x:v>
      </x:c>
      <x:c r="H1632" t="n">
        <x:v>572.33</x:v>
      </x:c>
      <x:c r="I1632" s="2" t="n">
        <x:v>0.38462</x:v>
      </x:c>
      <x:c r="J1632" t="n">
        <x:v>35</x:v>
      </x:c>
      <x:c r="K1632" t="n">
        <x:v>51.2</x:v>
      </x:c>
      <x:c r="L1632" t="n">
        <x:v>51.2</x:v>
      </x:c>
      <x:c r="M1632" s="2" t="n">
        <x:v>0.034408</x:v>
      </x:c>
      <x:c r="N1632" t="n">
        <x:v>15</x:v>
      </x:c>
      <x:c r="O1632" t="n">
        <x:v>79.7608</x:v>
      </x:c>
      <x:c r="P1632" t="n">
        <x:v>4.2916</x:v>
      </x:c>
      <x:c r="Q1632" t="n">
        <x:v>44.11440256409231</x:v>
      </x:c>
      <x:c r="R1632" t="n">
        <x:v>3.40184692306154</x:v>
      </x:c>
      <x:c r="S1632" t="s">
        <x:v>171</x:v>
      </x:c>
    </x:row>
    <x:row r="1633" hidden="1">
      <x:c r="A1633" t="s">
        <x:v>29</x:v>
      </x:c>
      <x:c r="B1633" t="s">
        <x:v>20</x:v>
      </x:c>
      <x:c r="C1633" t="s">
        <x:v>29</x:v>
      </x:c>
      <x:c r="D1633" t="n">
        <x:v>2620.3</x:v>
      </x:c>
      <x:c r="E1633" t="n">
        <x:v>873.43333333</x:v>
      </x:c>
      <x:c r="F1633" t="n">
        <x:v>17.4686666666</x:v>
      </x:c>
      <x:c r="G1633" t="n">
        <x:v>1344.55</x:v>
      </x:c>
      <x:c r="H1633" t="n">
        <x:v>448.183333</x:v>
      </x:c>
      <x:c r="I1633" s="2" t="n">
        <x:v>0.513128</x:v>
      </x:c>
      <x:c r="J1633" t="n">
        <x:v>9.4052</x:v>
      </x:c>
      <x:c r="K1633" t="n">
        <x:v>95.38</x:v>
      </x:c>
      <x:c r="L1633" t="n">
        <x:v>31.793333</x:v>
      </x:c>
      <x:c r="M1633" s="2" t="n">
        <x:v>0.0364</x:v>
      </x:c>
      <x:c r="N1633" t="n">
        <x:v>15</x:v>
      </x:c>
      <x:c r="O1633" t="n">
        <x:v>41.8738666666</x:v>
      </x:c>
      <x:c r="P1633" t="n">
        <x:v>-1.2973666668</x:v>
      </x:c>
      <x:c r="Q1633" t="n">
        <x:v>44.11440256409231</x:v>
      </x:c>
      <x:c r="R1633" t="n">
        <x:v>3.40184692306154</x:v>
      </x:c>
      <x:c r="S1633" t="s">
        <x:v>171</x:v>
      </x:c>
    </x:row>
    <x:row r="1634" hidden="1">
      <x:c r="A1634" t="s">
        <x:v>142</x:v>
      </x:c>
      <x:c r="B1634" t="s">
        <x:v>20</x:v>
      </x:c>
      <x:c r="C1634" t="s">
        <x:v>143</x:v>
      </x:c>
      <x:c r="D1634" t="n">
        <x:v>2755.09</x:v>
      </x:c>
      <x:c r="E1634" t="n">
        <x:v>918.36333333</x:v>
      </x:c>
      <x:c r="F1634" t="n">
        <x:v>18.3672666666</x:v>
      </x:c>
      <x:c r="G1634" t="n">
        <x:v>1478.45</x:v>
      </x:c>
      <x:c r="H1634" t="n">
        <x:v>492.816667</x:v>
      </x:c>
      <x:c r="I1634" s="2" t="n">
        <x:v>0.536625</x:v>
      </x:c>
      <x:c r="J1634" t="n">
        <x:v>1.18125</x:v>
      </x:c>
      <x:c r="K1634" t="n">
        <x:v>195.55</x:v>
      </x:c>
      <x:c r="L1634" t="n">
        <x:v>65.183333</x:v>
      </x:c>
      <x:c r="M1634" s="2" t="n">
        <x:v>0.070978</x:v>
      </x:c>
      <x:c r="N1634" t="n">
        <x:v>0</x:v>
      </x:c>
      <x:c r="O1634" t="n">
        <x:v>19.5485166666</x:v>
      </x:c>
      <x:c r="P1634" t="n">
        <x:v>-4.2206666668</x:v>
      </x:c>
      <x:c r="Q1634" t="n">
        <x:v>44.11440256409231</x:v>
      </x:c>
      <x:c r="R1634" t="n">
        <x:v>3.40184692306154</x:v>
      </x:c>
      <x:c r="S1634" t="s">
        <x:v>171</x:v>
      </x:c>
    </x:row>
    <x:row r="1635" hidden="1">
      <x:c r="A1635" t="s">
        <x:v>132</x:v>
      </x:c>
      <x:c r="B1635" t="s">
        <x:v>20</x:v>
      </x:c>
      <x:c r="C1635" t="s">
        <x:v>133</x:v>
      </x:c>
      <x:c r="D1635" t="n">
        <x:v>1333.51</x:v>
      </x:c>
      <x:c r="E1635" t="n">
        <x:v>266.702</x:v>
      </x:c>
      <x:c r="F1635" t="n">
        <x:v>5.33404</x:v>
      </x:c>
      <x:c r="G1635" t="n">
        <x:v>702.14</x:v>
      </x:c>
      <x:c r="H1635" t="n">
        <x:v>140.428</x:v>
      </x:c>
      <x:c r="I1635" s="2" t="n">
        <x:v>0.526535</x:v>
      </x:c>
      <x:c r="J1635" t="n">
        <x:v>4.71275</x:v>
      </x:c>
      <x:c r="K1635" t="n">
        <x:v>0</x:v>
      </x:c>
      <x:c r="L1635" t="n">
        <x:v>0</x:v>
      </x:c>
      <x:c r="M1635" s="2" t="n">
        <x:v>0</x:v>
      </x:c>
      <x:c r="N1635" t="n">
        <x:v>15</x:v>
      </x:c>
      <x:c r="O1635" t="n">
        <x:v>25.04679</x:v>
      </x:c>
      <x:c r="P1635" t="n">
        <x:v>-20.73003</x:v>
      </x:c>
      <x:c r="Q1635" t="n">
        <x:v>44.11440256409231</x:v>
      </x:c>
      <x:c r="R1635" t="n">
        <x:v>3.40184692306154</x:v>
      </x:c>
      <x:c r="S1635" t="s">
        <x:v>171</x:v>
      </x:c>
    </x:row>
    <x:row r="1636" hidden="1">
      <x:c r="A1636" t="s">
        <x:v>95</x:v>
      </x:c>
      <x:c r="B1636" t="s">
        <x:v>20</x:v>
      </x:c>
      <x:c r="C1636" t="s">
        <x:v>96</x:v>
      </x:c>
      <x:c r="D1636" t="n">
        <x:v>3870.3</x:v>
      </x:c>
      <x:c r="E1636" t="n">
        <x:v>967.575</x:v>
      </x:c>
      <x:c r="F1636" t="n">
        <x:v>19.3515</x:v>
      </x:c>
      <x:c r="G1636" t="n">
        <x:v>1985.61</x:v>
      </x:c>
      <x:c r="H1636" t="n">
        <x:v>496.4025</x:v>
      </x:c>
      <x:c r="I1636" s="2" t="n">
        <x:v>0.513038</x:v>
      </x:c>
      <x:c r="J1636" t="n">
        <x:v>9.4367</x:v>
      </x:c>
      <x:c r="K1636" t="n">
        <x:v>157.84</x:v>
      </x:c>
      <x:c r="L1636" t="n">
        <x:v>39.46</x:v>
      </x:c>
      <x:c r="M1636" s="2" t="n">
        <x:v>0.040782</x:v>
      </x:c>
      <x:c r="N1636" t="n">
        <x:v>14.5308</x:v>
      </x:c>
      <x:c r="O1636" t="n">
        <x:v>43.319</x:v>
      </x:c>
      <x:c r="P1636" t="n">
        <x:v>-8.4054</x:v>
      </x:c>
      <x:c r="Q1636" t="n">
        <x:v>44.11440256409231</x:v>
      </x:c>
      <x:c r="R1636" t="n">
        <x:v>3.40184692306154</x:v>
      </x:c>
      <x:c r="S1636" t="s">
        <x:v>171</x:v>
      </x:c>
    </x:row>
    <x:row r="1637" hidden="1">
      <x:c r="A1637" t="s">
        <x:v>95</x:v>
      </x:c>
      <x:c r="B1637" t="s">
        <x:v>20</x:v>
      </x:c>
      <x:c r="C1637" t="s">
        <x:v>95</x:v>
      </x:c>
      <x:c r="D1637" t="n">
        <x:v>7971.53</x:v>
      </x:c>
      <x:c r="E1637" t="n">
        <x:v>1594.306</x:v>
      </x:c>
      <x:c r="F1637" t="n">
        <x:v>31.88612</x:v>
      </x:c>
      <x:c r="G1637" t="n">
        <x:v>3714.81</x:v>
      </x:c>
      <x:c r="H1637" t="n">
        <x:v>742.962</x:v>
      </x:c>
      <x:c r="I1637" s="2" t="n">
        <x:v>0.46601</x:v>
      </x:c>
      <x:c r="J1637" t="n">
        <x:v>25.8965</x:v>
      </x:c>
      <x:c r="K1637" t="n">
        <x:v>254.77</x:v>
      </x:c>
      <x:c r="L1637" t="n">
        <x:v>50.954</x:v>
      </x:c>
      <x:c r="M1637" s="2" t="n">
        <x:v>0.03196</x:v>
      </x:c>
      <x:c r="N1637" t="n">
        <x:v>15</x:v>
      </x:c>
      <x:c r="O1637" t="n">
        <x:v>72.78262</x:v>
      </x:c>
      <x:c r="P1637" t="n">
        <x:v>-4.37338</x:v>
      </x:c>
      <x:c r="Q1637" t="n">
        <x:v>44.11440256409231</x:v>
      </x:c>
      <x:c r="R1637" t="n">
        <x:v>3.40184692306154</x:v>
      </x:c>
      <x:c r="S1637" t="s">
        <x:v>171</x:v>
      </x:c>
    </x:row>
    <x:row r="1638" hidden="1">
      <x:c r="A1638" t="s">
        <x:v>107</x:v>
      </x:c>
      <x:c r="B1638" t="s">
        <x:v>44</x:v>
      </x:c>
      <x:c r="C1638" t="s">
        <x:v>121</x:v>
      </x:c>
      <x:c r="D1638" t="n">
        <x:v>5347.15</x:v>
      </x:c>
      <x:c r="E1638" t="n">
        <x:v>1069.43</x:v>
      </x:c>
      <x:c r="F1638" t="n">
        <x:v>21.3886</x:v>
      </x:c>
      <x:c r="G1638" t="n">
        <x:v>2504.19</x:v>
      </x:c>
      <x:c r="H1638" t="n">
        <x:v>500.838</x:v>
      </x:c>
      <x:c r="I1638" s="2" t="n">
        <x:v>0.468322</x:v>
      </x:c>
      <x:c r="J1638" t="n">
        <x:v>25.0873</x:v>
      </x:c>
      <x:c r="K1638" t="n">
        <x:v>201.18</x:v>
      </x:c>
      <x:c r="L1638" t="n">
        <x:v>40.236</x:v>
      </x:c>
      <x:c r="M1638" s="2" t="n">
        <x:v>0.037624</x:v>
      </x:c>
      <x:c r="N1638" t="n">
        <x:v>15</x:v>
      </x:c>
      <x:c r="O1638" t="n">
        <x:v>61.4759</x:v>
      </x:c>
      <x:c r="P1638" t="n">
        <x:v>7.63719</x:v>
      </x:c>
      <x:c r="Q1638" t="n">
        <x:v>51.9818875</x:v>
      </x:c>
      <x:c r="R1638" t="n">
        <x:v>-4.72082333333333</x:v>
      </x:c>
      <x:c r="S1638" t="s">
        <x:v>171</x:v>
      </x:c>
    </x:row>
    <x:row r="1639" hidden="1">
      <x:c r="A1639" t="s">
        <x:v>107</x:v>
      </x:c>
      <x:c r="B1639" t="s">
        <x:v>44</x:v>
      </x:c>
      <x:c r="C1639" t="s">
        <x:v>122</x:v>
      </x:c>
      <x:c r="D1639" t="n">
        <x:v>6458.02</x:v>
      </x:c>
      <x:c r="E1639" t="n">
        <x:v>1291.604</x:v>
      </x:c>
      <x:c r="F1639" t="n">
        <x:v>25.83208</x:v>
      </x:c>
      <x:c r="G1639" t="n">
        <x:v>3006.61</x:v>
      </x:c>
      <x:c r="H1639" t="n">
        <x:v>601.322</x:v>
      </x:c>
      <x:c r="I1639" s="2" t="n">
        <x:v>0.465562</x:v>
      </x:c>
      <x:c r="J1639" t="n">
        <x:v>26.0533</x:v>
      </x:c>
      <x:c r="K1639" t="n">
        <x:v>270.55</x:v>
      </x:c>
      <x:c r="L1639" t="n">
        <x:v>54.11</x:v>
      </x:c>
      <x:c r="M1639" s="2" t="n">
        <x:v>0.041894</x:v>
      </x:c>
      <x:c r="N1639" t="n">
        <x:v>13.8636</x:v>
      </x:c>
      <x:c r="O1639" t="n">
        <x:v>65.74898</x:v>
      </x:c>
      <x:c r="P1639" t="n">
        <x:v>3.9669</x:v>
      </x:c>
      <x:c r="Q1639" t="n">
        <x:v>51.9818875</x:v>
      </x:c>
      <x:c r="R1639" t="n">
        <x:v>-4.72082333333333</x:v>
      </x:c>
      <x:c r="S1639" t="s">
        <x:v>171</x:v>
      </x:c>
    </x:row>
    <x:row r="1640" hidden="1">
      <x:c r="A1640" t="s">
        <x:v>107</x:v>
      </x:c>
      <x:c r="B1640" t="s">
        <x:v>44</x:v>
      </x:c>
      <x:c r="C1640" t="s">
        <x:v>125</x:v>
      </x:c>
      <x:c r="D1640" t="n">
        <x:v>5456.17</x:v>
      </x:c>
      <x:c r="E1640" t="n">
        <x:v>1364.0425</x:v>
      </x:c>
      <x:c r="F1640" t="n">
        <x:v>27.28085</x:v>
      </x:c>
      <x:c r="G1640" t="n">
        <x:v>2808.89</x:v>
      </x:c>
      <x:c r="H1640" t="n">
        <x:v>702.2225</x:v>
      </x:c>
      <x:c r="I1640" s="2" t="n">
        <x:v>0.51481</x:v>
      </x:c>
      <x:c r="J1640" t="n">
        <x:v>8.8165</x:v>
      </x:c>
      <x:c r="K1640" t="n">
        <x:v>236.76</x:v>
      </x:c>
      <x:c r="L1640" t="n">
        <x:v>59.19</x:v>
      </x:c>
      <x:c r="M1640" s="2" t="n">
        <x:v>0.043393</x:v>
      </x:c>
      <x:c r="N1640" t="n">
        <x:v>12.9642</x:v>
      </x:c>
      <x:c r="O1640" t="n">
        <x:v>49.06155</x:v>
      </x:c>
      <x:c r="P1640" t="n">
        <x:v>-1.53445</x:v>
      </x:c>
      <x:c r="Q1640" t="n">
        <x:v>51.9818875</x:v>
      </x:c>
      <x:c r="R1640" t="n">
        <x:v>-4.72082333333333</x:v>
      </x:c>
      <x:c r="S1640" t="s">
        <x:v>171</x:v>
      </x:c>
    </x:row>
    <x:row r="1641" hidden="1">
      <x:c r="A1641" t="s">
        <x:v>107</x:v>
      </x:c>
      <x:c r="B1641" t="s">
        <x:v>44</x:v>
      </x:c>
      <x:c r="C1641" t="s">
        <x:v>126</x:v>
      </x:c>
      <x:c r="D1641" t="n">
        <x:v>3874.91</x:v>
      </x:c>
      <x:c r="E1641" t="n">
        <x:v>968.7275</x:v>
      </x:c>
      <x:c r="F1641" t="n">
        <x:v>19.37455</x:v>
      </x:c>
      <x:c r="G1641" t="n">
        <x:v>1875.94</x:v>
      </x:c>
      <x:c r="H1641" t="n">
        <x:v>468.985</x:v>
      </x:c>
      <x:c r="I1641" s="2" t="n">
        <x:v>0.484125</x:v>
      </x:c>
      <x:c r="J1641" t="n">
        <x:v>19.55625</x:v>
      </x:c>
      <x:c r="K1641" t="n">
        <x:v>258.99</x:v>
      </x:c>
      <x:c r="L1641" t="n">
        <x:v>64.7475</x:v>
      </x:c>
      <x:c r="M1641" s="2" t="n">
        <x:v>0.066838</x:v>
      </x:c>
      <x:c r="N1641" t="n">
        <x:v>0</x:v>
      </x:c>
      <x:c r="O1641" t="n">
        <x:v>38.9308</x:v>
      </x:c>
      <x:c r="P1641" t="n">
        <x:v>-23.9343</x:v>
      </x:c>
      <x:c r="Q1641" t="n">
        <x:v>51.9818875</x:v>
      </x:c>
      <x:c r="R1641" t="n">
        <x:v>-4.72082333333333</x:v>
      </x:c>
      <x:c r="S1641" t="s">
        <x:v>171</x:v>
      </x:c>
    </x:row>
    <x:row r="1642" hidden="1">
      <x:c r="A1642" t="s">
        <x:v>107</x:v>
      </x:c>
      <x:c r="B1642" t="s">
        <x:v>44</x:v>
      </x:c>
      <x:c r="C1642" t="s">
        <x:v>109</x:v>
      </x:c>
      <x:c r="D1642" t="n">
        <x:v>6342.77</x:v>
      </x:c>
      <x:c r="E1642" t="n">
        <x:v>1585.6925</x:v>
      </x:c>
      <x:c r="F1642" t="n">
        <x:v>31.71385</x:v>
      </x:c>
      <x:c r="G1642" t="n">
        <x:v>3185.52</x:v>
      </x:c>
      <x:c r="H1642" t="n">
        <x:v>796.38</x:v>
      </x:c>
      <x:c r="I1642" s="2" t="n">
        <x:v>0.502229</x:v>
      </x:c>
      <x:c r="J1642" t="n">
        <x:v>13.21985</x:v>
      </x:c>
      <x:c r="K1642" t="n">
        <x:v>522.59</x:v>
      </x:c>
      <x:c r="L1642" t="n">
        <x:v>130.6475</x:v>
      </x:c>
      <x:c r="M1642" s="2" t="n">
        <x:v>0.082391</x:v>
      </x:c>
      <x:c r="N1642" t="n">
        <x:v>0</x:v>
      </x:c>
      <x:c r="O1642" t="n">
        <x:v>44.9337</x:v>
      </x:c>
      <x:c r="P1642" t="n">
        <x:v>-14.6048</x:v>
      </x:c>
      <x:c r="Q1642" t="n">
        <x:v>51.9818875</x:v>
      </x:c>
      <x:c r="R1642" t="n">
        <x:v>-4.72082333333333</x:v>
      </x:c>
      <x:c r="S1642" t="s">
        <x:v>171</x:v>
      </x:c>
    </x:row>
    <x:row r="1643" hidden="1">
      <x:c r="A1643" t="s">
        <x:v>107</x:v>
      </x:c>
      <x:c r="B1643" t="s">
        <x:v>44</x:v>
      </x:c>
      <x:c r="C1643" t="s">
        <x:v>111</x:v>
      </x:c>
      <x:c r="D1643" t="n">
        <x:v>7663.15</x:v>
      </x:c>
      <x:c r="E1643" t="n">
        <x:v>1532.63</x:v>
      </x:c>
      <x:c r="F1643" t="n">
        <x:v>30.6526</x:v>
      </x:c>
      <x:c r="G1643" t="n">
        <x:v>3484.89</x:v>
      </x:c>
      <x:c r="H1643" t="n">
        <x:v>696.978</x:v>
      </x:c>
      <x:c r="I1643" s="2" t="n">
        <x:v>0.454759</x:v>
      </x:c>
      <x:c r="J1643" t="n">
        <x:v>29.83435</x:v>
      </x:c>
      <x:c r="K1643" t="n">
        <x:v>418.77</x:v>
      </x:c>
      <x:c r="L1643" t="n">
        <x:v>83.754</x:v>
      </x:c>
      <x:c r="M1643" s="2" t="n">
        <x:v>0.054647</x:v>
      </x:c>
      <x:c r="N1643" t="n">
        <x:v>6.2118</x:v>
      </x:c>
      <x:c r="O1643" t="n">
        <x:v>66.69875</x:v>
      </x:c>
      <x:c r="P1643" t="n">
        <x:v>-1.3702</x:v>
      </x:c>
      <x:c r="Q1643" t="n">
        <x:v>51.9818875</x:v>
      </x:c>
      <x:c r="R1643" t="n">
        <x:v>-4.72082333333333</x:v>
      </x:c>
      <x:c r="S1643" t="s">
        <x:v>171</x:v>
      </x:c>
    </x:row>
    <x:row r="1644" hidden="1">
      <x:c r="A1644" t="s">
        <x:v>107</x:v>
      </x:c>
      <x:c r="B1644" t="s">
        <x:v>44</x:v>
      </x:c>
      <x:c r="C1644" t="s">
        <x:v>112</x:v>
      </x:c>
      <x:c r="D1644" t="n">
        <x:v>5879.11</x:v>
      </x:c>
      <x:c r="E1644" t="n">
        <x:v>1469.7775</x:v>
      </x:c>
      <x:c r="F1644" t="n">
        <x:v>29.39555</x:v>
      </x:c>
      <x:c r="G1644" t="n">
        <x:v>2984.89</x:v>
      </x:c>
      <x:c r="H1644" t="n">
        <x:v>746.2225</x:v>
      </x:c>
      <x:c r="I1644" s="2" t="n">
        <x:v>0.507711</x:v>
      </x:c>
      <x:c r="J1644" t="n">
        <x:v>11.30115</x:v>
      </x:c>
      <x:c r="K1644" t="n">
        <x:v>207.15</x:v>
      </x:c>
      <x:c r="L1644" t="n">
        <x:v>51.7875</x:v>
      </x:c>
      <x:c r="M1644" s="2" t="n">
        <x:v>0.035235</x:v>
      </x:c>
      <x:c r="N1644" t="n">
        <x:v>15</x:v>
      </x:c>
      <x:c r="O1644" t="n">
        <x:v>55.6967</x:v>
      </x:c>
      <x:c r="P1644" t="n">
        <x:v>-0.5328</x:v>
      </x:c>
      <x:c r="Q1644" t="n">
        <x:v>51.9818875</x:v>
      </x:c>
      <x:c r="R1644" t="n">
        <x:v>-4.72082333333333</x:v>
      </x:c>
      <x:c r="S1644" t="s">
        <x:v>171</x:v>
      </x:c>
    </x:row>
    <x:row r="1645" hidden="1">
      <x:c r="A1645" t="s">
        <x:v>107</x:v>
      </x:c>
      <x:c r="B1645" t="s">
        <x:v>44</x:v>
      </x:c>
      <x:c r="C1645" t="s">
        <x:v>114</x:v>
      </x:c>
      <x:c r="D1645" t="n">
        <x:v>820.74</x:v>
      </x:c>
      <x:c r="E1645" t="n">
        <x:v>820.74</x:v>
      </x:c>
      <x:c r="F1645" t="n">
        <x:v>16.4148</x:v>
      </x:c>
      <x:c r="G1645" t="n">
        <x:v>391</x:v>
      </x:c>
      <x:c r="H1645" t="n">
        <x:v>391</x:v>
      </x:c>
      <x:c r="I1645" s="2" t="n">
        <x:v>0.476399</x:v>
      </x:c>
      <x:c r="J1645" t="n">
        <x:v>22.26035</x:v>
      </x:c>
      <x:c r="K1645" t="n">
        <x:v>47.19</x:v>
      </x:c>
      <x:c r="L1645" t="n">
        <x:v>47.19</x:v>
      </x:c>
      <x:c r="M1645" s="2" t="n">
        <x:v>0.057497</x:v>
      </x:c>
      <x:c r="N1645" t="n">
        <x:v>4.5018</x:v>
      </x:c>
      <x:c r="O1645" t="n">
        <x:v>43.17695</x:v>
      </x:c>
      <x:c r="P1645" t="n">
        <x:v>-18.1489</x:v>
      </x:c>
      <x:c r="Q1645" t="n">
        <x:v>51.9818875</x:v>
      </x:c>
      <x:c r="R1645" t="n">
        <x:v>-4.72082333333333</x:v>
      </x:c>
      <x:c r="S1645" t="s">
        <x:v>171</x:v>
      </x:c>
    </x:row>
    <x:row r="1646" hidden="1">
      <x:c r="A1646" t="s">
        <x:v>107</x:v>
      </x:c>
      <x:c r="B1646" t="s">
        <x:v>44</x:v>
      </x:c>
      <x:c r="C1646" t="s">
        <x:v>116</x:v>
      </x:c>
      <x:c r="D1646" t="n">
        <x:v>6179.92</x:v>
      </x:c>
      <x:c r="E1646" t="n">
        <x:v>1544.98</x:v>
      </x:c>
      <x:c r="F1646" t="n">
        <x:v>30.8996</x:v>
      </x:c>
      <x:c r="G1646" t="n">
        <x:v>3140.82</x:v>
      </x:c>
      <x:c r="H1646" t="n">
        <x:v>785.205</x:v>
      </x:c>
      <x:c r="I1646" s="2" t="n">
        <x:v>0.50823</x:v>
      </x:c>
      <x:c r="J1646" t="n">
        <x:v>11.1195</x:v>
      </x:c>
      <x:c r="K1646" t="n">
        <x:v>271.6</x:v>
      </x:c>
      <x:c r="L1646" t="n">
        <x:v>67.9</x:v>
      </x:c>
      <x:c r="M1646" s="2" t="n">
        <x:v>0.043949</x:v>
      </x:c>
      <x:c r="N1646" t="n">
        <x:v>12.6306</x:v>
      </x:c>
      <x:c r="O1646" t="n">
        <x:v>54.6497</x:v>
      </x:c>
      <x:c r="P1646" t="n">
        <x:v>3.00465</x:v>
      </x:c>
      <x:c r="Q1646" t="n">
        <x:v>51.9818875</x:v>
      </x:c>
      <x:c r="R1646" t="n">
        <x:v>-4.72082333333333</x:v>
      </x:c>
      <x:c r="S1646" t="s">
        <x:v>171</x:v>
      </x:c>
    </x:row>
    <x:row r="1647" hidden="1">
      <x:c r="A1647" t="s">
        <x:v>107</x:v>
      </x:c>
      <x:c r="B1647" t="s">
        <x:v>44</x:v>
      </x:c>
      <x:c r="C1647" t="s">
        <x:v>118</x:v>
      </x:c>
      <x:c r="D1647" t="n">
        <x:v>529.68</x:v>
      </x:c>
      <x:c r="E1647" t="n">
        <x:v>105.936</x:v>
      </x:c>
      <x:c r="F1647" t="n">
        <x:v>2.11872</x:v>
      </x:c>
      <x:c r="G1647" t="n">
        <x:v>245.53</x:v>
      </x:c>
      <x:c r="H1647" t="n">
        <x:v>49.106</x:v>
      </x:c>
      <x:c r="I1647" s="2" t="n">
        <x:v>0.463544</x:v>
      </x:c>
      <x:c r="J1647" t="n">
        <x:v>26.7596</x:v>
      </x:c>
      <x:c r="K1647" t="n">
        <x:v>0</x:v>
      </x:c>
      <x:c r="L1647" t="n">
        <x:v>0</x:v>
      </x:c>
      <x:c r="M1647" s="2" t="n">
        <x:v>0</x:v>
      </x:c>
      <x:c r="N1647" t="n">
        <x:v>15</x:v>
      </x:c>
      <x:c r="O1647" t="n">
        <x:v>43.87832</x:v>
      </x:c>
      <x:c r="P1647" t="n">
        <x:v>-7.83332</x:v>
      </x:c>
      <x:c r="Q1647" t="n">
        <x:v>51.9818875</x:v>
      </x:c>
      <x:c r="R1647" t="n">
        <x:v>-4.72082333333333</x:v>
      </x:c>
      <x:c r="S1647" t="s">
        <x:v>171</x:v>
      </x:c>
    </x:row>
    <x:row r="1648" hidden="1">
      <x:c r="A1648" t="s">
        <x:v>107</x:v>
      </x:c>
      <x:c r="B1648" t="s">
        <x:v>44</x:v>
      </x:c>
      <x:c r="C1648" t="s">
        <x:v>129</x:v>
      </x:c>
      <x:c r="D1648" t="n">
        <x:v>5254.95</x:v>
      </x:c>
      <x:c r="E1648" t="n">
        <x:v>1313.7375</x:v>
      </x:c>
      <x:c r="F1648" t="n">
        <x:v>26.27475</x:v>
      </x:c>
      <x:c r="G1648" t="n">
        <x:v>2486.23</x:v>
      </x:c>
      <x:c r="H1648" t="n">
        <x:v>621.5575</x:v>
      </x:c>
      <x:c r="I1648" s="2" t="n">
        <x:v>0.473122</x:v>
      </x:c>
      <x:c r="J1648" t="n">
        <x:v>23.4073</x:v>
      </x:c>
      <x:c r="K1648" t="n">
        <x:v>220.77</x:v>
      </x:c>
      <x:c r="L1648" t="n">
        <x:v>55.1925</x:v>
      </x:c>
      <x:c r="M1648" s="2" t="n">
        <x:v>0.042012</x:v>
      </x:c>
      <x:c r="N1648" t="n">
        <x:v>13.7928</x:v>
      </x:c>
      <x:c r="O1648" t="n">
        <x:v>63.47485</x:v>
      </x:c>
      <x:c r="P1648" t="n">
        <x:v>8.9865</x:v>
      </x:c>
      <x:c r="Q1648" t="n">
        <x:v>51.9818875</x:v>
      </x:c>
      <x:c r="R1648" t="n">
        <x:v>-4.72082333333333</x:v>
      </x:c>
      <x:c r="S1648" t="s">
        <x:v>171</x:v>
      </x:c>
    </x:row>
    <x:row r="1649" hidden="1">
      <x:c r="A1649" t="s">
        <x:v>107</x:v>
      </x:c>
      <x:c r="B1649" t="s">
        <x:v>44</x:v>
      </x:c>
      <x:c r="C1649" t="s">
        <x:v>130</x:v>
      </x:c>
      <x:c r="D1649" t="n">
        <x:v>5090.41</x:v>
      </x:c>
      <x:c r="E1649" t="n">
        <x:v>1272.6025</x:v>
      </x:c>
      <x:c r="F1649" t="n">
        <x:v>25.45205</x:v>
      </x:c>
      <x:c r="G1649" t="n">
        <x:v>2797.12</x:v>
      </x:c>
      <x:c r="H1649" t="n">
        <x:v>699.28</x:v>
      </x:c>
      <x:c r="I1649" s="2" t="n">
        <x:v>0.549488</x:v>
      </x:c>
      <x:c r="J1649" t="n">
        <x:v>0</x:v>
      </x:c>
      <x:c r="K1649" t="n">
        <x:v>240.91</x:v>
      </x:c>
      <x:c r="L1649" t="n">
        <x:v>60.2275</x:v>
      </x:c>
      <x:c r="M1649" s="2" t="n">
        <x:v>0.047326</x:v>
      </x:c>
      <x:c r="N1649" t="n">
        <x:v>10.6044</x:v>
      </x:c>
      <x:c r="O1649" t="n">
        <x:v>36.05645</x:v>
      </x:c>
      <x:c r="P1649" t="n">
        <x:v>-12.28635</x:v>
      </x:c>
      <x:c r="Q1649" t="n">
        <x:v>51.9818875</x:v>
      </x:c>
      <x:c r="R1649" t="n">
        <x:v>-4.72082333333333</x:v>
      </x:c>
      <x:c r="S1649" t="s">
        <x:v>171</x:v>
      </x:c>
    </x:row>
    <x:row r="1650" hidden="1">
      <x:c r="A1650" t="s">
        <x:v>43</x:v>
      </x:c>
      <x:c r="B1650" t="s">
        <x:v>141</x:v>
      </x:c>
      <x:c r="C1650" t="s">
        <x:v>45</x:v>
      </x:c>
      <x:c r="D1650" t="n">
        <x:v>3159.92</x:v>
      </x:c>
      <x:c r="E1650" t="n">
        <x:v>789.98</x:v>
      </x:c>
      <x:c r="F1650" t="n">
        <x:v>15.7996</x:v>
      </x:c>
      <x:c r="G1650" t="n">
        <x:v>1550.23</x:v>
      </x:c>
      <x:c r="H1650" t="n">
        <x:v>387.5575</x:v>
      </x:c>
      <x:c r="I1650" s="2" t="n">
        <x:v>0.490592</x:v>
      </x:c>
      <x:c r="J1650" t="n">
        <x:v>17.2928</x:v>
      </x:c>
      <x:c r="K1650" t="n">
        <x:v>111.97</x:v>
      </x:c>
      <x:c r="L1650" t="n">
        <x:v>27.9925</x:v>
      </x:c>
      <x:c r="M1650" s="2" t="n">
        <x:v>0.035434</x:v>
      </x:c>
      <x:c r="N1650" t="n">
        <x:v>15</x:v>
      </x:c>
      <x:c r="O1650" t="n">
        <x:v>48.0924</x:v>
      </x:c>
      <x:c r="P1650" t="n">
        <x:v>3.9673</x:v>
      </x:c>
      <x:c r="Q1650" t="n">
        <x:v>49.89803733333333</x:v>
      </x:c>
      <x:c r="R1650" t="n">
        <x:v>5.65038333333333</x:v>
      </x:c>
      <x:c r="S1650" t="s">
        <x:v>171</x:v>
      </x:c>
    </x:row>
    <x:row r="1651" hidden="1">
      <x:c r="A1651" t="s">
        <x:v>43</x:v>
      </x:c>
      <x:c r="B1651" t="s">
        <x:v>141</x:v>
      </x:c>
      <x:c r="C1651" t="s">
        <x:v>50</x:v>
      </x:c>
      <x:c r="D1651" t="n">
        <x:v>2485.41</x:v>
      </x:c>
      <x:c r="E1651" t="n">
        <x:v>621.3525</x:v>
      </x:c>
      <x:c r="F1651" t="n">
        <x:v>12.42705</x:v>
      </x:c>
      <x:c r="G1651" t="n">
        <x:v>1238.88</x:v>
      </x:c>
      <x:c r="H1651" t="n">
        <x:v>309.72</x:v>
      </x:c>
      <x:c r="I1651" s="2" t="n">
        <x:v>0.498461</x:v>
      </x:c>
      <x:c r="J1651" t="n">
        <x:v>14.53865</x:v>
      </x:c>
      <x:c r="K1651" t="n">
        <x:v>189.3</x:v>
      </x:c>
      <x:c r="L1651" t="n">
        <x:v>47.325</x:v>
      </x:c>
      <x:c r="M1651" s="2" t="n">
        <x:v>0.076164</x:v>
      </x:c>
      <x:c r="N1651" t="n">
        <x:v>0</x:v>
      </x:c>
      <x:c r="O1651" t="n">
        <x:v>26.9657</x:v>
      </x:c>
      <x:c r="P1651" t="n">
        <x:v>-7.1126</x:v>
      </x:c>
      <x:c r="Q1651" t="n">
        <x:v>49.89803733333333</x:v>
      </x:c>
      <x:c r="R1651" t="n">
        <x:v>5.65038333333333</x:v>
      </x:c>
      <x:c r="S1651" t="s">
        <x:v>171</x:v>
      </x:c>
    </x:row>
    <x:row r="1652" hidden="1">
      <x:c r="A1652" t="s">
        <x:v>43</x:v>
      </x:c>
      <x:c r="B1652" t="s">
        <x:v>141</x:v>
      </x:c>
      <x:c r="C1652" t="s">
        <x:v>51</x:v>
      </x:c>
      <x:c r="D1652" t="n">
        <x:v>8888.33</x:v>
      </x:c>
      <x:c r="E1652" t="n">
        <x:v>2222.0825</x:v>
      </x:c>
      <x:c r="F1652" t="n">
        <x:v>44.44165</x:v>
      </x:c>
      <x:c r="G1652" t="n">
        <x:v>4754.69</x:v>
      </x:c>
      <x:c r="H1652" t="n">
        <x:v>1188.6725</x:v>
      </x:c>
      <x:c r="I1652" s="2" t="n">
        <x:v>0.534936</x:v>
      </x:c>
      <x:c r="J1652" t="n">
        <x:v>1.7724</x:v>
      </x:c>
      <x:c r="K1652" t="n">
        <x:v>230.86</x:v>
      </x:c>
      <x:c r="L1652" t="n">
        <x:v>57.715</x:v>
      </x:c>
      <x:c r="M1652" s="2" t="n">
        <x:v>0.025973</x:v>
      </x:c>
      <x:c r="N1652" t="n">
        <x:v>15</x:v>
      </x:c>
      <x:c r="O1652" t="n">
        <x:v>61.21405</x:v>
      </x:c>
      <x:c r="P1652" t="n">
        <x:v>0.3084</x:v>
      </x:c>
      <x:c r="Q1652" t="n">
        <x:v>49.89803733333333</x:v>
      </x:c>
      <x:c r="R1652" t="n">
        <x:v>5.65038333333333</x:v>
      </x:c>
      <x:c r="S1652" t="s">
        <x:v>171</x:v>
      </x:c>
    </x:row>
    <x:row r="1653" hidden="1">
      <x:c r="A1653" t="s">
        <x:v>43</x:v>
      </x:c>
      <x:c r="B1653" t="s">
        <x:v>141</x:v>
      </x:c>
      <x:c r="C1653" t="s">
        <x:v>154</x:v>
      </x:c>
      <x:c r="D1653" t="n">
        <x:v>1961.97</x:v>
      </x:c>
      <x:c r="E1653" t="n">
        <x:v>490.4925</x:v>
      </x:c>
      <x:c r="F1653" t="n">
        <x:v>9.80985</x:v>
      </x:c>
      <x:c r="G1653" t="n">
        <x:v>939.33</x:v>
      </x:c>
      <x:c r="H1653" t="n">
        <x:v>234.8325</x:v>
      </x:c>
      <x:c r="I1653" s="2" t="n">
        <x:v>0.478769</x:v>
      </x:c>
      <x:c r="J1653" t="n">
        <x:v>21.43085</x:v>
      </x:c>
      <x:c r="K1653" t="n">
        <x:v>63.89</x:v>
      </x:c>
      <x:c r="L1653" t="n">
        <x:v>15.9725</x:v>
      </x:c>
      <x:c r="M1653" s="2" t="n">
        <x:v>0.032564</x:v>
      </x:c>
      <x:c r="N1653" t="n">
        <x:v>15</x:v>
      </x:c>
      <x:c r="O1653" t="n">
        <x:v>46.2407</x:v>
      </x:c>
      <x:c r="P1653" t="n">
        <x:v>15.36885</x:v>
      </x:c>
      <x:c r="Q1653" t="n">
        <x:v>49.89803733333333</x:v>
      </x:c>
      <x:c r="R1653" t="n">
        <x:v>5.65038333333333</x:v>
      </x:c>
      <x:c r="S1653" t="s">
        <x:v>171</x:v>
      </x:c>
    </x:row>
    <x:row r="1654" hidden="1">
      <x:c r="A1654" t="s">
        <x:v>43</x:v>
      </x:c>
      <x:c r="B1654" t="s">
        <x:v>141</x:v>
      </x:c>
      <x:c r="C1654" t="s">
        <x:v>65</x:v>
      </x:c>
      <x:c r="D1654" t="n">
        <x:v>5497.68</x:v>
      </x:c>
      <x:c r="E1654" t="n">
        <x:v>1374.42</x:v>
      </x:c>
      <x:c r="F1654" t="n">
        <x:v>27.4884</x:v>
      </x:c>
      <x:c r="G1654" t="n">
        <x:v>2761.05</x:v>
      </x:c>
      <x:c r="H1654" t="n">
        <x:v>690.2625</x:v>
      </x:c>
      <x:c r="I1654" s="2" t="n">
        <x:v>0.502221</x:v>
      </x:c>
      <x:c r="J1654" t="n">
        <x:v>13.22265</x:v>
      </x:c>
      <x:c r="K1654" t="n">
        <x:v>139.9</x:v>
      </x:c>
      <x:c r="L1654" t="n">
        <x:v>34.975</x:v>
      </x:c>
      <x:c r="M1654" s="2" t="n">
        <x:v>0.025447</x:v>
      </x:c>
      <x:c r="N1654" t="n">
        <x:v>15</x:v>
      </x:c>
      <x:c r="O1654" t="n">
        <x:v>55.71105</x:v>
      </x:c>
      <x:c r="P1654" t="n">
        <x:v>5.0486</x:v>
      </x:c>
      <x:c r="Q1654" t="n">
        <x:v>49.89803733333333</x:v>
      </x:c>
      <x:c r="R1654" t="n">
        <x:v>5.65038333333333</x:v>
      </x:c>
      <x:c r="S1654" t="s">
        <x:v>171</x:v>
      </x:c>
    </x:row>
    <x:row r="1655" hidden="1">
      <x:c r="A1655" t="s">
        <x:v>43</x:v>
      </x:c>
      <x:c r="B1655" t="s">
        <x:v>141</x:v>
      </x:c>
      <x:c r="C1655" t="s">
        <x:v>66</x:v>
      </x:c>
      <x:c r="D1655" t="n">
        <x:v>7787.34</x:v>
      </x:c>
      <x:c r="E1655" t="n">
        <x:v>1946.835</x:v>
      </x:c>
      <x:c r="F1655" t="n">
        <x:v>38.9367</x:v>
      </x:c>
      <x:c r="G1655" t="n">
        <x:v>4216.41</x:v>
      </x:c>
      <x:c r="H1655" t="n">
        <x:v>1054.1025</x:v>
      </x:c>
      <x:c r="I1655" s="2" t="n">
        <x:v>0.541444</x:v>
      </x:c>
      <x:c r="J1655" t="n">
        <x:v>0</x:v>
      </x:c>
      <x:c r="K1655" t="n">
        <x:v>375.62</x:v>
      </x:c>
      <x:c r="L1655" t="n">
        <x:v>93.905</x:v>
      </x:c>
      <x:c r="M1655" s="2" t="n">
        <x:v>0.048235</x:v>
      </x:c>
      <x:c r="N1655" t="n">
        <x:v>10.059</x:v>
      </x:c>
      <x:c r="O1655" t="n">
        <x:v>48.9957</x:v>
      </x:c>
      <x:c r="P1655" t="n">
        <x:v>-2.2427</x:v>
      </x:c>
      <x:c r="Q1655" t="n">
        <x:v>49.89803733333333</x:v>
      </x:c>
      <x:c r="R1655" t="n">
        <x:v>5.65038333333333</x:v>
      </x:c>
      <x:c r="S1655" t="s">
        <x:v>171</x:v>
      </x:c>
    </x:row>
    <x:row r="1656" hidden="1">
      <x:c r="A1656" t="s">
        <x:v>43</x:v>
      </x:c>
      <x:c r="B1656" t="s">
        <x:v>141</x:v>
      </x:c>
      <x:c r="C1656" t="s">
        <x:v>168</x:v>
      </x:c>
      <x:c r="D1656" t="n">
        <x:v>278.95</x:v>
      </x:c>
      <x:c r="E1656" t="n">
        <x:v>92.98333333</x:v>
      </x:c>
      <x:c r="F1656" t="n">
        <x:v>1.8596666666</x:v>
      </x:c>
      <x:c r="G1656" t="n">
        <x:v>164.86</x:v>
      </x:c>
      <x:c r="H1656" t="n">
        <x:v>54.953333</x:v>
      </x:c>
      <x:c r="I1656" s="2" t="n">
        <x:v>0.591002</x:v>
      </x:c>
      <x:c r="J1656" t="n">
        <x:v>0</x:v>
      </x:c>
      <x:c r="K1656" t="n">
        <x:v>5.13</x:v>
      </x:c>
      <x:c r="L1656" t="n">
        <x:v>1.71</x:v>
      </x:c>
      <x:c r="M1656" s="2" t="n">
        <x:v>0.01839</x:v>
      </x:c>
      <x:c r="N1656" t="n">
        <x:v>15</x:v>
      </x:c>
      <x:c r="O1656" t="n">
        <x:v>16.8596666666</x:v>
      </x:c>
      <x:c r="P1656" t="n">
        <x:v>-13.7500166668</x:v>
      </x:c>
      <x:c r="Q1656" t="n">
        <x:v>49.89803733333333</x:v>
      </x:c>
      <x:c r="R1656" t="n">
        <x:v>5.65038333333333</x:v>
      </x:c>
      <x:c r="S1656" t="s">
        <x:v>171</x:v>
      </x:c>
    </x:row>
    <x:row r="1657" hidden="1">
      <x:c r="A1657" t="s">
        <x:v>43</x:v>
      </x:c>
      <x:c r="B1657" t="s">
        <x:v>141</x:v>
      </x:c>
      <x:c r="C1657" t="s">
        <x:v>68</x:v>
      </x:c>
      <x:c r="D1657" t="n">
        <x:v>2740.1</x:v>
      </x:c>
      <x:c r="E1657" t="n">
        <x:v>913.36666667</x:v>
      </x:c>
      <x:c r="F1657" t="n">
        <x:v>18.2673333334</x:v>
      </x:c>
      <x:c r="G1657" t="n">
        <x:v>1306.72</x:v>
      </x:c>
      <x:c r="H1657" t="n">
        <x:v>435.573333</x:v>
      </x:c>
      <x:c r="I1657" s="2" t="n">
        <x:v>0.476888</x:v>
      </x:c>
      <x:c r="J1657" t="n">
        <x:v>22.0892</x:v>
      </x:c>
      <x:c r="K1657" t="n">
        <x:v>124.05</x:v>
      </x:c>
      <x:c r="L1657" t="n">
        <x:v>41.35</x:v>
      </x:c>
      <x:c r="M1657" s="2" t="n">
        <x:v>0.045272</x:v>
      </x:c>
      <x:c r="N1657" t="n">
        <x:v>11.8368</x:v>
      </x:c>
      <x:c r="O1657" t="n">
        <x:v>52.1933333334</x:v>
      </x:c>
      <x:c r="P1657" t="n">
        <x:v>9.4645166668</x:v>
      </x:c>
      <x:c r="Q1657" t="n">
        <x:v>49.89803733333333</x:v>
      </x:c>
      <x:c r="R1657" t="n">
        <x:v>5.65038333333333</x:v>
      </x:c>
      <x:c r="S1657" t="s">
        <x:v>171</x:v>
      </x:c>
    </x:row>
    <x:row r="1658" hidden="1">
      <x:c r="A1658" t="s">
        <x:v>43</x:v>
      </x:c>
      <x:c r="B1658" t="s">
        <x:v>141</x:v>
      </x:c>
      <x:c r="C1658" t="s">
        <x:v>69</x:v>
      </x:c>
      <x:c r="D1658" t="n">
        <x:v>3787.8</x:v>
      </x:c>
      <x:c r="E1658" t="n">
        <x:v>757.56</x:v>
      </x:c>
      <x:c r="F1658" t="n">
        <x:v>15.1512</x:v>
      </x:c>
      <x:c r="G1658" t="n">
        <x:v>1837.6</x:v>
      </x:c>
      <x:c r="H1658" t="n">
        <x:v>367.52</x:v>
      </x:c>
      <x:c r="I1658" s="2" t="n">
        <x:v>0.485136</x:v>
      </x:c>
      <x:c r="J1658" t="n">
        <x:v>19.2024</x:v>
      </x:c>
      <x:c r="K1658" t="n">
        <x:v>212.99</x:v>
      </x:c>
      <x:c r="L1658" t="n">
        <x:v>42.598</x:v>
      </x:c>
      <x:c r="M1658" s="2" t="n">
        <x:v>0.056231</x:v>
      </x:c>
      <x:c r="N1658" t="n">
        <x:v>5.2614</x:v>
      </x:c>
      <x:c r="O1658" t="n">
        <x:v>39.615</x:v>
      </x:c>
      <x:c r="P1658" t="n">
        <x:v>9.43364</x:v>
      </x:c>
      <x:c r="Q1658" t="n">
        <x:v>49.89803733333333</x:v>
      </x:c>
      <x:c r="R1658" t="n">
        <x:v>5.65038333333333</x:v>
      </x:c>
      <x:c r="S1658" t="s">
        <x:v>171</x:v>
      </x:c>
    </x:row>
    <x:row r="1659" hidden="1">
      <x:c r="A1659" t="s">
        <x:v>43</x:v>
      </x:c>
      <x:c r="B1659" t="s">
        <x:v>141</x:v>
      </x:c>
      <x:c r="C1659" t="s">
        <x:v>70</x:v>
      </x:c>
      <x:c r="D1659" t="n">
        <x:v>6848.55</x:v>
      </x:c>
      <x:c r="E1659" t="n">
        <x:v>1712.1375</x:v>
      </x:c>
      <x:c r="F1659" t="n">
        <x:v>34.24275</x:v>
      </x:c>
      <x:c r="G1659" t="n">
        <x:v>3121.07</x:v>
      </x:c>
      <x:c r="H1659" t="n">
        <x:v>780.2675</x:v>
      </x:c>
      <x:c r="I1659" s="2" t="n">
        <x:v>0.455727</x:v>
      </x:c>
      <x:c r="J1659" t="n">
        <x:v>29.49555</x:v>
      </x:c>
      <x:c r="K1659" t="n">
        <x:v>185.99</x:v>
      </x:c>
      <x:c r="L1659" t="n">
        <x:v>46.4975</x:v>
      </x:c>
      <x:c r="M1659" s="2" t="n">
        <x:v>0.027158</x:v>
      </x:c>
      <x:c r="N1659" t="n">
        <x:v>15</x:v>
      </x:c>
      <x:c r="O1659" t="n">
        <x:v>78.7383</x:v>
      </x:c>
      <x:c r="P1659" t="n">
        <x:v>0.60675</x:v>
      </x:c>
      <x:c r="Q1659" t="n">
        <x:v>49.89803733333333</x:v>
      </x:c>
      <x:c r="R1659" t="n">
        <x:v>5.65038333333333</x:v>
      </x:c>
      <x:c r="S1659" t="s">
        <x:v>171</x:v>
      </x:c>
    </x:row>
    <x:row r="1660" hidden="1">
      <x:c r="A1660" t="s">
        <x:v>43</x:v>
      </x:c>
      <x:c r="B1660" t="s">
        <x:v>141</x:v>
      </x:c>
      <x:c r="C1660" t="s">
        <x:v>72</x:v>
      </x:c>
      <x:c r="D1660" t="n">
        <x:v>7522.34</x:v>
      </x:c>
      <x:c r="E1660" t="n">
        <x:v>1504.468</x:v>
      </x:c>
      <x:c r="F1660" t="n">
        <x:v>30.08936</x:v>
      </x:c>
      <x:c r="G1660" t="n">
        <x:v>3502.34</x:v>
      </x:c>
      <x:c r="H1660" t="n">
        <x:v>700.468</x:v>
      </x:c>
      <x:c r="I1660" s="2" t="n">
        <x:v>0.465592</x:v>
      </x:c>
      <x:c r="J1660" t="n">
        <x:v>26.0428</x:v>
      </x:c>
      <x:c r="K1660" t="n">
        <x:v>153.46</x:v>
      </x:c>
      <x:c r="L1660" t="n">
        <x:v>30.692</x:v>
      </x:c>
      <x:c r="M1660" s="2" t="n">
        <x:v>0.020401</x:v>
      </x:c>
      <x:c r="N1660" t="n">
        <x:v>15</x:v>
      </x:c>
      <x:c r="O1660" t="n">
        <x:v>71.13216</x:v>
      </x:c>
      <x:c r="P1660" t="n">
        <x:v>17.01441</x:v>
      </x:c>
      <x:c r="Q1660" t="n">
        <x:v>49.89803733333333</x:v>
      </x:c>
      <x:c r="R1660" t="n">
        <x:v>5.65038333333333</x:v>
      </x:c>
      <x:c r="S1660" t="s">
        <x:v>171</x:v>
      </x:c>
    </x:row>
    <x:row r="1661" hidden="1">
      <x:c r="A1661" t="s">
        <x:v>43</x:v>
      </x:c>
      <x:c r="B1661" t="s">
        <x:v>141</x:v>
      </x:c>
      <x:c r="C1661" t="s">
        <x:v>76</x:v>
      </x:c>
      <x:c r="D1661" t="n">
        <x:v>5450.43</x:v>
      </x:c>
      <x:c r="E1661" t="n">
        <x:v>1362.6075</x:v>
      </x:c>
      <x:c r="F1661" t="n">
        <x:v>27.25215</x:v>
      </x:c>
      <x:c r="G1661" t="n">
        <x:v>2593.71</x:v>
      </x:c>
      <x:c r="H1661" t="n">
        <x:v>648.4275</x:v>
      </x:c>
      <x:c r="I1661" s="2" t="n">
        <x:v>0.475873</x:v>
      </x:c>
      <x:c r="J1661" t="n">
        <x:v>22.44445</x:v>
      </x:c>
      <x:c r="K1661" t="n">
        <x:v>148.2</x:v>
      </x:c>
      <x:c r="L1661" t="n">
        <x:v>37.05</x:v>
      </x:c>
      <x:c r="M1661" s="2" t="n">
        <x:v>0.027191</x:v>
      </x:c>
      <x:c r="N1661" t="n">
        <x:v>15</x:v>
      </x:c>
      <x:c r="O1661" t="n">
        <x:v>64.6966</x:v>
      </x:c>
      <x:c r="P1661" t="n">
        <x:v>14.00165</x:v>
      </x:c>
      <x:c r="Q1661" t="n">
        <x:v>49.89803733333333</x:v>
      </x:c>
      <x:c r="R1661" t="n">
        <x:v>5.65038333333333</x:v>
      </x:c>
      <x:c r="S1661" t="s">
        <x:v>171</x:v>
      </x:c>
    </x:row>
    <x:row r="1662" hidden="1">
      <x:c r="A1662" t="s">
        <x:v>43</x:v>
      </x:c>
      <x:c r="B1662" t="s">
        <x:v>141</x:v>
      </x:c>
      <x:c r="C1662" t="s">
        <x:v>77</x:v>
      </x:c>
      <x:c r="D1662" t="n">
        <x:v>2484.8</x:v>
      </x:c>
      <x:c r="E1662" t="n">
        <x:v>621.2</x:v>
      </x:c>
      <x:c r="F1662" t="n">
        <x:v>12.424</x:v>
      </x:c>
      <x:c r="G1662" t="n">
        <x:v>1167.61</x:v>
      </x:c>
      <x:c r="H1662" t="n">
        <x:v>291.9025</x:v>
      </x:c>
      <x:c r="I1662" s="2" t="n">
        <x:v>0.469901</x:v>
      </x:c>
      <x:c r="J1662" t="n">
        <x:v>24.53465</x:v>
      </x:c>
      <x:c r="K1662" t="n">
        <x:v>108.28</x:v>
      </x:c>
      <x:c r="L1662" t="n">
        <x:v>27.07</x:v>
      </x:c>
      <x:c r="M1662" s="2" t="n">
        <x:v>0.043577</x:v>
      </x:c>
      <x:c r="N1662" t="n">
        <x:v>12.8538</x:v>
      </x:c>
      <x:c r="O1662" t="n">
        <x:v>49.81245</x:v>
      </x:c>
      <x:c r="P1662" t="n">
        <x:v>8.7082</x:v>
      </x:c>
      <x:c r="Q1662" t="n">
        <x:v>49.89803733333333</x:v>
      </x:c>
      <x:c r="R1662" t="n">
        <x:v>5.65038333333333</x:v>
      </x:c>
      <x:c r="S1662" t="s">
        <x:v>171</x:v>
      </x:c>
    </x:row>
    <x:row r="1663" hidden="1">
      <x:c r="A1663" t="s">
        <x:v>43</x:v>
      </x:c>
      <x:c r="B1663" t="s">
        <x:v>141</x:v>
      </x:c>
      <x:c r="C1663" t="s">
        <x:v>61</x:v>
      </x:c>
      <x:c r="D1663" t="n">
        <x:v>1563.94</x:v>
      </x:c>
      <x:c r="E1663" t="n">
        <x:v>781.97</x:v>
      </x:c>
      <x:c r="F1663" t="n">
        <x:v>15.6394</x:v>
      </x:c>
      <x:c r="G1663" t="n">
        <x:v>778.49</x:v>
      </x:c>
      <x:c r="H1663" t="n">
        <x:v>389.245</x:v>
      </x:c>
      <x:c r="I1663" s="2" t="n">
        <x:v>0.497775</x:v>
      </x:c>
      <x:c r="J1663" t="n">
        <x:v>14.77875</x:v>
      </x:c>
      <x:c r="K1663" t="n">
        <x:v>58.65</x:v>
      </x:c>
      <x:c r="L1663" t="n">
        <x:v>29.325</x:v>
      </x:c>
      <x:c r="M1663" s="2" t="n">
        <x:v>0.037501</x:v>
      </x:c>
      <x:c r="N1663" t="n">
        <x:v>15</x:v>
      </x:c>
      <x:c r="O1663" t="n">
        <x:v>45.41815</x:v>
      </x:c>
      <x:c r="P1663" t="n">
        <x:v>24.57415</x:v>
      </x:c>
      <x:c r="Q1663" t="n">
        <x:v>49.89803733333333</x:v>
      </x:c>
      <x:c r="R1663" t="n">
        <x:v>5.65038333333333</x:v>
      </x:c>
      <x:c r="S1663" t="s">
        <x:v>171</x:v>
      </x:c>
    </x:row>
    <x:row r="1664" hidden="1">
      <x:c r="A1664" t="s">
        <x:v>43</x:v>
      </x:c>
      <x:c r="B1664" t="s">
        <x:v>141</x:v>
      </x:c>
      <x:c r="C1664" t="s">
        <x:v>63</x:v>
      </x:c>
      <x:c r="D1664" t="n">
        <x:v>2923.59</x:v>
      </x:c>
      <x:c r="E1664" t="n">
        <x:v>730.8975</x:v>
      </x:c>
      <x:c r="F1664" t="n">
        <x:v>14.61795</x:v>
      </x:c>
      <x:c r="G1664" t="n">
        <x:v>1468.75</x:v>
      </x:c>
      <x:c r="H1664" t="n">
        <x:v>367.1875</x:v>
      </x:c>
      <x:c r="I1664" s="2" t="n">
        <x:v>0.502379</x:v>
      </x:c>
      <x:c r="J1664" t="n">
        <x:v>13.16735</x:v>
      </x:c>
      <x:c r="K1664" t="n">
        <x:v>88.8</x:v>
      </x:c>
      <x:c r="L1664" t="n">
        <x:v>22.2</x:v>
      </x:c>
      <x:c r="M1664" s="2" t="n">
        <x:v>0.030374</x:v>
      </x:c>
      <x:c r="N1664" t="n">
        <x:v>15</x:v>
      </x:c>
      <x:c r="O1664" t="n">
        <x:v>42.7853</x:v>
      </x:c>
      <x:c r="P1664" t="n">
        <x:v>-0.6354</x:v>
      </x:c>
      <x:c r="Q1664" t="n">
        <x:v>49.89803733333333</x:v>
      </x:c>
      <x:c r="R1664" t="n">
        <x:v>5.65038333333333</x:v>
      </x:c>
      <x:c r="S1664" t="s">
        <x:v>171</x:v>
      </x:c>
    </x:row>
    <x:row r="1665" hidden="1">
      <x:c r="A1665" t="s">
        <x:v>43</x:v>
      </x:c>
      <x:c r="B1665" t="s">
        <x:v>108</x:v>
      </x:c>
      <x:c r="C1665" t="s">
        <x:v>62</x:v>
      </x:c>
      <x:c r="D1665" t="n">
        <x:v>2755.74</x:v>
      </x:c>
      <x:c r="E1665" t="n">
        <x:v>688.935</x:v>
      </x:c>
      <x:c r="F1665" t="n">
        <x:v>13.7787</x:v>
      </x:c>
      <x:c r="G1665" t="n">
        <x:v>1526.05</x:v>
      </x:c>
      <x:c r="H1665" t="n">
        <x:v>381.5125</x:v>
      </x:c>
      <x:c r="I1665" s="2" t="n">
        <x:v>0.553771</x:v>
      </x:c>
      <x:c r="J1665" t="n">
        <x:v>0</x:v>
      </x:c>
      <x:c r="K1665" t="n">
        <x:v>162.83</x:v>
      </x:c>
      <x:c r="L1665" t="n">
        <x:v>40.7075</x:v>
      </x:c>
      <x:c r="M1665" s="2" t="n">
        <x:v>0.059088</x:v>
      </x:c>
      <x:c r="N1665" t="n">
        <x:v>3.5472</x:v>
      </x:c>
      <x:c r="O1665" t="n">
        <x:v>17.3259</x:v>
      </x:c>
      <x:c r="P1665" t="n">
        <x:v>-10.21565</x:v>
      </x:c>
      <x:c r="Q1665" t="n">
        <x:v>56.58697166667</x:v>
      </x:c>
      <x:c r="R1665" t="n">
        <x:v>1.287793</x:v>
      </x:c>
      <x:c r="S1665" t="s">
        <x:v>171</x:v>
      </x:c>
    </x:row>
    <x:row r="1666" hidden="1">
      <x:c r="A1666" t="s">
        <x:v>43</x:v>
      </x:c>
      <x:c r="B1666" t="s">
        <x:v>108</x:v>
      </x:c>
      <x:c r="C1666" t="s">
        <x:v>64</x:v>
      </x:c>
      <x:c r="D1666" t="n">
        <x:v>5389.5</x:v>
      </x:c>
      <x:c r="E1666" t="n">
        <x:v>1347.375</x:v>
      </x:c>
      <x:c r="F1666" t="n">
        <x:v>26.9475</x:v>
      </x:c>
      <x:c r="G1666" t="n">
        <x:v>2301.94</x:v>
      </x:c>
      <x:c r="H1666" t="n">
        <x:v>575.485</x:v>
      </x:c>
      <x:c r="I1666" s="2" t="n">
        <x:v>0.427116</x:v>
      </x:c>
      <x:c r="J1666" t="n">
        <x:v>35</x:v>
      </x:c>
      <x:c r="K1666" t="n">
        <x:v>307.79</x:v>
      </x:c>
      <x:c r="L1666" t="n">
        <x:v>76.9475</x:v>
      </x:c>
      <x:c r="M1666" s="2" t="n">
        <x:v>0.057109</x:v>
      </x:c>
      <x:c r="N1666" t="n">
        <x:v>4.7346</x:v>
      </x:c>
      <x:c r="O1666" t="n">
        <x:v>66.6821</x:v>
      </x:c>
      <x:c r="P1666" t="n">
        <x:v>-5.6791</x:v>
      </x:c>
      <x:c r="Q1666" t="n">
        <x:v>56.58697166667</x:v>
      </x:c>
      <x:c r="R1666" t="n">
        <x:v>1.287793</x:v>
      </x:c>
      <x:c r="S1666" t="s">
        <x:v>171</x:v>
      </x:c>
    </x:row>
    <x:row r="1667" hidden="1">
      <x:c r="A1667" t="s">
        <x:v>43</x:v>
      </x:c>
      <x:c r="B1667" t="s">
        <x:v>108</x:v>
      </x:c>
      <x:c r="C1667" t="s">
        <x:v>152</x:v>
      </x:c>
      <x:c r="D1667" t="n">
        <x:v>3125.64</x:v>
      </x:c>
      <x:c r="E1667" t="n">
        <x:v>1562.82</x:v>
      </x:c>
      <x:c r="F1667" t="n">
        <x:v>31.2564</x:v>
      </x:c>
      <x:c r="G1667" t="n">
        <x:v>1509.08</x:v>
      </x:c>
      <x:c r="H1667" t="n">
        <x:v>754.54</x:v>
      </x:c>
      <x:c r="I1667" s="2" t="n">
        <x:v>0.482807</x:v>
      </x:c>
      <x:c r="J1667" t="n">
        <x:v>20.01755</x:v>
      </x:c>
      <x:c r="K1667" t="n">
        <x:v>105.81</x:v>
      </x:c>
      <x:c r="L1667" t="n">
        <x:v>52.905</x:v>
      </x:c>
      <x:c r="M1667" s="2" t="n">
        <x:v>0.033852</x:v>
      </x:c>
      <x:c r="N1667" t="n">
        <x:v>15</x:v>
      </x:c>
      <x:c r="O1667" t="n">
        <x:v>66.27395</x:v>
      </x:c>
      <x:c r="P1667" t="n">
        <x:v>-5.0957</x:v>
      </x:c>
      <x:c r="Q1667" t="n">
        <x:v>56.58697166667</x:v>
      </x:c>
      <x:c r="R1667" t="n">
        <x:v>1.287793</x:v>
      </x:c>
      <x:c r="S1667" t="s">
        <x:v>171</x:v>
      </x:c>
    </x:row>
    <x:row r="1668" hidden="1">
      <x:c r="A1668" t="s">
        <x:v>43</x:v>
      </x:c>
      <x:c r="B1668" t="s">
        <x:v>108</x:v>
      </x:c>
      <x:c r="C1668" t="s">
        <x:v>46</x:v>
      </x:c>
      <x:c r="D1668" t="n">
        <x:v>3272.01</x:v>
      </x:c>
      <x:c r="E1668" t="n">
        <x:v>818.0025</x:v>
      </x:c>
      <x:c r="F1668" t="n">
        <x:v>16.36005</x:v>
      </x:c>
      <x:c r="G1668" t="n">
        <x:v>1770.57</x:v>
      </x:c>
      <x:c r="H1668" t="n">
        <x:v>442.6425</x:v>
      </x:c>
      <x:c r="I1668" s="2" t="n">
        <x:v>0.541126</x:v>
      </x:c>
      <x:c r="J1668" t="n">
        <x:v>0</x:v>
      </x:c>
      <x:c r="K1668" t="n">
        <x:v>191.66</x:v>
      </x:c>
      <x:c r="L1668" t="n">
        <x:v>47.915</x:v>
      </x:c>
      <x:c r="M1668" s="2" t="n">
        <x:v>0.058576</x:v>
      </x:c>
      <x:c r="N1668" t="n">
        <x:v>3.8544</x:v>
      </x:c>
      <x:c r="O1668" t="n">
        <x:v>20.21445</x:v>
      </x:c>
      <x:c r="P1668" t="n">
        <x:v>4.7685</x:v>
      </x:c>
      <x:c r="Q1668" t="n">
        <x:v>56.58697166667</x:v>
      </x:c>
      <x:c r="R1668" t="n">
        <x:v>1.287793</x:v>
      </x:c>
      <x:c r="S1668" t="s">
        <x:v>171</x:v>
      </x:c>
    </x:row>
    <x:row r="1669" hidden="1">
      <x:c r="A1669" t="s">
        <x:v>43</x:v>
      </x:c>
      <x:c r="B1669" t="s">
        <x:v>108</x:v>
      </x:c>
      <x:c r="C1669" t="s">
        <x:v>47</x:v>
      </x:c>
      <x:c r="D1669" t="n">
        <x:v>3573.77</x:v>
      </x:c>
      <x:c r="E1669" t="n">
        <x:v>1191.25666667</x:v>
      </x:c>
      <x:c r="F1669" t="n">
        <x:v>23.8251333334</x:v>
      </x:c>
      <x:c r="G1669" t="n">
        <x:v>1707.29</x:v>
      </x:c>
      <x:c r="H1669" t="n">
        <x:v>569.096667</x:v>
      </x:c>
      <x:c r="I1669" s="2" t="n">
        <x:v>0.477728</x:v>
      </x:c>
      <x:c r="J1669" t="n">
        <x:v>21.7952</x:v>
      </x:c>
      <x:c r="K1669" t="n">
        <x:v>193.92</x:v>
      </x:c>
      <x:c r="L1669" t="n">
        <x:v>64.64</x:v>
      </x:c>
      <x:c r="M1669" s="2" t="n">
        <x:v>0.054262</x:v>
      </x:c>
      <x:c r="N1669" t="n">
        <x:v>6.4428</x:v>
      </x:c>
      <x:c r="O1669" t="n">
        <x:v>52.0631333334</x:v>
      </x:c>
      <x:c r="P1669" t="n">
        <x:v>-7.0576166666</x:v>
      </x:c>
      <x:c r="Q1669" t="n">
        <x:v>56.58697166667</x:v>
      </x:c>
      <x:c r="R1669" t="n">
        <x:v>1.287793</x:v>
      </x:c>
      <x:c r="S1669" t="s">
        <x:v>171</x:v>
      </x:c>
    </x:row>
    <x:row r="1670" hidden="1">
      <x:c r="A1670" t="s">
        <x:v>43</x:v>
      </x:c>
      <x:c r="B1670" t="s">
        <x:v>108</x:v>
      </x:c>
      <x:c r="C1670" t="s">
        <x:v>48</x:v>
      </x:c>
      <x:c r="D1670" t="n">
        <x:v>5399.8</x:v>
      </x:c>
      <x:c r="E1670" t="n">
        <x:v>1349.95</x:v>
      </x:c>
      <x:c r="F1670" t="n">
        <x:v>26.999</x:v>
      </x:c>
      <x:c r="G1670" t="n">
        <x:v>2625.79</x:v>
      </x:c>
      <x:c r="H1670" t="n">
        <x:v>656.4475</x:v>
      </x:c>
      <x:c r="I1670" s="2" t="n">
        <x:v>0.486275</x:v>
      </x:c>
      <x:c r="J1670" t="n">
        <x:v>18.80375</x:v>
      </x:c>
      <x:c r="K1670" t="n">
        <x:v>193.36</x:v>
      </x:c>
      <x:c r="L1670" t="n">
        <x:v>48.34</x:v>
      </x:c>
      <x:c r="M1670" s="2" t="n">
        <x:v>0.035809</x:v>
      </x:c>
      <x:c r="N1670" t="n">
        <x:v>15</x:v>
      </x:c>
      <x:c r="O1670" t="n">
        <x:v>60.80275</x:v>
      </x:c>
      <x:c r="P1670" t="n">
        <x:v>14.714</x:v>
      </x:c>
      <x:c r="Q1670" t="n">
        <x:v>56.58697166667</x:v>
      </x:c>
      <x:c r="R1670" t="n">
        <x:v>1.287793</x:v>
      </x:c>
      <x:c r="S1670" t="s">
        <x:v>171</x:v>
      </x:c>
    </x:row>
    <x:row r="1671" hidden="1">
      <x:c r="A1671" t="s">
        <x:v>43</x:v>
      </x:c>
      <x:c r="B1671" t="s">
        <x:v>108</x:v>
      </x:c>
      <x:c r="C1671" t="s">
        <x:v>49</x:v>
      </x:c>
      <x:c r="D1671" t="n">
        <x:v>6510.66</x:v>
      </x:c>
      <x:c r="E1671" t="n">
        <x:v>1627.665</x:v>
      </x:c>
      <x:c r="F1671" t="n">
        <x:v>32.5533</x:v>
      </x:c>
      <x:c r="G1671" t="n">
        <x:v>3238.36</x:v>
      </x:c>
      <x:c r="H1671" t="n">
        <x:v>809.59</x:v>
      </x:c>
      <x:c r="I1671" s="2" t="n">
        <x:v>0.497394</x:v>
      </x:c>
      <x:c r="J1671" t="n">
        <x:v>14.9121</x:v>
      </x:c>
      <x:c r="K1671" t="n">
        <x:v>223.06</x:v>
      </x:c>
      <x:c r="L1671" t="n">
        <x:v>55.765</x:v>
      </x:c>
      <x:c r="M1671" s="2" t="n">
        <x:v>0.034261</x:v>
      </x:c>
      <x:c r="N1671" t="n">
        <x:v>15</x:v>
      </x:c>
      <x:c r="O1671" t="n">
        <x:v>62.4654</x:v>
      </x:c>
      <x:c r="P1671" t="n">
        <x:v>-2.6724</x:v>
      </x:c>
      <x:c r="Q1671" t="n">
        <x:v>56.58697166667</x:v>
      </x:c>
      <x:c r="R1671" t="n">
        <x:v>1.287793</x:v>
      </x:c>
      <x:c r="S1671" t="s">
        <x:v>171</x:v>
      </x:c>
    </x:row>
    <x:row r="1672" hidden="1">
      <x:c r="A1672" t="s">
        <x:v>43</x:v>
      </x:c>
      <x:c r="B1672" t="s">
        <x:v>108</x:v>
      </x:c>
      <x:c r="C1672" t="s">
        <x:v>52</x:v>
      </x:c>
      <x:c r="D1672" t="n">
        <x:v>4488.64</x:v>
      </x:c>
      <x:c r="E1672" t="n">
        <x:v>1122.16</x:v>
      </x:c>
      <x:c r="F1672" t="n">
        <x:v>22.4432</x:v>
      </x:c>
      <x:c r="G1672" t="n">
        <x:v>2223.43</x:v>
      </x:c>
      <x:c r="H1672" t="n">
        <x:v>555.8575</x:v>
      </x:c>
      <x:c r="I1672" s="2" t="n">
        <x:v>0.495346</x:v>
      </x:c>
      <x:c r="J1672" t="n">
        <x:v>15.6289</x:v>
      </x:c>
      <x:c r="K1672" t="n">
        <x:v>167.04</x:v>
      </x:c>
      <x:c r="L1672" t="n">
        <x:v>41.76</x:v>
      </x:c>
      <x:c r="M1672" s="2" t="n">
        <x:v>0.037214</x:v>
      </x:c>
      <x:c r="N1672" t="n">
        <x:v>15</x:v>
      </x:c>
      <x:c r="O1672" t="n">
        <x:v>53.0721</x:v>
      </x:c>
      <x:c r="P1672" t="n">
        <x:v>-11.3998</x:v>
      </x:c>
      <x:c r="Q1672" t="n">
        <x:v>56.58697166667</x:v>
      </x:c>
      <x:c r="R1672" t="n">
        <x:v>1.287793</x:v>
      </x:c>
      <x:c r="S1672" t="s">
        <x:v>171</x:v>
      </x:c>
    </x:row>
    <x:row r="1673" hidden="1">
      <x:c r="A1673" t="s">
        <x:v>43</x:v>
      </x:c>
      <x:c r="B1673" t="s">
        <x:v>108</x:v>
      </x:c>
      <x:c r="C1673" t="s">
        <x:v>53</x:v>
      </x:c>
      <x:c r="D1673" t="n">
        <x:v>8864.69</x:v>
      </x:c>
      <x:c r="E1673" t="n">
        <x:v>2216.1725</x:v>
      </x:c>
      <x:c r="F1673" t="n">
        <x:v>44.32345</x:v>
      </x:c>
      <x:c r="G1673" t="n">
        <x:v>4527.41</x:v>
      </x:c>
      <x:c r="H1673" t="n">
        <x:v>1131.8525</x:v>
      </x:c>
      <x:c r="I1673" s="2" t="n">
        <x:v>0.510724</x:v>
      </x:c>
      <x:c r="J1673" t="n">
        <x:v>10.2466</x:v>
      </x:c>
      <x:c r="K1673" t="n">
        <x:v>264.96</x:v>
      </x:c>
      <x:c r="L1673" t="n">
        <x:v>66.24</x:v>
      </x:c>
      <x:c r="M1673" s="2" t="n">
        <x:v>0.029889</x:v>
      </x:c>
      <x:c r="N1673" t="n">
        <x:v>15</x:v>
      </x:c>
      <x:c r="O1673" t="n">
        <x:v>69.57005</x:v>
      </x:c>
      <x:c r="P1673" t="n">
        <x:v>0.12545</x:v>
      </x:c>
      <x:c r="Q1673" t="n">
        <x:v>56.58697166667</x:v>
      </x:c>
      <x:c r="R1673" t="n">
        <x:v>1.287793</x:v>
      </x:c>
      <x:c r="S1673" t="s">
        <x:v>171</x:v>
      </x:c>
    </x:row>
    <x:row r="1674" hidden="1">
      <x:c r="A1674" t="s">
        <x:v>43</x:v>
      </x:c>
      <x:c r="B1674" t="s">
        <x:v>108</x:v>
      </x:c>
      <x:c r="C1674" t="s">
        <x:v>54</x:v>
      </x:c>
      <x:c r="D1674" t="n">
        <x:v>6741.98</x:v>
      </x:c>
      <x:c r="E1674" t="n">
        <x:v>1685.495</x:v>
      </x:c>
      <x:c r="F1674" t="n">
        <x:v>33.7099</x:v>
      </x:c>
      <x:c r="G1674" t="n">
        <x:v>3436.66</x:v>
      </x:c>
      <x:c r="H1674" t="n">
        <x:v>859.165</x:v>
      </x:c>
      <x:c r="I1674" s="2" t="n">
        <x:v>0.50974</x:v>
      </x:c>
      <x:c r="J1674" t="n">
        <x:v>10.591</x:v>
      </x:c>
      <x:c r="K1674" t="n">
        <x:v>187.61</x:v>
      </x:c>
      <x:c r="L1674" t="n">
        <x:v>46.9025</x:v>
      </x:c>
      <x:c r="M1674" s="2" t="n">
        <x:v>0.027827</x:v>
      </x:c>
      <x:c r="N1674" t="n">
        <x:v>15</x:v>
      </x:c>
      <x:c r="O1674" t="n">
        <x:v>59.3009</x:v>
      </x:c>
      <x:c r="P1674" t="n">
        <x:v>-7.0091</x:v>
      </x:c>
      <x:c r="Q1674" t="n">
        <x:v>56.58697166667</x:v>
      </x:c>
      <x:c r="R1674" t="n">
        <x:v>1.287793</x:v>
      </x:c>
      <x:c r="S1674" t="s">
        <x:v>171</x:v>
      </x:c>
    </x:row>
    <x:row r="1675" hidden="1">
      <x:c r="A1675" t="s">
        <x:v>43</x:v>
      </x:c>
      <x:c r="B1675" t="s">
        <x:v>108</x:v>
      </x:c>
      <x:c r="C1675" t="s">
        <x:v>55</x:v>
      </x:c>
      <x:c r="D1675" t="n">
        <x:v>5126.9</x:v>
      </x:c>
      <x:c r="E1675" t="n">
        <x:v>1281.725</x:v>
      </x:c>
      <x:c r="F1675" t="n">
        <x:v>25.6345</x:v>
      </x:c>
      <x:c r="G1675" t="n">
        <x:v>2331.4</x:v>
      </x:c>
      <x:c r="H1675" t="n">
        <x:v>582.85</x:v>
      </x:c>
      <x:c r="I1675" s="2" t="n">
        <x:v>0.454739</x:v>
      </x:c>
      <x:c r="J1675" t="n">
        <x:v>29.84135</x:v>
      </x:c>
      <x:c r="K1675" t="n">
        <x:v>232.6</x:v>
      </x:c>
      <x:c r="L1675" t="n">
        <x:v>58.15</x:v>
      </x:c>
      <x:c r="M1675" s="2" t="n">
        <x:v>0.045369</x:v>
      </x:c>
      <x:c r="N1675" t="n">
        <x:v>11.7786</x:v>
      </x:c>
      <x:c r="O1675" t="n">
        <x:v>67.25445</x:v>
      </x:c>
      <x:c r="P1675" t="n">
        <x:v>14.18895</x:v>
      </x:c>
      <x:c r="Q1675" t="n">
        <x:v>56.58697166667</x:v>
      </x:c>
      <x:c r="R1675" t="n">
        <x:v>1.287793</x:v>
      </x:c>
      <x:c r="S1675" t="s">
        <x:v>171</x:v>
      </x:c>
    </x:row>
    <x:row r="1676" hidden="1">
      <x:c r="A1676" t="s">
        <x:v>43</x:v>
      </x:c>
      <x:c r="B1676" t="s">
        <x:v>108</x:v>
      </x:c>
      <x:c r="C1676" t="s">
        <x:v>56</x:v>
      </x:c>
      <x:c r="D1676" t="n">
        <x:v>9631.42</x:v>
      </x:c>
      <x:c r="E1676" t="n">
        <x:v>2407.855</x:v>
      </x:c>
      <x:c r="F1676" t="n">
        <x:v>48.1571</x:v>
      </x:c>
      <x:c r="G1676" t="n">
        <x:v>4577.33</x:v>
      </x:c>
      <x:c r="H1676" t="n">
        <x:v>1144.3325</x:v>
      </x:c>
      <x:c r="I1676" s="2" t="n">
        <x:v>0.47525</x:v>
      </x:c>
      <x:c r="J1676" t="n">
        <x:v>22.6625</x:v>
      </x:c>
      <x:c r="K1676" t="n">
        <x:v>333.21</x:v>
      </x:c>
      <x:c r="L1676" t="n">
        <x:v>83.3025</x:v>
      </x:c>
      <x:c r="M1676" s="2" t="n">
        <x:v>0.034596</x:v>
      </x:c>
      <x:c r="N1676" t="n">
        <x:v>15</x:v>
      </x:c>
      <x:c r="O1676" t="n">
        <x:v>85.8196</x:v>
      </x:c>
      <x:c r="P1676" t="n">
        <x:v>12.78565</x:v>
      </x:c>
      <x:c r="Q1676" t="n">
        <x:v>56.58697166667</x:v>
      </x:c>
      <x:c r="R1676" t="n">
        <x:v>1.287793</x:v>
      </x:c>
      <x:c r="S1676" t="s">
        <x:v>171</x:v>
      </x:c>
    </x:row>
    <x:row r="1677" hidden="1">
      <x:c r="A1677" t="s">
        <x:v>43</x:v>
      </x:c>
      <x:c r="B1677" t="s">
        <x:v>108</x:v>
      </x:c>
      <x:c r="C1677" t="s">
        <x:v>57</x:v>
      </x:c>
      <x:c r="D1677" t="n">
        <x:v>4569.4</x:v>
      </x:c>
      <x:c r="E1677" t="n">
        <x:v>2284.7</x:v>
      </x:c>
      <x:c r="F1677" t="n">
        <x:v>45.694</x:v>
      </x:c>
      <x:c r="G1677" t="n">
        <x:v>2177.73</x:v>
      </x:c>
      <x:c r="H1677" t="n">
        <x:v>1088.865</x:v>
      </x:c>
      <x:c r="I1677" s="2" t="n">
        <x:v>0.47659</x:v>
      </x:c>
      <x:c r="J1677" t="n">
        <x:v>22.1935</x:v>
      </x:c>
      <x:c r="K1677" t="n">
        <x:v>137.72</x:v>
      </x:c>
      <x:c r="L1677" t="n">
        <x:v>68.86</x:v>
      </x:c>
      <x:c r="M1677" s="2" t="n">
        <x:v>0.03014</x:v>
      </x:c>
      <x:c r="N1677" t="n">
        <x:v>15</x:v>
      </x:c>
      <x:c r="O1677" t="n">
        <x:v>82.8875</x:v>
      </x:c>
      <x:c r="P1677" t="n">
        <x:v>3.9472</x:v>
      </x:c>
      <x:c r="Q1677" t="n">
        <x:v>56.58697166667</x:v>
      </x:c>
      <x:c r="R1677" t="n">
        <x:v>1.287793</x:v>
      </x:c>
      <x:c r="S1677" t="s">
        <x:v>171</x:v>
      </x:c>
    </x:row>
    <x:row r="1678" hidden="1">
      <x:c r="A1678" t="s">
        <x:v>43</x:v>
      </x:c>
      <x:c r="B1678" t="s">
        <x:v>108</x:v>
      </x:c>
      <x:c r="C1678" t="s">
        <x:v>58</x:v>
      </x:c>
      <x:c r="D1678" t="n">
        <x:v>4014.88</x:v>
      </x:c>
      <x:c r="E1678" t="n">
        <x:v>1003.72</x:v>
      </x:c>
      <x:c r="F1678" t="n">
        <x:v>20.0744</x:v>
      </x:c>
      <x:c r="G1678" t="n">
        <x:v>2064.94</x:v>
      </x:c>
      <x:c r="H1678" t="n">
        <x:v>516.235</x:v>
      </x:c>
      <x:c r="I1678" s="2" t="n">
        <x:v>0.514322</x:v>
      </x:c>
      <x:c r="J1678" t="n">
        <x:v>8.9873</x:v>
      </x:c>
      <x:c r="K1678" t="n">
        <x:v>95.38</x:v>
      </x:c>
      <x:c r="L1678" t="n">
        <x:v>23.845</x:v>
      </x:c>
      <x:c r="M1678" s="2" t="n">
        <x:v>0.023757</x:v>
      </x:c>
      <x:c r="N1678" t="n">
        <x:v>15</x:v>
      </x:c>
      <x:c r="O1678" t="n">
        <x:v>44.0617</x:v>
      </x:c>
      <x:c r="P1678" t="n">
        <x:v>7.13975</x:v>
      </x:c>
      <x:c r="Q1678" t="n">
        <x:v>56.58697166667</x:v>
      </x:c>
      <x:c r="R1678" t="n">
        <x:v>1.287793</x:v>
      </x:c>
      <x:c r="S1678" t="s">
        <x:v>171</x:v>
      </x:c>
    </x:row>
    <x:row r="1679" hidden="1">
      <x:c r="A1679" t="s">
        <x:v>43</x:v>
      </x:c>
      <x:c r="B1679" t="s">
        <x:v>108</x:v>
      </x:c>
      <x:c r="C1679" t="s">
        <x:v>59</x:v>
      </x:c>
      <x:c r="D1679" t="n">
        <x:v>2502.78</x:v>
      </x:c>
      <x:c r="E1679" t="n">
        <x:v>500.556</x:v>
      </x:c>
      <x:c r="F1679" t="n">
        <x:v>10.01112</x:v>
      </x:c>
      <x:c r="G1679" t="n">
        <x:v>1199.1</x:v>
      </x:c>
      <x:c r="H1679" t="n">
        <x:v>239.82</x:v>
      </x:c>
      <x:c r="I1679" s="2" t="n">
        <x:v>0.479107</x:v>
      </x:c>
      <x:c r="J1679" t="n">
        <x:v>21.31255</x:v>
      </x:c>
      <x:c r="K1679" t="n">
        <x:v>109.97</x:v>
      </x:c>
      <x:c r="L1679" t="n">
        <x:v>21.994</x:v>
      </x:c>
      <x:c r="M1679" s="2" t="n">
        <x:v>0.043939</x:v>
      </x:c>
      <x:c r="N1679" t="n">
        <x:v>12.6366</x:v>
      </x:c>
      <x:c r="O1679" t="n">
        <x:v>43.96027</x:v>
      </x:c>
      <x:c r="P1679" t="n">
        <x:v>15.84644</x:v>
      </x:c>
      <x:c r="Q1679" t="n">
        <x:v>56.58697166667</x:v>
      </x:c>
      <x:c r="R1679" t="n">
        <x:v>1.287793</x:v>
      </x:c>
      <x:c r="S1679" t="s">
        <x:v>171</x:v>
      </x:c>
    </x:row>
    <x:row r="1680" hidden="1">
      <x:c r="A1680" t="s">
        <x:v>43</x:v>
      </x:c>
      <x:c r="B1680" t="s">
        <x:v>108</x:v>
      </x:c>
      <x:c r="C1680" t="s">
        <x:v>60</x:v>
      </x:c>
      <x:c r="D1680" t="n">
        <x:v>2114.17</x:v>
      </x:c>
      <x:c r="E1680" t="n">
        <x:v>1057.085</x:v>
      </x:c>
      <x:c r="F1680" t="n">
        <x:v>21.1417</x:v>
      </x:c>
      <x:c r="G1680" t="n">
        <x:v>1063.39</x:v>
      </x:c>
      <x:c r="H1680" t="n">
        <x:v>531.695</x:v>
      </x:c>
      <x:c r="I1680" s="2" t="n">
        <x:v>0.502982</x:v>
      </x:c>
      <x:c r="J1680" t="n">
        <x:v>12.9563</x:v>
      </x:c>
      <x:c r="K1680" t="n">
        <x:v>77.36</x:v>
      </x:c>
      <x:c r="L1680" t="n">
        <x:v>38.68</x:v>
      </x:c>
      <x:c r="M1680" s="2" t="n">
        <x:v>0.036591</x:v>
      </x:c>
      <x:c r="N1680" t="n">
        <x:v>15</x:v>
      </x:c>
      <x:c r="O1680" t="n">
        <x:v>49.098</x:v>
      </x:c>
      <x:c r="P1680" t="n">
        <x:v>7.715</x:v>
      </x:c>
      <x:c r="Q1680" t="n">
        <x:v>56.58697166667</x:v>
      </x:c>
      <x:c r="R1680" t="n">
        <x:v>1.287793</x:v>
      </x:c>
      <x:c r="S1680" t="s">
        <x:v>171</x:v>
      </x:c>
    </x:row>
    <x:row r="1681" hidden="1">
      <x:c r="A1681" t="s">
        <x:v>43</x:v>
      </x:c>
      <x:c r="B1681" t="s">
        <x:v>108</x:v>
      </x:c>
      <x:c r="C1681" t="s">
        <x:v>67</x:v>
      </x:c>
      <x:c r="D1681" t="n">
        <x:v>2882.52</x:v>
      </x:c>
      <x:c r="E1681" t="n">
        <x:v>960.84</x:v>
      </x:c>
      <x:c r="F1681" t="n">
        <x:v>19.2168</x:v>
      </x:c>
      <x:c r="G1681" t="n">
        <x:v>1328.89</x:v>
      </x:c>
      <x:c r="H1681" t="n">
        <x:v>442.963333</x:v>
      </x:c>
      <x:c r="I1681" s="2" t="n">
        <x:v>0.461017</x:v>
      </x:c>
      <x:c r="J1681" t="n">
        <x:v>27.64405</x:v>
      </x:c>
      <x:c r="K1681" t="n">
        <x:v>168</x:v>
      </x:c>
      <x:c r="L1681" t="n">
        <x:v>56</x:v>
      </x:c>
      <x:c r="M1681" s="2" t="n">
        <x:v>0.058282</x:v>
      </x:c>
      <x:c r="N1681" t="n">
        <x:v>4.0308</x:v>
      </x:c>
      <x:c r="O1681" t="n">
        <x:v>50.89165</x:v>
      </x:c>
      <x:c r="P1681" t="n">
        <x:v>11.1993166666</x:v>
      </x:c>
      <x:c r="Q1681" t="n">
        <x:v>56.58697166667</x:v>
      </x:c>
      <x:c r="R1681" t="n">
        <x:v>1.287793</x:v>
      </x:c>
      <x:c r="S1681" t="s">
        <x:v>171</x:v>
      </x:c>
    </x:row>
    <x:row r="1682" hidden="1">
      <x:c r="A1682" t="s">
        <x:v>43</x:v>
      </x:c>
      <x:c r="B1682" t="s">
        <x:v>108</x:v>
      </x:c>
      <x:c r="C1682" t="s">
        <x:v>169</x:v>
      </x:c>
      <x:c r="D1682" t="n">
        <x:v>994.9</x:v>
      </x:c>
      <x:c r="E1682" t="n">
        <x:v>994.9</x:v>
      </x:c>
      <x:c r="F1682" t="n">
        <x:v>19.898</x:v>
      </x:c>
      <x:c r="G1682" t="n">
        <x:v>473.73</x:v>
      </x:c>
      <x:c r="H1682" t="n">
        <x:v>473.73</x:v>
      </x:c>
      <x:c r="I1682" s="2" t="n">
        <x:v>0.476158</x:v>
      </x:c>
      <x:c r="J1682" t="n">
        <x:v>22.3447</x:v>
      </x:c>
      <x:c r="K1682" t="n">
        <x:v>59.2</x:v>
      </x:c>
      <x:c r="L1682" t="n">
        <x:v>59.2</x:v>
      </x:c>
      <x:c r="M1682" s="2" t="n">
        <x:v>0.059503</x:v>
      </x:c>
      <x:c r="N1682" t="n">
        <x:v>3.2982</x:v>
      </x:c>
      <x:c r="O1682" t="n">
        <x:v>45.5409</x:v>
      </x:c>
      <x:c r="P1682" t="n">
        <x:v>-5.0933</x:v>
      </x:c>
      <x:c r="Q1682" t="n">
        <x:v>56.58697166667</x:v>
      </x:c>
      <x:c r="R1682" t="n">
        <x:v>1.287793</x:v>
      </x:c>
      <x:c r="S1682" t="s">
        <x:v>171</x:v>
      </x:c>
    </x:row>
    <x:row r="1683" hidden="1">
      <x:c r="A1683" t="s">
        <x:v>43</x:v>
      </x:c>
      <x:c r="B1683" t="s">
        <x:v>108</x:v>
      </x:c>
      <x:c r="C1683" t="s">
        <x:v>71</x:v>
      </x:c>
      <x:c r="D1683" t="n">
        <x:v>5759.52</x:v>
      </x:c>
      <x:c r="E1683" t="n">
        <x:v>1151.904</x:v>
      </x:c>
      <x:c r="F1683" t="n">
        <x:v>23.03808</x:v>
      </x:c>
      <x:c r="G1683" t="n">
        <x:v>2603.95</x:v>
      </x:c>
      <x:c r="H1683" t="n">
        <x:v>520.79</x:v>
      </x:c>
      <x:c r="I1683" s="2" t="n">
        <x:v>0.452112</x:v>
      </x:c>
      <x:c r="J1683" t="n">
        <x:v>30.7608</x:v>
      </x:c>
      <x:c r="K1683" t="n">
        <x:v>201.75</x:v>
      </x:c>
      <x:c r="L1683" t="n">
        <x:v>40.35</x:v>
      </x:c>
      <x:c r="M1683" s="2" t="n">
        <x:v>0.035029</x:v>
      </x:c>
      <x:c r="N1683" t="n">
        <x:v>15</x:v>
      </x:c>
      <x:c r="O1683" t="n">
        <x:v>68.79888</x:v>
      </x:c>
      <x:c r="P1683" t="n">
        <x:v>-4.89793</x:v>
      </x:c>
      <x:c r="Q1683" t="n">
        <x:v>56.58697166667</x:v>
      </x:c>
      <x:c r="R1683" t="n">
        <x:v>1.287793</x:v>
      </x:c>
      <x:c r="S1683" t="s">
        <x:v>171</x:v>
      </x:c>
    </x:row>
    <x:row r="1684" hidden="1">
      <x:c r="A1684" t="s">
        <x:v>43</x:v>
      </x:c>
      <x:c r="B1684" t="s">
        <x:v>108</x:v>
      </x:c>
      <x:c r="C1684" t="s">
        <x:v>73</x:v>
      </x:c>
      <x:c r="D1684" t="n">
        <x:v>5657.66</x:v>
      </x:c>
      <x:c r="E1684" t="n">
        <x:v>1414.415</x:v>
      </x:c>
      <x:c r="F1684" t="n">
        <x:v>28.2883</x:v>
      </x:c>
      <x:c r="G1684" t="n">
        <x:v>2693.57</x:v>
      </x:c>
      <x:c r="H1684" t="n">
        <x:v>673.3925</x:v>
      </x:c>
      <x:c r="I1684" s="2" t="n">
        <x:v>0.476093</x:v>
      </x:c>
      <x:c r="J1684" t="n">
        <x:v>22.36745</x:v>
      </x:c>
      <x:c r="K1684" t="n">
        <x:v>192.37</x:v>
      </x:c>
      <x:c r="L1684" t="n">
        <x:v>48.0925</x:v>
      </x:c>
      <x:c r="M1684" s="2" t="n">
        <x:v>0.034002</x:v>
      </x:c>
      <x:c r="N1684" t="n">
        <x:v>15</x:v>
      </x:c>
      <x:c r="O1684" t="n">
        <x:v>65.65575</x:v>
      </x:c>
      <x:c r="P1684" t="n">
        <x:v>-7.5538</x:v>
      </x:c>
      <x:c r="Q1684" t="n">
        <x:v>56.58697166667</x:v>
      </x:c>
      <x:c r="R1684" t="n">
        <x:v>1.287793</x:v>
      </x:c>
      <x:c r="S1684" t="s">
        <x:v>171</x:v>
      </x:c>
    </x:row>
    <x:row r="1685" hidden="1">
      <x:c r="A1685" t="s">
        <x:v>131</x:v>
      </x:c>
      <x:c r="B1685" t="s">
        <x:v>144</x:v>
      </x:c>
      <x:c r="C1685" t="s">
        <x:v>131</x:v>
      </x:c>
      <x:c r="D1685" t="n">
        <x:v>1628.36</x:v>
      </x:c>
      <x:c r="E1685" t="n">
        <x:v>814.18</x:v>
      </x:c>
      <x:c r="F1685" t="n">
        <x:v>16.2836</x:v>
      </x:c>
      <x:c r="G1685" t="n">
        <x:v>773.78</x:v>
      </x:c>
      <x:c r="H1685" t="n">
        <x:v>386.89</x:v>
      </x:c>
      <x:c r="I1685" s="2" t="n">
        <x:v>0.47519</x:v>
      </x:c>
      <x:c r="J1685" t="n">
        <x:v>22.6835</x:v>
      </x:c>
      <x:c r="K1685" t="n">
        <x:v>99.58</x:v>
      </x:c>
      <x:c r="L1685" t="n">
        <x:v>49.79</x:v>
      </x:c>
      <x:c r="M1685" s="2" t="n">
        <x:v>0.061154</x:v>
      </x:c>
      <x:c r="N1685" t="n">
        <x:v>2.3076</x:v>
      </x:c>
      <x:c r="O1685" t="n">
        <x:v>41.2747</x:v>
      </x:c>
      <x:c r="P1685" t="n">
        <x:v>30.942</x:v>
      </x:c>
      <x:c r="Q1685" t="n">
        <x:v>52.843488</x:v>
      </x:c>
      <x:c r="R1685" t="n">
        <x:v>6.82086933334</x:v>
      </x:c>
      <x:c r="S1685" t="s">
        <x:v>171</x:v>
      </x:c>
    </x:row>
    <x:row r="1686" hidden="1">
      <x:c r="A1686" t="s">
        <x:v>19</x:v>
      </x:c>
      <x:c r="B1686" t="s">
        <x:v>144</x:v>
      </x:c>
      <x:c r="C1686" t="s">
        <x:v>19</x:v>
      </x:c>
      <x:c r="D1686" t="n">
        <x:v>2430.27</x:v>
      </x:c>
      <x:c r="E1686" t="n">
        <x:v>810.09</x:v>
      </x:c>
      <x:c r="F1686" t="n">
        <x:v>16.2018</x:v>
      </x:c>
      <x:c r="G1686" t="n">
        <x:v>1167.14</x:v>
      </x:c>
      <x:c r="H1686" t="n">
        <x:v>389.046667</x:v>
      </x:c>
      <x:c r="I1686" s="2" t="n">
        <x:v>0.480251</x:v>
      </x:c>
      <x:c r="J1686" t="n">
        <x:v>20.91215</x:v>
      </x:c>
      <x:c r="K1686" t="n">
        <x:v>97.64</x:v>
      </x:c>
      <x:c r="L1686" t="n">
        <x:v>32.546667</x:v>
      </x:c>
      <x:c r="M1686" s="2" t="n">
        <x:v>0.040177</x:v>
      </x:c>
      <x:c r="N1686" t="n">
        <x:v>14.8938</x:v>
      </x:c>
      <x:c r="O1686" t="n">
        <x:v>52.00775</x:v>
      </x:c>
      <x:c r="P1686" t="n">
        <x:v>9.9180333334</x:v>
      </x:c>
      <x:c r="Q1686" t="n">
        <x:v>52.843488</x:v>
      </x:c>
      <x:c r="R1686" t="n">
        <x:v>6.82086933334</x:v>
      </x:c>
      <x:c r="S1686" t="s">
        <x:v>171</x:v>
      </x:c>
    </x:row>
    <x:row r="1687" hidden="1">
      <x:c r="A1687" t="s">
        <x:v>19</x:v>
      </x:c>
      <x:c r="B1687" t="s">
        <x:v>144</x:v>
      </x:c>
      <x:c r="C1687" t="s">
        <x:v>21</x:v>
      </x:c>
      <x:c r="D1687" t="n">
        <x:v>1742.98</x:v>
      </x:c>
      <x:c r="E1687" t="n">
        <x:v>871.49</x:v>
      </x:c>
      <x:c r="F1687" t="n">
        <x:v>17.4298</x:v>
      </x:c>
      <x:c r="G1687" t="n">
        <x:v>849.24</x:v>
      </x:c>
      <x:c r="H1687" t="n">
        <x:v>424.62</x:v>
      </x:c>
      <x:c r="I1687" s="2" t="n">
        <x:v>0.487235</x:v>
      </x:c>
      <x:c r="J1687" t="n">
        <x:v>18.46775</x:v>
      </x:c>
      <x:c r="K1687" t="n">
        <x:v>65.1</x:v>
      </x:c>
      <x:c r="L1687" t="n">
        <x:v>32.55</x:v>
      </x:c>
      <x:c r="M1687" s="2" t="n">
        <x:v>0.03735</x:v>
      </x:c>
      <x:c r="N1687" t="n">
        <x:v>15</x:v>
      </x:c>
      <x:c r="O1687" t="n">
        <x:v>50.89755</x:v>
      </x:c>
      <x:c r="P1687" t="n">
        <x:v>20.49775</x:v>
      </x:c>
      <x:c r="Q1687" t="n">
        <x:v>52.843488</x:v>
      </x:c>
      <x:c r="R1687" t="n">
        <x:v>6.82086933334</x:v>
      </x:c>
      <x:c r="S1687" t="s">
        <x:v>171</x:v>
      </x:c>
    </x:row>
    <x:row r="1688" hidden="1">
      <x:c r="A1688" t="s">
        <x:v>25</x:v>
      </x:c>
      <x:c r="B1688" t="s">
        <x:v>144</x:v>
      </x:c>
      <x:c r="C1688" t="s">
        <x:v>25</x:v>
      </x:c>
      <x:c r="D1688" t="n">
        <x:v>5876.59</x:v>
      </x:c>
      <x:c r="E1688" t="n">
        <x:v>1469.1475</x:v>
      </x:c>
      <x:c r="F1688" t="n">
        <x:v>29.38295</x:v>
      </x:c>
      <x:c r="G1688" t="n">
        <x:v>2651.77</x:v>
      </x:c>
      <x:c r="H1688" t="n">
        <x:v>662.9425</x:v>
      </x:c>
      <x:c r="I1688" s="2" t="n">
        <x:v>0.451243</x:v>
      </x:c>
      <x:c r="J1688" t="n">
        <x:v>31.06495</x:v>
      </x:c>
      <x:c r="K1688" t="n">
        <x:v>261.06</x:v>
      </x:c>
      <x:c r="L1688" t="n">
        <x:v>65.265</x:v>
      </x:c>
      <x:c r="M1688" s="2" t="n">
        <x:v>0.044424</x:v>
      </x:c>
      <x:c r="N1688" t="n">
        <x:v>12.3456</x:v>
      </x:c>
      <x:c r="O1688" t="n">
        <x:v>72.7935</x:v>
      </x:c>
      <x:c r="P1688" t="n">
        <x:v>0.3501</x:v>
      </x:c>
      <x:c r="Q1688" t="n">
        <x:v>52.843488</x:v>
      </x:c>
      <x:c r="R1688" t="n">
        <x:v>6.82086933334</x:v>
      </x:c>
      <x:c r="S1688" t="s">
        <x:v>171</x:v>
      </x:c>
    </x:row>
    <x:row r="1689" hidden="1">
      <x:c r="A1689" t="s">
        <x:v>19</x:v>
      </x:c>
      <x:c r="B1689" t="s">
        <x:v>144</x:v>
      </x:c>
      <x:c r="C1689" t="s">
        <x:v>28</x:v>
      </x:c>
      <x:c r="D1689" t="n">
        <x:v>2950.7</x:v>
      </x:c>
      <x:c r="E1689" t="n">
        <x:v>1475.35</x:v>
      </x:c>
      <x:c r="F1689" t="n">
        <x:v>29.507</x:v>
      </x:c>
      <x:c r="G1689" t="n">
        <x:v>1321.42</x:v>
      </x:c>
      <x:c r="H1689" t="n">
        <x:v>660.71</x:v>
      </x:c>
      <x:c r="I1689" s="2" t="n">
        <x:v>0.447833</x:v>
      </x:c>
      <x:c r="J1689" t="n">
        <x:v>32.25845</x:v>
      </x:c>
      <x:c r="K1689" t="n">
        <x:v>61.02</x:v>
      </x:c>
      <x:c r="L1689" t="n">
        <x:v>30.51</x:v>
      </x:c>
      <x:c r="M1689" s="2" t="n">
        <x:v>0.02068</x:v>
      </x:c>
      <x:c r="N1689" t="n">
        <x:v>15</x:v>
      </x:c>
      <x:c r="O1689" t="n">
        <x:v>76.76545</x:v>
      </x:c>
      <x:c r="P1689" t="n">
        <x:v>13.14255</x:v>
      </x:c>
      <x:c r="Q1689" t="n">
        <x:v>52.843488</x:v>
      </x:c>
      <x:c r="R1689" t="n">
        <x:v>6.82086933334</x:v>
      </x:c>
      <x:c r="S1689" t="s">
        <x:v>171</x:v>
      </x:c>
    </x:row>
    <x:row r="1690" hidden="1">
      <x:c r="A1690" t="s">
        <x:v>33</x:v>
      </x:c>
      <x:c r="B1690" t="s">
        <x:v>144</x:v>
      </x:c>
      <x:c r="C1690" t="s">
        <x:v>33</x:v>
      </x:c>
      <x:c r="D1690" t="n">
        <x:v>3204.89</x:v>
      </x:c>
      <x:c r="E1690" t="n">
        <x:v>801.2225</x:v>
      </x:c>
      <x:c r="F1690" t="n">
        <x:v>16.02445</x:v>
      </x:c>
      <x:c r="G1690" t="n">
        <x:v>1616.88</x:v>
      </x:c>
      <x:c r="H1690" t="n">
        <x:v>404.22</x:v>
      </x:c>
      <x:c r="I1690" s="2" t="n">
        <x:v>0.504504</x:v>
      </x:c>
      <x:c r="J1690" t="n">
        <x:v>12.4236</x:v>
      </x:c>
      <x:c r="K1690" t="n">
        <x:v>121.94</x:v>
      </x:c>
      <x:c r="L1690" t="n">
        <x:v>30.485</x:v>
      </x:c>
      <x:c r="M1690" s="2" t="n">
        <x:v>0.038048</x:v>
      </x:c>
      <x:c r="N1690" t="n">
        <x:v>15</x:v>
      </x:c>
      <x:c r="O1690" t="n">
        <x:v>43.44805</x:v>
      </x:c>
      <x:c r="P1690" t="n">
        <x:v>-0.2037</x:v>
      </x:c>
      <x:c r="Q1690" t="n">
        <x:v>52.843488</x:v>
      </x:c>
      <x:c r="R1690" t="n">
        <x:v>6.82086933334</x:v>
      </x:c>
      <x:c r="S1690" t="s">
        <x:v>171</x:v>
      </x:c>
    </x:row>
    <x:row r="1691" hidden="1">
      <x:c r="A1691" t="s">
        <x:v>83</x:v>
      </x:c>
      <x:c r="B1691" t="s">
        <x:v>144</x:v>
      </x:c>
      <x:c r="C1691" t="s">
        <x:v>83</x:v>
      </x:c>
      <x:c r="D1691" t="n">
        <x:v>2525.9</x:v>
      </x:c>
      <x:c r="E1691" t="n">
        <x:v>631.475</x:v>
      </x:c>
      <x:c r="F1691" t="n">
        <x:v>12.6295</x:v>
      </x:c>
      <x:c r="G1691" t="n">
        <x:v>1514.3</x:v>
      </x:c>
      <x:c r="H1691" t="n">
        <x:v>378.575</x:v>
      </x:c>
      <x:c r="I1691" s="2" t="n">
        <x:v>0.599509</x:v>
      </x:c>
      <x:c r="J1691" t="n">
        <x:v>0</x:v>
      </x:c>
      <x:c r="K1691" t="n">
        <x:v>140.1</x:v>
      </x:c>
      <x:c r="L1691" t="n">
        <x:v>35.025</x:v>
      </x:c>
      <x:c r="M1691" s="2" t="n">
        <x:v>0.055465</x:v>
      </x:c>
      <x:c r="N1691" t="n">
        <x:v>5.721</x:v>
      </x:c>
      <x:c r="O1691" t="n">
        <x:v>18.3505</x:v>
      </x:c>
      <x:c r="P1691" t="n">
        <x:v>-4.78095</x:v>
      </x:c>
      <x:c r="Q1691" t="n">
        <x:v>52.843488</x:v>
      </x:c>
      <x:c r="R1691" t="n">
        <x:v>6.82086933334</x:v>
      </x:c>
      <x:c r="S1691" t="s">
        <x:v>171</x:v>
      </x:c>
    </x:row>
    <x:row r="1692" hidden="1">
      <x:c r="A1692" t="s">
        <x:v>38</x:v>
      </x:c>
      <x:c r="B1692" t="s">
        <x:v>144</x:v>
      </x:c>
      <x:c r="C1692" t="s">
        <x:v>38</x:v>
      </x:c>
      <x:c r="D1692" t="n">
        <x:v>5177.82</x:v>
      </x:c>
      <x:c r="E1692" t="n">
        <x:v>1294.455</x:v>
      </x:c>
      <x:c r="F1692" t="n">
        <x:v>25.8891</x:v>
      </x:c>
      <x:c r="G1692" t="n">
        <x:v>2360.18</x:v>
      </x:c>
      <x:c r="H1692" t="n">
        <x:v>590.045</x:v>
      </x:c>
      <x:c r="I1692" s="2" t="n">
        <x:v>0.455825</x:v>
      </x:c>
      <x:c r="J1692" t="n">
        <x:v>29.46125</x:v>
      </x:c>
      <x:c r="K1692" t="n">
        <x:v>341.23</x:v>
      </x:c>
      <x:c r="L1692" t="n">
        <x:v>85.3075</x:v>
      </x:c>
      <x:c r="M1692" s="2" t="n">
        <x:v>0.065902</x:v>
      </x:c>
      <x:c r="N1692" t="n">
        <x:v>0</x:v>
      </x:c>
      <x:c r="O1692" t="n">
        <x:v>55.35035</x:v>
      </x:c>
      <x:c r="P1692" t="n">
        <x:v>-8.15885</x:v>
      </x:c>
      <x:c r="Q1692" t="n">
        <x:v>52.843488</x:v>
      </x:c>
      <x:c r="R1692" t="n">
        <x:v>6.82086933334</x:v>
      </x:c>
      <x:c r="S1692" t="s">
        <x:v>171</x:v>
      </x:c>
    </x:row>
    <x:row r="1693" hidden="1">
      <x:c r="A1693" t="s">
        <x:v>89</x:v>
      </x:c>
      <x:c r="B1693" t="s">
        <x:v>144</x:v>
      </x:c>
      <x:c r="C1693" t="s">
        <x:v>89</x:v>
      </x:c>
      <x:c r="D1693" t="n">
        <x:v>5465.59</x:v>
      </x:c>
      <x:c r="E1693" t="n">
        <x:v>1366.3975</x:v>
      </x:c>
      <x:c r="F1693" t="n">
        <x:v>27.32795</x:v>
      </x:c>
      <x:c r="G1693" t="n">
        <x:v>2058.19</x:v>
      </x:c>
      <x:c r="H1693" t="n">
        <x:v>514.5475</x:v>
      </x:c>
      <x:c r="I1693" s="2" t="n">
        <x:v>0.376572</x:v>
      </x:c>
      <x:c r="J1693" t="n">
        <x:v>35</x:v>
      </x:c>
      <x:c r="K1693" t="n">
        <x:v>174.8</x:v>
      </x:c>
      <x:c r="L1693" t="n">
        <x:v>43.7</x:v>
      </x:c>
      <x:c r="M1693" s="2" t="n">
        <x:v>0.031982</x:v>
      </x:c>
      <x:c r="N1693" t="n">
        <x:v>15</x:v>
      </x:c>
      <x:c r="O1693" t="n">
        <x:v>77.32795</x:v>
      </x:c>
      <x:c r="P1693" t="n">
        <x:v>4.963</x:v>
      </x:c>
      <x:c r="Q1693" t="n">
        <x:v>52.843488</x:v>
      </x:c>
      <x:c r="R1693" t="n">
        <x:v>6.82086933334</x:v>
      </x:c>
      <x:c r="S1693" t="s">
        <x:v>171</x:v>
      </x:c>
    </x:row>
    <x:row r="1694" hidden="1">
      <x:c r="A1694" t="s">
        <x:v>131</x:v>
      </x:c>
      <x:c r="B1694" t="s">
        <x:v>144</x:v>
      </x:c>
      <x:c r="C1694" t="s">
        <x:v>145</x:v>
      </x:c>
      <x:c r="D1694" t="n">
        <x:v>3037.52</x:v>
      </x:c>
      <x:c r="E1694" t="n">
        <x:v>607.504</x:v>
      </x:c>
      <x:c r="F1694" t="n">
        <x:v>12.15008</x:v>
      </x:c>
      <x:c r="G1694" t="n">
        <x:v>1526.84</x:v>
      </x:c>
      <x:c r="H1694" t="n">
        <x:v>305.368</x:v>
      </x:c>
      <x:c r="I1694" s="2" t="n">
        <x:v>0.50266</x:v>
      </x:c>
      <x:c r="J1694" t="n">
        <x:v>13.069</x:v>
      </x:c>
      <x:c r="K1694" t="n">
        <x:v>57.48</x:v>
      </x:c>
      <x:c r="L1694" t="n">
        <x:v>11.496</x:v>
      </x:c>
      <x:c r="M1694" s="2" t="n">
        <x:v>0.018923</x:v>
      </x:c>
      <x:c r="N1694" t="n">
        <x:v>15</x:v>
      </x:c>
      <x:c r="O1694" t="n">
        <x:v>40.21908</x:v>
      </x:c>
      <x:c r="P1694" t="n">
        <x:v>1.53876</x:v>
      </x:c>
      <x:c r="Q1694" t="n">
        <x:v>52.843488</x:v>
      </x:c>
      <x:c r="R1694" t="n">
        <x:v>6.82086933334</x:v>
      </x:c>
      <x:c r="S1694" t="s">
        <x:v>171</x:v>
      </x:c>
    </x:row>
    <x:row r="1695" hidden="1">
      <x:c r="A1695" t="s">
        <x:v>107</x:v>
      </x:c>
      <x:c r="B1695" t="s">
        <x:v>135</x:v>
      </x:c>
      <x:c r="C1695" t="s">
        <x:v>110</x:v>
      </x:c>
      <x:c r="D1695" t="n">
        <x:v>4911.43</x:v>
      </x:c>
      <x:c r="E1695" t="n">
        <x:v>982.286</x:v>
      </x:c>
      <x:c r="F1695" t="n">
        <x:v>19.64572</x:v>
      </x:c>
      <x:c r="G1695" t="n">
        <x:v>2230.82</x:v>
      </x:c>
      <x:c r="H1695" t="n">
        <x:v>446.164</x:v>
      </x:c>
      <x:c r="I1695" s="2" t="n">
        <x:v>0.45421</x:v>
      </x:c>
      <x:c r="J1695" t="n">
        <x:v>30.0265</x:v>
      </x:c>
      <x:c r="K1695" t="n">
        <x:v>125.98</x:v>
      </x:c>
      <x:c r="L1695" t="n">
        <x:v>25.196</x:v>
      </x:c>
      <x:c r="M1695" s="2" t="n">
        <x:v>0.02565</x:v>
      </x:c>
      <x:c r="N1695" t="n">
        <x:v>15</x:v>
      </x:c>
      <x:c r="O1695" t="n">
        <x:v>64.67222</x:v>
      </x:c>
      <x:c r="P1695" t="n">
        <x:v>-11.33109</x:v>
      </x:c>
      <x:c r="Q1695" t="n">
        <x:v>63.89116095238571</x:v>
      </x:c>
      <x:c r="R1695" t="n">
        <x:v>8.47240190477142</x:v>
      </x:c>
      <x:c r="S1695" t="s">
        <x:v>172</x:v>
      </x:c>
    </x:row>
    <x:row r="1696" hidden="1">
      <x:c r="A1696" t="s">
        <x:v>107</x:v>
      </x:c>
      <x:c r="B1696" t="s">
        <x:v>135</x:v>
      </x:c>
      <x:c r="C1696" t="s">
        <x:v>137</x:v>
      </x:c>
      <x:c r="D1696" t="n">
        <x:v>3888.16</x:v>
      </x:c>
      <x:c r="E1696" t="n">
        <x:v>972.04</x:v>
      </x:c>
      <x:c r="F1696" t="n">
        <x:v>19.4408</x:v>
      </x:c>
      <x:c r="G1696" t="n">
        <x:v>1857.95</x:v>
      </x:c>
      <x:c r="H1696" t="n">
        <x:v>464.4875</x:v>
      </x:c>
      <x:c r="I1696" s="2" t="n">
        <x:v>0.477848</x:v>
      </x:c>
      <x:c r="J1696" t="n">
        <x:v>21.7532</x:v>
      </x:c>
      <x:c r="K1696" t="n">
        <x:v>198.44</x:v>
      </x:c>
      <x:c r="L1696" t="n">
        <x:v>49.61</x:v>
      </x:c>
      <x:c r="M1696" s="2" t="n">
        <x:v>0.051037</x:v>
      </x:c>
      <x:c r="N1696" t="n">
        <x:v>8.3778</x:v>
      </x:c>
      <x:c r="O1696" t="n">
        <x:v>49.5718</x:v>
      </x:c>
      <x:c r="P1696" t="n">
        <x:v>11.98505</x:v>
      </x:c>
      <x:c r="Q1696" t="n">
        <x:v>63.89116095238571</x:v>
      </x:c>
      <x:c r="R1696" t="n">
        <x:v>8.47240190477142</x:v>
      </x:c>
      <x:c r="S1696" t="s">
        <x:v>172</x:v>
      </x:c>
    </x:row>
    <x:row r="1697" hidden="1">
      <x:c r="A1697" t="s">
        <x:v>107</x:v>
      </x:c>
      <x:c r="B1697" t="s">
        <x:v>135</x:v>
      </x:c>
      <x:c r="C1697" t="s">
        <x:v>113</x:v>
      </x:c>
      <x:c r="D1697" t="n">
        <x:v>4168.32</x:v>
      </x:c>
      <x:c r="E1697" t="n">
        <x:v>1042.08</x:v>
      </x:c>
      <x:c r="F1697" t="n">
        <x:v>20.8416</x:v>
      </x:c>
      <x:c r="G1697" t="n">
        <x:v>1988.75</x:v>
      </x:c>
      <x:c r="H1697" t="n">
        <x:v>497.1875</x:v>
      </x:c>
      <x:c r="I1697" s="2" t="n">
        <x:v>0.477111</x:v>
      </x:c>
      <x:c r="J1697" t="n">
        <x:v>22.01115</x:v>
      </x:c>
      <x:c r="K1697" t="n">
        <x:v>110.15</x:v>
      </x:c>
      <x:c r="L1697" t="n">
        <x:v>27.5375</x:v>
      </x:c>
      <x:c r="M1697" s="2" t="n">
        <x:v>0.026426</x:v>
      </x:c>
      <x:c r="N1697" t="n">
        <x:v>15</x:v>
      </x:c>
      <x:c r="O1697" t="n">
        <x:v>57.85275</x:v>
      </x:c>
      <x:c r="P1697" t="n">
        <x:v>18.17595</x:v>
      </x:c>
      <x:c r="Q1697" t="n">
        <x:v>63.89116095238571</x:v>
      </x:c>
      <x:c r="R1697" t="n">
        <x:v>8.47240190477142</x:v>
      </x:c>
      <x:c r="S1697" t="s">
        <x:v>172</x:v>
      </x:c>
    </x:row>
    <x:row r="1698" hidden="1">
      <x:c r="A1698" t="s">
        <x:v>107</x:v>
      </x:c>
      <x:c r="B1698" t="s">
        <x:v>135</x:v>
      </x:c>
      <x:c r="C1698" t="s">
        <x:v>115</x:v>
      </x:c>
      <x:c r="D1698" t="n">
        <x:v>8842.27</x:v>
      </x:c>
      <x:c r="E1698" t="n">
        <x:v>2210.5675</x:v>
      </x:c>
      <x:c r="F1698" t="n">
        <x:v>44.21135</x:v>
      </x:c>
      <x:c r="G1698" t="n">
        <x:v>4100.55</x:v>
      </x:c>
      <x:c r="H1698" t="n">
        <x:v>1025.1375</x:v>
      </x:c>
      <x:c r="I1698" s="2" t="n">
        <x:v>0.463744</x:v>
      </x:c>
      <x:c r="J1698" t="n">
        <x:v>26.6896</x:v>
      </x:c>
      <x:c r="K1698" t="n">
        <x:v>312.56</x:v>
      </x:c>
      <x:c r="L1698" t="n">
        <x:v>78.14</x:v>
      </x:c>
      <x:c r="M1698" s="2" t="n">
        <x:v>0.035348</x:v>
      </x:c>
      <x:c r="N1698" t="n">
        <x:v>15</x:v>
      </x:c>
      <x:c r="O1698" t="n">
        <x:v>85.90095</x:v>
      </x:c>
      <x:c r="P1698" t="n">
        <x:v>0.71515</x:v>
      </x:c>
      <x:c r="Q1698" t="n">
        <x:v>63.89116095238571</x:v>
      </x:c>
      <x:c r="R1698" t="n">
        <x:v>8.47240190477142</x:v>
      </x:c>
      <x:c r="S1698" t="s">
        <x:v>172</x:v>
      </x:c>
    </x:row>
    <x:row r="1699" hidden="1">
      <x:c r="A1699" t="s">
        <x:v>107</x:v>
      </x:c>
      <x:c r="B1699" t="s">
        <x:v>135</x:v>
      </x:c>
      <x:c r="C1699" t="s">
        <x:v>117</x:v>
      </x:c>
      <x:c r="D1699" t="n">
        <x:v>3621.86</x:v>
      </x:c>
      <x:c r="E1699" t="n">
        <x:v>905.465</x:v>
      </x:c>
      <x:c r="F1699" t="n">
        <x:v>18.1093</x:v>
      </x:c>
      <x:c r="G1699" t="n">
        <x:v>1707.9</x:v>
      </x:c>
      <x:c r="H1699" t="n">
        <x:v>426.975</x:v>
      </x:c>
      <x:c r="I1699" s="2" t="n">
        <x:v>0.471553</x:v>
      </x:c>
      <x:c r="J1699" t="n">
        <x:v>23.95645</x:v>
      </x:c>
      <x:c r="K1699" t="n">
        <x:v>301.36</x:v>
      </x:c>
      <x:c r="L1699" t="n">
        <x:v>75.34</x:v>
      </x:c>
      <x:c r="M1699" s="2" t="n">
        <x:v>0.083206</x:v>
      </x:c>
      <x:c r="N1699" t="n">
        <x:v>0</x:v>
      </x:c>
      <x:c r="O1699" t="n">
        <x:v>42.06575</x:v>
      </x:c>
      <x:c r="P1699" t="n">
        <x:v>-4.3932</x:v>
      </x:c>
      <x:c r="Q1699" t="n">
        <x:v>63.89116095238571</x:v>
      </x:c>
      <x:c r="R1699" t="n">
        <x:v>8.47240190477142</x:v>
      </x:c>
      <x:c r="S1699" t="s">
        <x:v>172</x:v>
      </x:c>
    </x:row>
    <x:row r="1700" hidden="1">
      <x:c r="A1700" t="s">
        <x:v>107</x:v>
      </x:c>
      <x:c r="B1700" t="s">
        <x:v>135</x:v>
      </x:c>
      <x:c r="C1700" t="s">
        <x:v>147</x:v>
      </x:c>
      <x:c r="D1700" t="n">
        <x:v>5082.67</x:v>
      </x:c>
      <x:c r="E1700" t="n">
        <x:v>1270.6675</x:v>
      </x:c>
      <x:c r="F1700" t="n">
        <x:v>25.41335</x:v>
      </x:c>
      <x:c r="G1700" t="n">
        <x:v>2369.06</x:v>
      </x:c>
      <x:c r="H1700" t="n">
        <x:v>592.265</x:v>
      </x:c>
      <x:c r="I1700" s="2" t="n">
        <x:v>0.466105</x:v>
      </x:c>
      <x:c r="J1700" t="n">
        <x:v>25.86325</x:v>
      </x:c>
      <x:c r="K1700" t="n">
        <x:v>208.46</x:v>
      </x:c>
      <x:c r="L1700" t="n">
        <x:v>52.115</x:v>
      </x:c>
      <x:c r="M1700" s="2" t="n">
        <x:v>0.041014</x:v>
      </x:c>
      <x:c r="N1700" t="n">
        <x:v>14.3916</x:v>
      </x:c>
      <x:c r="O1700" t="n">
        <x:v>65.6682</x:v>
      </x:c>
      <x:c r="P1700" t="n">
        <x:v>8.1606</x:v>
      </x:c>
      <x:c r="Q1700" t="n">
        <x:v>63.89116095238571</x:v>
      </x:c>
      <x:c r="R1700" t="n">
        <x:v>8.47240190477142</x:v>
      </x:c>
      <x:c r="S1700" t="s">
        <x:v>172</x:v>
      </x:c>
    </x:row>
    <x:row r="1701" hidden="1">
      <x:c r="A1701" t="s">
        <x:v>107</x:v>
      </x:c>
      <x:c r="B1701" t="s">
        <x:v>135</x:v>
      </x:c>
      <x:c r="C1701" t="s">
        <x:v>128</x:v>
      </x:c>
      <x:c r="D1701" t="n">
        <x:v>5477.17</x:v>
      </x:c>
      <x:c r="E1701" t="n">
        <x:v>1369.2925</x:v>
      </x:c>
      <x:c r="F1701" t="n">
        <x:v>27.38585</x:v>
      </x:c>
      <x:c r="G1701" t="n">
        <x:v>3035.55</x:v>
      </x:c>
      <x:c r="H1701" t="n">
        <x:v>758.8875</x:v>
      </x:c>
      <x:c r="I1701" s="2" t="n">
        <x:v>0.554219</x:v>
      </x:c>
      <x:c r="J1701" t="n">
        <x:v>0</x:v>
      </x:c>
      <x:c r="K1701" t="n">
        <x:v>238.32</x:v>
      </x:c>
      <x:c r="L1701" t="n">
        <x:v>59.58</x:v>
      </x:c>
      <x:c r="M1701" s="2" t="n">
        <x:v>0.043512</x:v>
      </x:c>
      <x:c r="N1701" t="n">
        <x:v>12.8928</x:v>
      </x:c>
      <x:c r="O1701" t="n">
        <x:v>40.27865</x:v>
      </x:c>
      <x:c r="P1701" t="n">
        <x:v>-9.72915</x:v>
      </x:c>
      <x:c r="Q1701" t="n">
        <x:v>63.89116095238571</x:v>
      </x:c>
      <x:c r="R1701" t="n">
        <x:v>8.47240190477142</x:v>
      </x:c>
      <x:c r="S1701" t="s">
        <x:v>172</x:v>
      </x:c>
    </x:row>
    <x:row r="1702" hidden="1">
      <x:c r="A1702" t="s">
        <x:v>107</x:v>
      </x:c>
      <x:c r="B1702" t="s">
        <x:v>135</x:v>
      </x:c>
      <x:c r="C1702" t="s">
        <x:v>148</x:v>
      </x:c>
      <x:c r="D1702" t="n">
        <x:v>3934.37</x:v>
      </x:c>
      <x:c r="E1702" t="n">
        <x:v>983.5925</x:v>
      </x:c>
      <x:c r="F1702" t="n">
        <x:v>19.67185</x:v>
      </x:c>
      <x:c r="G1702" t="n">
        <x:v>1771.82</x:v>
      </x:c>
      <x:c r="H1702" t="n">
        <x:v>442.955</x:v>
      </x:c>
      <x:c r="I1702" s="2" t="n">
        <x:v>0.450344</x:v>
      </x:c>
      <x:c r="J1702" t="n">
        <x:v>31.3796</x:v>
      </x:c>
      <x:c r="K1702" t="n">
        <x:v>132.47</x:v>
      </x:c>
      <x:c r="L1702" t="n">
        <x:v>33.1175</x:v>
      </x:c>
      <x:c r="M1702" s="2" t="n">
        <x:v>0.03367</x:v>
      </x:c>
      <x:c r="N1702" t="n">
        <x:v>15</x:v>
      </x:c>
      <x:c r="O1702" t="n">
        <x:v>66.05145</x:v>
      </x:c>
      <x:c r="P1702" t="n">
        <x:v>26.3894</x:v>
      </x:c>
      <x:c r="Q1702" t="n">
        <x:v>63.89116095238571</x:v>
      </x:c>
      <x:c r="R1702" t="n">
        <x:v>8.47240190477142</x:v>
      </x:c>
      <x:c r="S1702" t="s">
        <x:v>172</x:v>
      </x:c>
    </x:row>
    <x:row r="1703" hidden="1">
      <x:c r="A1703" t="s">
        <x:v>107</x:v>
      </x:c>
      <x:c r="B1703" t="s">
        <x:v>135</x:v>
      </x:c>
      <x:c r="C1703" t="s">
        <x:v>134</x:v>
      </x:c>
      <x:c r="D1703" t="n">
        <x:v>5201.85</x:v>
      </x:c>
      <x:c r="E1703" t="n">
        <x:v>2600.925</x:v>
      </x:c>
      <x:c r="F1703" t="n">
        <x:v>50</x:v>
      </x:c>
      <x:c r="G1703" t="n">
        <x:v>2488</x:v>
      </x:c>
      <x:c r="H1703" t="n">
        <x:v>1244</x:v>
      </x:c>
      <x:c r="I1703" s="2" t="n">
        <x:v>0.478291</x:v>
      </x:c>
      <x:c r="J1703" t="n">
        <x:v>21.59815</x:v>
      </x:c>
      <x:c r="K1703" t="n">
        <x:v>129.26</x:v>
      </x:c>
      <x:c r="L1703" t="n">
        <x:v>64.63</x:v>
      </x:c>
      <x:c r="M1703" s="2" t="n">
        <x:v>0.024849</x:v>
      </x:c>
      <x:c r="N1703" t="n">
        <x:v>15</x:v>
      </x:c>
      <x:c r="O1703" t="n">
        <x:v>86.59815</x:v>
      </x:c>
      <x:c r="P1703" t="n">
        <x:v>15.0254</x:v>
      </x:c>
      <x:c r="Q1703" t="n">
        <x:v>63.89116095238571</x:v>
      </x:c>
      <x:c r="R1703" t="n">
        <x:v>8.47240190477142</x:v>
      </x:c>
      <x:c r="S1703" t="s">
        <x:v>172</x:v>
      </x:c>
    </x:row>
    <x:row r="1704" hidden="1">
      <x:c r="A1704" t="s">
        <x:v>107</x:v>
      </x:c>
      <x:c r="B1704" t="s">
        <x:v>135</x:v>
      </x:c>
      <x:c r="C1704" t="s">
        <x:v>119</x:v>
      </x:c>
      <x:c r="D1704" t="n">
        <x:v>3607.64</x:v>
      </x:c>
      <x:c r="E1704" t="n">
        <x:v>1202.54666667</x:v>
      </x:c>
      <x:c r="F1704" t="n">
        <x:v>24.0509333334</x:v>
      </x:c>
      <x:c r="G1704" t="n">
        <x:v>1631.94</x:v>
      </x:c>
      <x:c r="H1704" t="n">
        <x:v>543.98</x:v>
      </x:c>
      <x:c r="I1704" s="2" t="n">
        <x:v>0.452357</x:v>
      </x:c>
      <x:c r="J1704" t="n">
        <x:v>30.67505</x:v>
      </x:c>
      <x:c r="K1704" t="n">
        <x:v>165.5</x:v>
      </x:c>
      <x:c r="L1704" t="n">
        <x:v>55.166667</x:v>
      </x:c>
      <x:c r="M1704" s="2" t="n">
        <x:v>0.045875</x:v>
      </x:c>
      <x:c r="N1704" t="n">
        <x:v>11.475</x:v>
      </x:c>
      <x:c r="O1704" t="n">
        <x:v>66.2009833334</x:v>
      </x:c>
      <x:c r="P1704" t="n">
        <x:v>11.5023833334</x:v>
      </x:c>
      <x:c r="Q1704" t="n">
        <x:v>63.89116095238571</x:v>
      </x:c>
      <x:c r="R1704" t="n">
        <x:v>8.47240190477142</x:v>
      </x:c>
      <x:c r="S1704" t="s">
        <x:v>172</x:v>
      </x:c>
    </x:row>
    <x:row r="1705" hidden="1">
      <x:c r="A1705" t="s">
        <x:v>107</x:v>
      </x:c>
      <x:c r="B1705" t="s">
        <x:v>135</x:v>
      </x:c>
      <x:c r="C1705" t="s">
        <x:v>120</x:v>
      </x:c>
      <x:c r="D1705" t="n">
        <x:v>7144.58</x:v>
      </x:c>
      <x:c r="E1705" t="n">
        <x:v>1786.145</x:v>
      </x:c>
      <x:c r="F1705" t="n">
        <x:v>35.7229</x:v>
      </x:c>
      <x:c r="G1705" t="n">
        <x:v>3562.9</x:v>
      </x:c>
      <x:c r="H1705" t="n">
        <x:v>890.725</x:v>
      </x:c>
      <x:c r="I1705" s="2" t="n">
        <x:v>0.498686</x:v>
      </x:c>
      <x:c r="J1705" t="n">
        <x:v>14.4599</x:v>
      </x:c>
      <x:c r="K1705" t="n">
        <x:v>214.52</x:v>
      </x:c>
      <x:c r="L1705" t="n">
        <x:v>53.63</x:v>
      </x:c>
      <x:c r="M1705" s="2" t="n">
        <x:v>0.030026</x:v>
      </x:c>
      <x:c r="N1705" t="n">
        <x:v>15</x:v>
      </x:c>
      <x:c r="O1705" t="n">
        <x:v>65.1828</x:v>
      </x:c>
      <x:c r="P1705" t="n">
        <x:v>12.8534</x:v>
      </x:c>
      <x:c r="Q1705" t="n">
        <x:v>63.89116095238571</x:v>
      </x:c>
      <x:c r="R1705" t="n">
        <x:v>8.47240190477142</x:v>
      </x:c>
      <x:c r="S1705" t="s">
        <x:v>172</x:v>
      </x:c>
    </x:row>
    <x:row r="1706" hidden="1">
      <x:c r="A1706" t="s">
        <x:v>107</x:v>
      </x:c>
      <x:c r="B1706" t="s">
        <x:v>135</x:v>
      </x:c>
      <x:c r="C1706" t="s">
        <x:v>123</x:v>
      </x:c>
      <x:c r="D1706" t="n">
        <x:v>6327.39</x:v>
      </x:c>
      <x:c r="E1706" t="n">
        <x:v>1581.8475</x:v>
      </x:c>
      <x:c r="F1706" t="n">
        <x:v>31.63695</x:v>
      </x:c>
      <x:c r="G1706" t="n">
        <x:v>3003.92</x:v>
      </x:c>
      <x:c r="H1706" t="n">
        <x:v>750.98</x:v>
      </x:c>
      <x:c r="I1706" s="2" t="n">
        <x:v>0.474749</x:v>
      </x:c>
      <x:c r="J1706" t="n">
        <x:v>22.83785</x:v>
      </x:c>
      <x:c r="K1706" t="n">
        <x:v>198.64</x:v>
      </x:c>
      <x:c r="L1706" t="n">
        <x:v>49.66</x:v>
      </x:c>
      <x:c r="M1706" s="2" t="n">
        <x:v>0.031394</x:v>
      </x:c>
      <x:c r="N1706" t="n">
        <x:v>15</x:v>
      </x:c>
      <x:c r="O1706" t="n">
        <x:v>69.4748</x:v>
      </x:c>
      <x:c r="P1706" t="n">
        <x:v>11.2605</x:v>
      </x:c>
      <x:c r="Q1706" t="n">
        <x:v>63.89116095238571</x:v>
      </x:c>
      <x:c r="R1706" t="n">
        <x:v>8.47240190477142</x:v>
      </x:c>
      <x:c r="S1706" t="s">
        <x:v>172</x:v>
      </x:c>
    </x:row>
    <x:row r="1707" hidden="1">
      <x:c r="A1707" t="s">
        <x:v>107</x:v>
      </x:c>
      <x:c r="B1707" t="s">
        <x:v>135</x:v>
      </x:c>
      <x:c r="C1707" t="s">
        <x:v>157</x:v>
      </x:c>
      <x:c r="D1707" t="n">
        <x:v>3181.98</x:v>
      </x:c>
      <x:c r="E1707" t="n">
        <x:v>1060.66</x:v>
      </x:c>
      <x:c r="F1707" t="n">
        <x:v>21.2132</x:v>
      </x:c>
      <x:c r="G1707" t="n">
        <x:v>1500.85</x:v>
      </x:c>
      <x:c r="H1707" t="n">
        <x:v>500.283333</x:v>
      </x:c>
      <x:c r="I1707" s="2" t="n">
        <x:v>0.471672</x:v>
      </x:c>
      <x:c r="J1707" t="n">
        <x:v>23.9148</x:v>
      </x:c>
      <x:c r="K1707" t="n">
        <x:v>124.76</x:v>
      </x:c>
      <x:c r="L1707" t="n">
        <x:v>41.586667</x:v>
      </x:c>
      <x:c r="M1707" s="2" t="n">
        <x:v>0.039208</x:v>
      </x:c>
      <x:c r="N1707" t="n">
        <x:v>15</x:v>
      </x:c>
      <x:c r="O1707" t="n">
        <x:v>60.128</x:v>
      </x:c>
      <x:c r="P1707" t="n">
        <x:v>19.5991333334</x:v>
      </x:c>
      <x:c r="Q1707" t="n">
        <x:v>63.89116095238571</x:v>
      </x:c>
      <x:c r="R1707" t="n">
        <x:v>8.47240190477142</x:v>
      </x:c>
      <x:c r="S1707" t="s">
        <x:v>172</x:v>
      </x:c>
    </x:row>
    <x:row r="1708" hidden="1">
      <x:c r="A1708" t="s">
        <x:v>107</x:v>
      </x:c>
      <x:c r="B1708" t="s">
        <x:v>135</x:v>
      </x:c>
      <x:c r="C1708" t="s">
        <x:v>127</x:v>
      </x:c>
      <x:c r="D1708" t="n">
        <x:v>6981.46</x:v>
      </x:c>
      <x:c r="E1708" t="n">
        <x:v>1745.365</x:v>
      </x:c>
      <x:c r="F1708" t="n">
        <x:v>34.9073</x:v>
      </x:c>
      <x:c r="G1708" t="n">
        <x:v>3272.86</x:v>
      </x:c>
      <x:c r="H1708" t="n">
        <x:v>818.215</x:v>
      </x:c>
      <x:c r="I1708" s="2" t="n">
        <x:v>0.468793</x:v>
      </x:c>
      <x:c r="J1708" t="n">
        <x:v>24.92245</x:v>
      </x:c>
      <x:c r="K1708" t="n">
        <x:v>100</x:v>
      </x:c>
      <x:c r="L1708" t="n">
        <x:v>25</x:v>
      </x:c>
      <x:c r="M1708" s="2" t="n">
        <x:v>0.014324</x:v>
      </x:c>
      <x:c r="N1708" t="n">
        <x:v>15</x:v>
      </x:c>
      <x:c r="O1708" t="n">
        <x:v>74.82975</x:v>
      </x:c>
      <x:c r="P1708" t="n">
        <x:v>8.4001</x:v>
      </x:c>
      <x:c r="Q1708" t="n">
        <x:v>63.89116095238571</x:v>
      </x:c>
      <x:c r="R1708" t="n">
        <x:v>8.47240190477142</x:v>
      </x:c>
      <x:c r="S1708" t="s">
        <x:v>172</x:v>
      </x:c>
    </x:row>
    <x:row r="1709" hidden="1">
      <x:c r="A1709" t="s">
        <x:v>80</x:v>
      </x:c>
      <x:c r="B1709" t="s">
        <x:v>138</x:v>
      </x:c>
      <x:c r="C1709" t="s">
        <x:v>98</x:v>
      </x:c>
      <x:c r="D1709" t="n">
        <x:v>3316.91</x:v>
      </x:c>
      <x:c r="E1709" t="n">
        <x:v>829.2275</x:v>
      </x:c>
      <x:c r="F1709" t="n">
        <x:v>16.58455</x:v>
      </x:c>
      <x:c r="G1709" t="n">
        <x:v>1629.19</x:v>
      </x:c>
      <x:c r="H1709" t="n">
        <x:v>407.2975</x:v>
      </x:c>
      <x:c r="I1709" s="2" t="n">
        <x:v>0.491177</x:v>
      </x:c>
      <x:c r="J1709" t="n">
        <x:v>17.08805</x:v>
      </x:c>
      <x:c r="K1709" t="n">
        <x:v>127.92</x:v>
      </x:c>
      <x:c r="L1709" t="n">
        <x:v>31.98</x:v>
      </x:c>
      <x:c r="M1709" s="2" t="n">
        <x:v>0.038566</x:v>
      </x:c>
      <x:c r="N1709" t="n">
        <x:v>15</x:v>
      </x:c>
      <x:c r="O1709" t="n">
        <x:v>48.6726</x:v>
      </x:c>
      <x:c r="P1709" t="n">
        <x:v>-15.67905</x:v>
      </x:c>
      <x:c r="Q1709" t="n">
        <x:v>51.65428846153846</x:v>
      </x:c>
      <x:c r="R1709" t="n">
        <x:v>2.86402692307692</x:v>
      </x:c>
      <x:c r="S1709" t="s">
        <x:v>172</x:v>
      </x:c>
    </x:row>
    <x:row r="1710" hidden="1">
      <x:c r="A1710" t="s">
        <x:v>80</x:v>
      </x:c>
      <x:c r="B1710" t="s">
        <x:v>138</x:v>
      </x:c>
      <x:c r="C1710" t="s">
        <x:v>99</x:v>
      </x:c>
      <x:c r="D1710" t="n">
        <x:v>2092.26</x:v>
      </x:c>
      <x:c r="E1710" t="n">
        <x:v>1046.13</x:v>
      </x:c>
      <x:c r="F1710" t="n">
        <x:v>20.9226</x:v>
      </x:c>
      <x:c r="G1710" t="n">
        <x:v>1081.99</x:v>
      </x:c>
      <x:c r="H1710" t="n">
        <x:v>540.995</x:v>
      </x:c>
      <x:c r="I1710" s="2" t="n">
        <x:v>0.517139</x:v>
      </x:c>
      <x:c r="J1710" t="n">
        <x:v>8.00135</x:v>
      </x:c>
      <x:c r="K1710" t="n">
        <x:v>27.3</x:v>
      </x:c>
      <x:c r="L1710" t="n">
        <x:v>13.65</x:v>
      </x:c>
      <x:c r="M1710" s="2" t="n">
        <x:v>0.013048</x:v>
      </x:c>
      <x:c r="N1710" t="n">
        <x:v>15</x:v>
      </x:c>
      <x:c r="O1710" t="n">
        <x:v>43.92395</x:v>
      </x:c>
      <x:c r="P1710" t="n">
        <x:v>-1.69475</x:v>
      </x:c>
      <x:c r="Q1710" t="n">
        <x:v>51.65428846153846</x:v>
      </x:c>
      <x:c r="R1710" t="n">
        <x:v>2.86402692307692</x:v>
      </x:c>
      <x:c r="S1710" t="s">
        <x:v>172</x:v>
      </x:c>
    </x:row>
    <x:row r="1711" hidden="1">
      <x:c r="A1711" t="s">
        <x:v>80</x:v>
      </x:c>
      <x:c r="B1711" t="s">
        <x:v>138</x:v>
      </x:c>
      <x:c r="C1711" t="s">
        <x:v>100</x:v>
      </x:c>
      <x:c r="D1711" t="n">
        <x:v>2019.7</x:v>
      </x:c>
      <x:c r="E1711" t="n">
        <x:v>1009.85</x:v>
      </x:c>
      <x:c r="F1711" t="n">
        <x:v>20.197</x:v>
      </x:c>
      <x:c r="G1711" t="n">
        <x:v>952.89</x:v>
      </x:c>
      <x:c r="H1711" t="n">
        <x:v>476.445</x:v>
      </x:c>
      <x:c r="I1711" s="2" t="n">
        <x:v>0.471798</x:v>
      </x:c>
      <x:c r="J1711" t="n">
        <x:v>23.8707</x:v>
      </x:c>
      <x:c r="K1711" t="n">
        <x:v>72.04</x:v>
      </x:c>
      <x:c r="L1711" t="n">
        <x:v>36.02</x:v>
      </x:c>
      <x:c r="M1711" s="2" t="n">
        <x:v>0.035669</x:v>
      </x:c>
      <x:c r="N1711" t="n">
        <x:v>15</x:v>
      </x:c>
      <x:c r="O1711" t="n">
        <x:v>59.0677</x:v>
      </x:c>
      <x:c r="P1711" t="n">
        <x:v>1.40715</x:v>
      </x:c>
      <x:c r="Q1711" t="n">
        <x:v>51.65428846153846</x:v>
      </x:c>
      <x:c r="R1711" t="n">
        <x:v>2.86402692307692</x:v>
      </x:c>
      <x:c r="S1711" t="s">
        <x:v>172</x:v>
      </x:c>
    </x:row>
    <x:row r="1712" hidden="1">
      <x:c r="A1712" t="s">
        <x:v>80</x:v>
      </x:c>
      <x:c r="B1712" t="s">
        <x:v>138</x:v>
      </x:c>
      <x:c r="C1712" t="s">
        <x:v>101</x:v>
      </x:c>
      <x:c r="D1712" t="n">
        <x:v>2762.87</x:v>
      </x:c>
      <x:c r="E1712" t="n">
        <x:v>690.7175</x:v>
      </x:c>
      <x:c r="F1712" t="n">
        <x:v>13.81435</x:v>
      </x:c>
      <x:c r="G1712" t="n">
        <x:v>1285.9</x:v>
      </x:c>
      <x:c r="H1712" t="n">
        <x:v>321.475</x:v>
      </x:c>
      <x:c r="I1712" s="2" t="n">
        <x:v>0.465422</x:v>
      </x:c>
      <x:c r="J1712" t="n">
        <x:v>26.1023</x:v>
      </x:c>
      <x:c r="K1712" t="n">
        <x:v>73.55</x:v>
      </x:c>
      <x:c r="L1712" t="n">
        <x:v>18.3875</x:v>
      </x:c>
      <x:c r="M1712" s="2" t="n">
        <x:v>0.026621</x:v>
      </x:c>
      <x:c r="N1712" t="n">
        <x:v>15</x:v>
      </x:c>
      <x:c r="O1712" t="n">
        <x:v>54.91665</x:v>
      </x:c>
      <x:c r="P1712" t="n">
        <x:v>2.56285</x:v>
      </x:c>
      <x:c r="Q1712" t="n">
        <x:v>51.65428846153846</x:v>
      </x:c>
      <x:c r="R1712" t="n">
        <x:v>2.86402692307692</x:v>
      </x:c>
      <x:c r="S1712" t="s">
        <x:v>172</x:v>
      </x:c>
    </x:row>
    <x:row r="1713" hidden="1">
      <x:c r="A1713" t="s">
        <x:v>80</x:v>
      </x:c>
      <x:c r="B1713" t="s">
        <x:v>138</x:v>
      </x:c>
      <x:c r="C1713" t="s">
        <x:v>102</x:v>
      </x:c>
      <x:c r="D1713" t="n">
        <x:v>3284.02</x:v>
      </x:c>
      <x:c r="E1713" t="n">
        <x:v>1642.01</x:v>
      </x:c>
      <x:c r="F1713" t="n">
        <x:v>32.8402</x:v>
      </x:c>
      <x:c r="G1713" t="n">
        <x:v>1457.32</x:v>
      </x:c>
      <x:c r="H1713" t="n">
        <x:v>728.66</x:v>
      </x:c>
      <x:c r="I1713" s="2" t="n">
        <x:v>0.443761</x:v>
      </x:c>
      <x:c r="J1713" t="n">
        <x:v>33.68365</x:v>
      </x:c>
      <x:c r="K1713" t="n">
        <x:v>141.53</x:v>
      </x:c>
      <x:c r="L1713" t="n">
        <x:v>70.765</x:v>
      </x:c>
      <x:c r="M1713" s="2" t="n">
        <x:v>0.043097</x:v>
      </x:c>
      <x:c r="N1713" t="n">
        <x:v>13.1418</x:v>
      </x:c>
      <x:c r="O1713" t="n">
        <x:v>79.66565</x:v>
      </x:c>
      <x:c r="P1713" t="n">
        <x:v>5.305</x:v>
      </x:c>
      <x:c r="Q1713" t="n">
        <x:v>51.65428846153846</x:v>
      </x:c>
      <x:c r="R1713" t="n">
        <x:v>2.86402692307692</x:v>
      </x:c>
      <x:c r="S1713" t="s">
        <x:v>172</x:v>
      </x:c>
    </x:row>
    <x:row r="1714" hidden="1">
      <x:c r="A1714" t="s">
        <x:v>80</x:v>
      </x:c>
      <x:c r="B1714" t="s">
        <x:v>138</x:v>
      </x:c>
      <x:c r="C1714" t="s">
        <x:v>103</x:v>
      </x:c>
      <x:c r="D1714" t="n">
        <x:v>1340.38</x:v>
      </x:c>
      <x:c r="E1714" t="n">
        <x:v>670.19</x:v>
      </x:c>
      <x:c r="F1714" t="n">
        <x:v>13.4038</x:v>
      </x:c>
      <x:c r="G1714" t="n">
        <x:v>643.76</x:v>
      </x:c>
      <x:c r="H1714" t="n">
        <x:v>321.88</x:v>
      </x:c>
      <x:c r="I1714" s="2" t="n">
        <x:v>0.480282</x:v>
      </x:c>
      <x:c r="J1714" t="n">
        <x:v>20.9013</x:v>
      </x:c>
      <x:c r="K1714" t="n">
        <x:v>45.63</x:v>
      </x:c>
      <x:c r="L1714" t="n">
        <x:v>22.815</x:v>
      </x:c>
      <x:c r="M1714" s="2" t="n">
        <x:v>0.034043</x:v>
      </x:c>
      <x:c r="N1714" t="n">
        <x:v>15</x:v>
      </x:c>
      <x:c r="O1714" t="n">
        <x:v>49.3051</x:v>
      </x:c>
      <x:c r="P1714" t="n">
        <x:v>13.7526</x:v>
      </x:c>
      <x:c r="Q1714" t="n">
        <x:v>51.65428846153846</x:v>
      </x:c>
      <x:c r="R1714" t="n">
        <x:v>2.86402692307692</x:v>
      </x:c>
      <x:c r="S1714" t="s">
        <x:v>172</x:v>
      </x:c>
    </x:row>
    <x:row r="1715" hidden="1">
      <x:c r="A1715" t="s">
        <x:v>80</x:v>
      </x:c>
      <x:c r="B1715" t="s">
        <x:v>138</x:v>
      </x:c>
      <x:c r="C1715" t="s">
        <x:v>80</x:v>
      </x:c>
      <x:c r="D1715" t="n">
        <x:v>6453.99</x:v>
      </x:c>
      <x:c r="E1715" t="n">
        <x:v>1613.4975</x:v>
      </x:c>
      <x:c r="F1715" t="n">
        <x:v>32.26995</x:v>
      </x:c>
      <x:c r="G1715" t="n">
        <x:v>3018.89</x:v>
      </x:c>
      <x:c r="H1715" t="n">
        <x:v>754.7225</x:v>
      </x:c>
      <x:c r="I1715" s="2" t="n">
        <x:v>0.467756</x:v>
      </x:c>
      <x:c r="J1715" t="n">
        <x:v>25.2854</x:v>
      </x:c>
      <x:c r="K1715" t="n">
        <x:v>280.95</x:v>
      </x:c>
      <x:c r="L1715" t="n">
        <x:v>70.2375</x:v>
      </x:c>
      <x:c r="M1715" s="2" t="n">
        <x:v>0.043531</x:v>
      </x:c>
      <x:c r="N1715" t="n">
        <x:v>12.8814</x:v>
      </x:c>
      <x:c r="O1715" t="n">
        <x:v>70.43675</x:v>
      </x:c>
      <x:c r="P1715" t="n">
        <x:v>17.1916</x:v>
      </x:c>
      <x:c r="Q1715" t="n">
        <x:v>51.65428846153846</x:v>
      </x:c>
      <x:c r="R1715" t="n">
        <x:v>2.86402692307692</x:v>
      </x:c>
      <x:c r="S1715" t="s">
        <x:v>172</x:v>
      </x:c>
    </x:row>
    <x:row r="1716" hidden="1">
      <x:c r="A1716" t="s">
        <x:v>80</x:v>
      </x:c>
      <x:c r="B1716" t="s">
        <x:v>138</x:v>
      </x:c>
      <x:c r="C1716" t="s">
        <x:v>162</x:v>
      </x:c>
      <x:c r="D1716" t="n">
        <x:v>3520.49</x:v>
      </x:c>
      <x:c r="E1716" t="n">
        <x:v>1173.49666667</x:v>
      </x:c>
      <x:c r="F1716" t="n">
        <x:v>23.4699333334</x:v>
      </x:c>
      <x:c r="G1716" t="n">
        <x:v>1770.53</x:v>
      </x:c>
      <x:c r="H1716" t="n">
        <x:v>590.176667</x:v>
      </x:c>
      <x:c r="I1716" s="2" t="n">
        <x:v>0.502921</x:v>
      </x:c>
      <x:c r="J1716" t="n">
        <x:v>12.97765</x:v>
      </x:c>
      <x:c r="K1716" t="n">
        <x:v>154.65</x:v>
      </x:c>
      <x:c r="L1716" t="n">
        <x:v>51.55</x:v>
      </x:c>
      <x:c r="M1716" s="2" t="n">
        <x:v>0.043929</x:v>
      </x:c>
      <x:c r="N1716" t="n">
        <x:v>12.6426</x:v>
      </x:c>
      <x:c r="O1716" t="n">
        <x:v>49.0901833334</x:v>
      </x:c>
      <x:c r="P1716" t="n">
        <x:v>-3.8401666666</x:v>
      </x:c>
      <x:c r="Q1716" t="n">
        <x:v>51.65428846153846</x:v>
      </x:c>
      <x:c r="R1716" t="n">
        <x:v>2.86402692307692</x:v>
      </x:c>
      <x:c r="S1716" t="s">
        <x:v>172</x:v>
      </x:c>
    </x:row>
    <x:row r="1717" hidden="1">
      <x:c r="A1717" t="s">
        <x:v>80</x:v>
      </x:c>
      <x:c r="B1717" t="s">
        <x:v>138</x:v>
      </x:c>
      <x:c r="C1717" t="s">
        <x:v>104</x:v>
      </x:c>
      <x:c r="D1717" t="n">
        <x:v>2846.47</x:v>
      </x:c>
      <x:c r="E1717" t="n">
        <x:v>948.82333333</x:v>
      </x:c>
      <x:c r="F1717" t="n">
        <x:v>18.9764666666</x:v>
      </x:c>
      <x:c r="G1717" t="n">
        <x:v>1422.4</x:v>
      </x:c>
      <x:c r="H1717" t="n">
        <x:v>474.133333</x:v>
      </x:c>
      <x:c r="I1717" s="2" t="n">
        <x:v>0.499707</x:v>
      </x:c>
      <x:c r="J1717" t="n">
        <x:v>14.10255</x:v>
      </x:c>
      <x:c r="K1717" t="n">
        <x:v>80.91</x:v>
      </x:c>
      <x:c r="L1717" t="n">
        <x:v>26.97</x:v>
      </x:c>
      <x:c r="M1717" s="2" t="n">
        <x:v>0.028425</x:v>
      </x:c>
      <x:c r="N1717" t="n">
        <x:v>15</x:v>
      </x:c>
      <x:c r="O1717" t="n">
        <x:v>48.0790166666</x:v>
      </x:c>
      <x:c r="P1717" t="n">
        <x:v>-7.2925833334</x:v>
      </x:c>
      <x:c r="Q1717" t="n">
        <x:v>51.65428846153846</x:v>
      </x:c>
      <x:c r="R1717" t="n">
        <x:v>2.86402692307692</x:v>
      </x:c>
      <x:c r="S1717" t="s">
        <x:v>172</x:v>
      </x:c>
    </x:row>
    <x:row r="1718" hidden="1">
      <x:c r="A1718" t="s">
        <x:v>80</x:v>
      </x:c>
      <x:c r="B1718" t="s">
        <x:v>138</x:v>
      </x:c>
      <x:c r="C1718" t="s">
        <x:v>105</x:v>
      </x:c>
      <x:c r="D1718" t="n">
        <x:v>3472.18</x:v>
      </x:c>
      <x:c r="E1718" t="n">
        <x:v>868.045</x:v>
      </x:c>
      <x:c r="F1718" t="n">
        <x:v>17.3609</x:v>
      </x:c>
      <x:c r="G1718" t="n">
        <x:v>1689.41</x:v>
      </x:c>
      <x:c r="H1718" t="n">
        <x:v>422.3525</x:v>
      </x:c>
      <x:c r="I1718" s="2" t="n">
        <x:v>0.486556</x:v>
      </x:c>
      <x:c r="J1718" t="n">
        <x:v>18.7054</x:v>
      </x:c>
      <x:c r="K1718" t="n">
        <x:v>85.72</x:v>
      </x:c>
      <x:c r="L1718" t="n">
        <x:v>21.43</x:v>
      </x:c>
      <x:c r="M1718" s="2" t="n">
        <x:v>0.024688</x:v>
      </x:c>
      <x:c r="N1718" t="n">
        <x:v>15</x:v>
      </x:c>
      <x:c r="O1718" t="n">
        <x:v>51.0663</x:v>
      </x:c>
      <x:c r="P1718" t="n">
        <x:v>1.2738</x:v>
      </x:c>
      <x:c r="Q1718" t="n">
        <x:v>51.65428846153846</x:v>
      </x:c>
      <x:c r="R1718" t="n">
        <x:v>2.86402692307692</x:v>
      </x:c>
      <x:c r="S1718" t="s">
        <x:v>172</x:v>
      </x:c>
    </x:row>
    <x:row r="1719" hidden="1">
      <x:c r="A1719" t="s">
        <x:v>80</x:v>
      </x:c>
      <x:c r="B1719" t="s">
        <x:v>138</x:v>
      </x:c>
      <x:c r="C1719" t="s">
        <x:v>94</x:v>
      </x:c>
      <x:c r="D1719" t="n">
        <x:v>575.11</x:v>
      </x:c>
      <x:c r="E1719" t="n">
        <x:v>575.11</x:v>
      </x:c>
      <x:c r="F1719" t="n">
        <x:v>11.5022</x:v>
      </x:c>
      <x:c r="G1719" t="n">
        <x:v>305.78</x:v>
      </x:c>
      <x:c r="H1719" t="n">
        <x:v>305.78</x:v>
      </x:c>
      <x:c r="I1719" s="2" t="n">
        <x:v>0.53169</x:v>
      </x:c>
      <x:c r="J1719" t="n">
        <x:v>2.9085</x:v>
      </x:c>
      <x:c r="K1719" t="n">
        <x:v>42.37</x:v>
      </x:c>
      <x:c r="L1719" t="n">
        <x:v>42.37</x:v>
      </x:c>
      <x:c r="M1719" s="2" t="n">
        <x:v>0.073673</x:v>
      </x:c>
      <x:c r="N1719" t="n">
        <x:v>0</x:v>
      </x:c>
      <x:c r="O1719" t="n">
        <x:v>14.4107</x:v>
      </x:c>
      <x:c r="P1719" t="n">
        <x:v>5.2301</x:v>
      </x:c>
      <x:c r="Q1719" t="n">
        <x:v>51.65428846153846</x:v>
      </x:c>
      <x:c r="R1719" t="n">
        <x:v>2.86402692307692</x:v>
      </x:c>
      <x:c r="S1719" t="s">
        <x:v>172</x:v>
      </x:c>
    </x:row>
    <x:row r="1720" hidden="1">
      <x:c r="A1720" t="s">
        <x:v>80</x:v>
      </x:c>
      <x:c r="B1720" t="s">
        <x:v>138</x:v>
      </x:c>
      <x:c r="C1720" t="s">
        <x:v>81</x:v>
      </x:c>
      <x:c r="D1720" t="n">
        <x:v>3618.72</x:v>
      </x:c>
      <x:c r="E1720" t="n">
        <x:v>904.68</x:v>
      </x:c>
      <x:c r="F1720" t="n">
        <x:v>18.0936</x:v>
      </x:c>
      <x:c r="G1720" t="n">
        <x:v>1875.97</x:v>
      </x:c>
      <x:c r="H1720" t="n">
        <x:v>468.9925</x:v>
      </x:c>
      <x:c r="I1720" s="2" t="n">
        <x:v>0.518407</x:v>
      </x:c>
      <x:c r="J1720" t="n">
        <x:v>7.55755</x:v>
      </x:c>
      <x:c r="K1720" t="n">
        <x:v>43.21</x:v>
      </x:c>
      <x:c r="L1720" t="n">
        <x:v>10.8025</x:v>
      </x:c>
      <x:c r="M1720" s="2" t="n">
        <x:v>0.011941</x:v>
      </x:c>
      <x:c r="N1720" t="n">
        <x:v>15</x:v>
      </x:c>
      <x:c r="O1720" t="n">
        <x:v>40.65115</x:v>
      </x:c>
      <x:c r="P1720" t="n">
        <x:v>0.86865</x:v>
      </x:c>
      <x:c r="Q1720" t="n">
        <x:v>51.65428846153846</x:v>
      </x:c>
      <x:c r="R1720" t="n">
        <x:v>2.86402692307692</x:v>
      </x:c>
      <x:c r="S1720" t="s">
        <x:v>172</x:v>
      </x:c>
    </x:row>
    <x:row r="1721" hidden="1">
      <x:c r="A1721" t="s">
        <x:v>80</x:v>
      </x:c>
      <x:c r="B1721" t="s">
        <x:v>138</x:v>
      </x:c>
      <x:c r="C1721" t="s">
        <x:v>84</x:v>
      </x:c>
      <x:c r="D1721" t="n">
        <x:v>1822.6</x:v>
      </x:c>
      <x:c r="E1721" t="n">
        <x:v>911.3</x:v>
      </x:c>
      <x:c r="F1721" t="n">
        <x:v>18.226</x:v>
      </x:c>
      <x:c r="G1721" t="n">
        <x:v>833.22</x:v>
      </x:c>
      <x:c r="H1721" t="n">
        <x:v>416.61</x:v>
      </x:c>
      <x:c r="I1721" s="2" t="n">
        <x:v>0.45716</x:v>
      </x:c>
      <x:c r="J1721" t="n">
        <x:v>28.994</x:v>
      </x:c>
      <x:c r="K1721" t="n">
        <x:v>61.68</x:v>
      </x:c>
      <x:c r="L1721" t="n">
        <x:v>30.84</x:v>
      </x:c>
      <x:c r="M1721" s="2" t="n">
        <x:v>0.033842</x:v>
      </x:c>
      <x:c r="N1721" t="n">
        <x:v>15</x:v>
      </x:c>
      <x:c r="O1721" t="n">
        <x:v>62.22</x:v>
      </x:c>
      <x:c r="P1721" t="n">
        <x:v>18.14715</x:v>
      </x:c>
      <x:c r="Q1721" t="n">
        <x:v>51.65428846153846</x:v>
      </x:c>
      <x:c r="R1721" t="n">
        <x:v>2.86402692307692</x:v>
      </x:c>
      <x:c r="S1721" t="s">
        <x:v>172</x:v>
      </x:c>
    </x:row>
    <x:row r="1722" hidden="1">
      <x:c r="A1722" t="s">
        <x:v>30</x:v>
      </x:c>
      <x:c r="B1722" t="s">
        <x:v>139</x:v>
      </x:c>
      <x:c r="C1722" t="s">
        <x:v>35</x:v>
      </x:c>
      <x:c r="D1722" t="n">
        <x:v>4439.98</x:v>
      </x:c>
      <x:c r="E1722" t="n">
        <x:v>1109.995</x:v>
      </x:c>
      <x:c r="F1722" t="n">
        <x:v>22.1999</x:v>
      </x:c>
      <x:c r="G1722" t="n">
        <x:v>2309.66</x:v>
      </x:c>
      <x:c r="H1722" t="n">
        <x:v>577.415</x:v>
      </x:c>
      <x:c r="I1722" s="2" t="n">
        <x:v>0.520196</x:v>
      </x:c>
      <x:c r="J1722" t="n">
        <x:v>6.9314</x:v>
      </x:c>
      <x:c r="K1722" t="n">
        <x:v>220.42</x:v>
      </x:c>
      <x:c r="L1722" t="n">
        <x:v>55.105</x:v>
      </x:c>
      <x:c r="M1722" s="2" t="n">
        <x:v>0.049644</x:v>
      </x:c>
      <x:c r="N1722" t="n">
        <x:v>9.2136</x:v>
      </x:c>
      <x:c r="O1722" t="n">
        <x:v>38.3449</x:v>
      </x:c>
      <x:c r="P1722" t="n">
        <x:v>-12.8957</x:v>
      </x:c>
      <x:c r="Q1722" t="n">
        <x:v>46.47480818181818</x:v>
      </x:c>
      <x:c r="R1722" t="n">
        <x:v>1.58674545454545</x:v>
      </x:c>
      <x:c r="S1722" t="s">
        <x:v>172</x:v>
      </x:c>
    </x:row>
    <x:row r="1723" hidden="1">
      <x:c r="A1723" t="s">
        <x:v>30</x:v>
      </x:c>
      <x:c r="B1723" t="s">
        <x:v>139</x:v>
      </x:c>
      <x:c r="C1723" t="s">
        <x:v>36</x:v>
      </x:c>
      <x:c r="D1723" t="n">
        <x:v>2462.56</x:v>
      </x:c>
      <x:c r="E1723" t="n">
        <x:v>492.512</x:v>
      </x:c>
      <x:c r="F1723" t="n">
        <x:v>9.85024</x:v>
      </x:c>
      <x:c r="G1723" t="n">
        <x:v>1269.41</x:v>
      </x:c>
      <x:c r="H1723" t="n">
        <x:v>253.882</x:v>
      </x:c>
      <x:c r="I1723" s="2" t="n">
        <x:v>0.515484</x:v>
      </x:c>
      <x:c r="J1723" t="n">
        <x:v>8.5806</x:v>
      </x:c>
      <x:c r="K1723" t="n">
        <x:v>102.66</x:v>
      </x:c>
      <x:c r="L1723" t="n">
        <x:v>20.532</x:v>
      </x:c>
      <x:c r="M1723" s="2" t="n">
        <x:v>0.041688</x:v>
      </x:c>
      <x:c r="N1723" t="n">
        <x:v>13.9872</x:v>
      </x:c>
      <x:c r="O1723" t="n">
        <x:v>32.41804</x:v>
      </x:c>
      <x:c r="P1723" t="n">
        <x:v>12.5418</x:v>
      </x:c>
      <x:c r="Q1723" t="n">
        <x:v>46.47480818181818</x:v>
      </x:c>
      <x:c r="R1723" t="n">
        <x:v>1.58674545454545</x:v>
      </x:c>
      <x:c r="S1723" t="s">
        <x:v>172</x:v>
      </x:c>
    </x:row>
    <x:row r="1724" hidden="1">
      <x:c r="A1724" t="s">
        <x:v>30</x:v>
      </x:c>
      <x:c r="B1724" t="s">
        <x:v>139</x:v>
      </x:c>
      <x:c r="C1724" t="s">
        <x:v>37</x:v>
      </x:c>
      <x:c r="D1724" t="n">
        <x:v>5890.66</x:v>
      </x:c>
      <x:c r="E1724" t="n">
        <x:v>1472.665</x:v>
      </x:c>
      <x:c r="F1724" t="n">
        <x:v>29.4533</x:v>
      </x:c>
      <x:c r="G1724" t="n">
        <x:v>2781.12</x:v>
      </x:c>
      <x:c r="H1724" t="n">
        <x:v>695.28</x:v>
      </x:c>
      <x:c r="I1724" s="2" t="n">
        <x:v>0.472124</x:v>
      </x:c>
      <x:c r="J1724" t="n">
        <x:v>23.7566</x:v>
      </x:c>
      <x:c r="K1724" t="n">
        <x:v>214.34</x:v>
      </x:c>
      <x:c r="L1724" t="n">
        <x:v>53.585</x:v>
      </x:c>
      <x:c r="M1724" s="2" t="n">
        <x:v>0.036386</x:v>
      </x:c>
      <x:c r="N1724" t="n">
        <x:v>15</x:v>
      </x:c>
      <x:c r="O1724" t="n">
        <x:v>68.2099</x:v>
      </x:c>
      <x:c r="P1724" t="n">
        <x:v>9.3378</x:v>
      </x:c>
      <x:c r="Q1724" t="n">
        <x:v>46.47480818181818</x:v>
      </x:c>
      <x:c r="R1724" t="n">
        <x:v>1.58674545454545</x:v>
      </x:c>
      <x:c r="S1724" t="s">
        <x:v>172</x:v>
      </x:c>
    </x:row>
    <x:row r="1725" hidden="1">
      <x:c r="A1725" t="s">
        <x:v>30</x:v>
      </x:c>
      <x:c r="B1725" t="s">
        <x:v>139</x:v>
      </x:c>
      <x:c r="C1725" t="s">
        <x:v>39</x:v>
      </x:c>
      <x:c r="D1725" t="n">
        <x:v>4056.45</x:v>
      </x:c>
      <x:c r="E1725" t="n">
        <x:v>811.29</x:v>
      </x:c>
      <x:c r="F1725" t="n">
        <x:v>16.2258</x:v>
      </x:c>
      <x:c r="G1725" t="n">
        <x:v>1966.38</x:v>
      </x:c>
      <x:c r="H1725" t="n">
        <x:v>393.276</x:v>
      </x:c>
      <x:c r="I1725" s="2" t="n">
        <x:v>0.484754</x:v>
      </x:c>
      <x:c r="J1725" t="n">
        <x:v>19.3361</x:v>
      </x:c>
      <x:c r="K1725" t="n">
        <x:v>209.99</x:v>
      </x:c>
      <x:c r="L1725" t="n">
        <x:v>41.998</x:v>
      </x:c>
      <x:c r="M1725" s="2" t="n">
        <x:v>0.051767</x:v>
      </x:c>
      <x:c r="N1725" t="n">
        <x:v>7.9398</x:v>
      </x:c>
      <x:c r="O1725" t="n">
        <x:v>43.5017</x:v>
      </x:c>
      <x:c r="P1725" t="n">
        <x:v>-3.7816</x:v>
      </x:c>
      <x:c r="Q1725" t="n">
        <x:v>46.47480818181818</x:v>
      </x:c>
      <x:c r="R1725" t="n">
        <x:v>1.58674545454545</x:v>
      </x:c>
      <x:c r="S1725" t="s">
        <x:v>172</x:v>
      </x:c>
    </x:row>
    <x:row r="1726" hidden="1">
      <x:c r="A1726" t="s">
        <x:v>30</x:v>
      </x:c>
      <x:c r="B1726" t="s">
        <x:v>139</x:v>
      </x:c>
      <x:c r="C1726" t="s">
        <x:v>40</x:v>
      </x:c>
      <x:c r="D1726" t="n">
        <x:v>4499.12</x:v>
      </x:c>
      <x:c r="E1726" t="n">
        <x:v>1124.78</x:v>
      </x:c>
      <x:c r="F1726" t="n">
        <x:v>22.4956</x:v>
      </x:c>
      <x:c r="G1726" t="n">
        <x:v>2257.65</x:v>
      </x:c>
      <x:c r="H1726" t="n">
        <x:v>564.4125</x:v>
      </x:c>
      <x:c r="I1726" s="2" t="n">
        <x:v>0.501798</x:v>
      </x:c>
      <x:c r="J1726" t="n">
        <x:v>13.3707</x:v>
      </x:c>
      <x:c r="K1726" t="n">
        <x:v>237.88</x:v>
      </x:c>
      <x:c r="L1726" t="n">
        <x:v>59.47</x:v>
      </x:c>
      <x:c r="M1726" s="2" t="n">
        <x:v>0.052873</x:v>
      </x:c>
      <x:c r="N1726" t="n">
        <x:v>7.2762</x:v>
      </x:c>
      <x:c r="O1726" t="n">
        <x:v>43.1425</x:v>
      </x:c>
      <x:c r="P1726" t="n">
        <x:v>-5.5757</x:v>
      </x:c>
      <x:c r="Q1726" t="n">
        <x:v>46.47480818181818</x:v>
      </x:c>
      <x:c r="R1726" t="n">
        <x:v>1.58674545454545</x:v>
      </x:c>
      <x:c r="S1726" t="s">
        <x:v>172</x:v>
      </x:c>
    </x:row>
    <x:row r="1727" hidden="1">
      <x:c r="A1727" t="s">
        <x:v>91</x:v>
      </x:c>
      <x:c r="B1727" t="s">
        <x:v>139</x:v>
      </x:c>
      <x:c r="C1727" t="s">
        <x:v>92</x:v>
      </x:c>
      <x:c r="D1727" t="n">
        <x:v>5274.9</x:v>
      </x:c>
      <x:c r="E1727" t="n">
        <x:v>1318.725</x:v>
      </x:c>
      <x:c r="F1727" t="n">
        <x:v>26.3745</x:v>
      </x:c>
      <x:c r="G1727" t="n">
        <x:v>2384.3</x:v>
      </x:c>
      <x:c r="H1727" t="n">
        <x:v>596.075</x:v>
      </x:c>
      <x:c r="I1727" s="2" t="n">
        <x:v>0.452009</x:v>
      </x:c>
      <x:c r="J1727" t="n">
        <x:v>30.79685</x:v>
      </x:c>
      <x:c r="K1727" t="n">
        <x:v>248.65</x:v>
      </x:c>
      <x:c r="L1727" t="n">
        <x:v>62.1625</x:v>
      </x:c>
      <x:c r="M1727" s="2" t="n">
        <x:v>0.047138</x:v>
      </x:c>
      <x:c r="N1727" t="n">
        <x:v>10.7172</x:v>
      </x:c>
      <x:c r="O1727" t="n">
        <x:v>67.88855</x:v>
      </x:c>
      <x:c r="P1727" t="n">
        <x:v>11.1137</x:v>
      </x:c>
      <x:c r="Q1727" t="n">
        <x:v>46.47480818181818</x:v>
      </x:c>
      <x:c r="R1727" t="n">
        <x:v>1.58674545454545</x:v>
      </x:c>
      <x:c r="S1727" t="s">
        <x:v>172</x:v>
      </x:c>
    </x:row>
    <x:row r="1728" hidden="1">
      <x:c r="A1728" t="s">
        <x:v>91</x:v>
      </x:c>
      <x:c r="B1728" t="s">
        <x:v>139</x:v>
      </x:c>
      <x:c r="C1728" t="s">
        <x:v>91</x:v>
      </x:c>
      <x:c r="D1728" t="n">
        <x:v>6032.38</x:v>
      </x:c>
      <x:c r="E1728" t="n">
        <x:v>1508.095</x:v>
      </x:c>
      <x:c r="F1728" t="n">
        <x:v>30.1619</x:v>
      </x:c>
      <x:c r="G1728" t="n">
        <x:v>2964.32</x:v>
      </x:c>
      <x:c r="H1728" t="n">
        <x:v>741.08</x:v>
      </x:c>
      <x:c r="I1728" s="2" t="n">
        <x:v>0.491401</x:v>
      </x:c>
      <x:c r="J1728" t="n">
        <x:v>17.00965</x:v>
      </x:c>
      <x:c r="K1728" t="n">
        <x:v>367.61</x:v>
      </x:c>
      <x:c r="L1728" t="n">
        <x:v>91.9025</x:v>
      </x:c>
      <x:c r="M1728" s="2" t="n">
        <x:v>0.060939</x:v>
      </x:c>
      <x:c r="N1728" t="n">
        <x:v>2.4366</x:v>
      </x:c>
      <x:c r="O1728" t="n">
        <x:v>49.60815</x:v>
      </x:c>
      <x:c r="P1728" t="n">
        <x:v>4.89805</x:v>
      </x:c>
      <x:c r="Q1728" t="n">
        <x:v>46.47480818181818</x:v>
      </x:c>
      <x:c r="R1728" t="n">
        <x:v>1.58674545454545</x:v>
      </x:c>
      <x:c r="S1728" t="s">
        <x:v>172</x:v>
      </x:c>
    </x:row>
    <x:row r="1729" hidden="1">
      <x:c r="A1729" t="s">
        <x:v>91</x:v>
      </x:c>
      <x:c r="B1729" t="s">
        <x:v>139</x:v>
      </x:c>
      <x:c r="C1729" t="s">
        <x:v>97</x:v>
      </x:c>
      <x:c r="D1729" t="n">
        <x:v>2962.67</x:v>
      </x:c>
      <x:c r="E1729" t="n">
        <x:v>1481.335</x:v>
      </x:c>
      <x:c r="F1729" t="n">
        <x:v>29.6267</x:v>
      </x:c>
      <x:c r="G1729" t="n">
        <x:v>1505.32</x:v>
      </x:c>
      <x:c r="H1729" t="n">
        <x:v>752.66</x:v>
      </x:c>
      <x:c r="I1729" s="2" t="n">
        <x:v>0.508096</x:v>
      </x:c>
      <x:c r="J1729" t="n">
        <x:v>11.1664</x:v>
      </x:c>
      <x:c r="K1729" t="n">
        <x:v>139.84</x:v>
      </x:c>
      <x:c r="L1729" t="n">
        <x:v>69.92</x:v>
      </x:c>
      <x:c r="M1729" s="2" t="n">
        <x:v>0.047201</x:v>
      </x:c>
      <x:c r="N1729" t="n">
        <x:v>10.6794</x:v>
      </x:c>
      <x:c r="O1729" t="n">
        <x:v>51.4725</x:v>
      </x:c>
      <x:c r="P1729" t="n">
        <x:v>8.96525</x:v>
      </x:c>
      <x:c r="Q1729" t="n">
        <x:v>46.47480818181818</x:v>
      </x:c>
      <x:c r="R1729" t="n">
        <x:v>1.58674545454545</x:v>
      </x:c>
      <x:c r="S1729" t="s">
        <x:v>172</x:v>
      </x:c>
    </x:row>
    <x:row r="1730" hidden="1">
      <x:c r="A1730" t="s">
        <x:v>91</x:v>
      </x:c>
      <x:c r="B1730" t="s">
        <x:v>139</x:v>
      </x:c>
      <x:c r="C1730" t="s">
        <x:v>106</x:v>
      </x:c>
      <x:c r="D1730" t="n">
        <x:v>4132.65</x:v>
      </x:c>
      <x:c r="E1730" t="n">
        <x:v>1033.1625</x:v>
      </x:c>
      <x:c r="F1730" t="n">
        <x:v>20.66325</x:v>
      </x:c>
      <x:c r="G1730" t="n">
        <x:v>2089.5</x:v>
      </x:c>
      <x:c r="H1730" t="n">
        <x:v>522.375</x:v>
      </x:c>
      <x:c r="I1730" s="2" t="n">
        <x:v>0.505608</x:v>
      </x:c>
      <x:c r="J1730" t="n">
        <x:v>12.0372</x:v>
      </x:c>
      <x:c r="K1730" t="n">
        <x:v>407.76</x:v>
      </x:c>
      <x:c r="L1730" t="n">
        <x:v>101.94</x:v>
      </x:c>
      <x:c r="M1730" s="2" t="n">
        <x:v>0.098668</x:v>
      </x:c>
      <x:c r="N1730" t="n">
        <x:v>0</x:v>
      </x:c>
      <x:c r="O1730" t="n">
        <x:v>32.70045</x:v>
      </x:c>
      <x:c r="P1730" t="n">
        <x:v>-2.11695</x:v>
      </x:c>
      <x:c r="Q1730" t="n">
        <x:v>46.47480818181818</x:v>
      </x:c>
      <x:c r="R1730" t="n">
        <x:v>1.58674545454545</x:v>
      </x:c>
      <x:c r="S1730" t="s">
        <x:v>172</x:v>
      </x:c>
    </x:row>
    <x:row r="1731" hidden="1">
      <x:c r="A1731" t="s">
        <x:v>91</x:v>
      </x:c>
      <x:c r="B1731" t="s">
        <x:v>139</x:v>
      </x:c>
      <x:c r="C1731" t="s">
        <x:v>93</x:v>
      </x:c>
      <x:c r="D1731" t="n">
        <x:v>5218.73</x:v>
      </x:c>
      <x:c r="E1731" t="n">
        <x:v>1304.6825</x:v>
      </x:c>
      <x:c r="F1731" t="n">
        <x:v>26.09365</x:v>
      </x:c>
      <x:c r="G1731" t="n">
        <x:v>2376.26</x:v>
      </x:c>
      <x:c r="H1731" t="n">
        <x:v>594.065</x:v>
      </x:c>
      <x:c r="I1731" s="2" t="n">
        <x:v>0.455333</x:v>
      </x:c>
      <x:c r="J1731" t="n">
        <x:v>29.63345</x:v>
      </x:c>
      <x:c r="K1731" t="n">
        <x:v>307.55</x:v>
      </x:c>
      <x:c r="L1731" t="n">
        <x:v>76.8875</x:v>
      </x:c>
      <x:c r="M1731" s="2" t="n">
        <x:v>0.058932</x:v>
      </x:c>
      <x:c r="N1731" t="n">
        <x:v>3.6408</x:v>
      </x:c>
      <x:c r="O1731" t="n">
        <x:v>59.3679</x:v>
      </x:c>
      <x:c r="P1731" t="n">
        <x:v>0.1302</x:v>
      </x:c>
      <x:c r="Q1731" t="n">
        <x:v>46.47480818181818</x:v>
      </x:c>
      <x:c r="R1731" t="n">
        <x:v>1.58674545454545</x:v>
      </x:c>
      <x:c r="S1731" t="s">
        <x:v>172</x:v>
      </x:c>
    </x:row>
    <x:row r="1732" hidden="1">
      <x:c r="A1732" t="s">
        <x:v>30</x:v>
      </x:c>
      <x:c r="B1732" t="s">
        <x:v>139</x:v>
      </x:c>
      <x:c r="C1732" t="s">
        <x:v>32</x:v>
      </x:c>
      <x:c r="D1732" t="n">
        <x:v>3999.88</x:v>
      </x:c>
      <x:c r="E1732" t="n">
        <x:v>999.97</x:v>
      </x:c>
      <x:c r="F1732" t="n">
        <x:v>19.9994</x:v>
      </x:c>
      <x:c r="G1732" t="n">
        <x:v>2107.72</x:v>
      </x:c>
      <x:c r="H1732" t="n">
        <x:v>526.93</x:v>
      </x:c>
      <x:c r="I1732" s="2" t="n">
        <x:v>0.526946</x:v>
      </x:c>
      <x:c r="J1732" t="n">
        <x:v>4.5689</x:v>
      </x:c>
      <x:c r="K1732" t="n">
        <x:v>263.37</x:v>
      </x:c>
      <x:c r="L1732" t="n">
        <x:v>65.8425</x:v>
      </x:c>
      <x:c r="M1732" s="2" t="n">
        <x:v>0.065844</x:v>
      </x:c>
      <x:c r="N1732" t="n">
        <x:v>0</x:v>
      </x:c>
      <x:c r="O1732" t="n">
        <x:v>24.5683</x:v>
      </x:c>
      <x:c r="P1732" t="n">
        <x:v>-5.16265</x:v>
      </x:c>
      <x:c r="Q1732" t="n">
        <x:v>46.47480818181818</x:v>
      </x:c>
      <x:c r="R1732" t="n">
        <x:v>1.58674545454545</x:v>
      </x:c>
      <x:c r="S1732" t="s">
        <x:v>172</x:v>
      </x:c>
    </x:row>
    <x:row r="1733" hidden="1">
      <x:c r="A1733" t="s">
        <x:v>74</x:v>
      </x:c>
      <x:c r="B1733" t="s">
        <x:v>140</x:v>
      </x:c>
      <x:c r="C1733" t="s">
        <x:v>164</x:v>
      </x:c>
      <x:c r="D1733" t="n">
        <x:v>2726.79</x:v>
      </x:c>
      <x:c r="E1733" t="n">
        <x:v>908.93</x:v>
      </x:c>
      <x:c r="F1733" t="n">
        <x:v>18.1786</x:v>
      </x:c>
      <x:c r="G1733" t="n">
        <x:v>1268.83</x:v>
      </x:c>
      <x:c r="H1733" t="n">
        <x:v>422.943333</x:v>
      </x:c>
      <x:c r="I1733" s="2" t="n">
        <x:v>0.46532</x:v>
      </x:c>
      <x:c r="J1733" t="n">
        <x:v>26.138</x:v>
      </x:c>
      <x:c r="K1733" t="n">
        <x:v>139.49</x:v>
      </x:c>
      <x:c r="L1733" t="n">
        <x:v>46.496667</x:v>
      </x:c>
      <x:c r="M1733" s="2" t="n">
        <x:v>0.051155</x:v>
      </x:c>
      <x:c r="N1733" t="n">
        <x:v>8.307</x:v>
      </x:c>
      <x:c r="O1733" t="n">
        <x:v>52.6236</x:v>
      </x:c>
      <x:c r="P1733" t="n">
        <x:v>14.4012</x:v>
      </x:c>
      <x:c r="Q1733" t="n">
        <x:v>56.24665</x:v>
      </x:c>
      <x:c r="R1733" t="n">
        <x:v>2.31595962962222</x:v>
      </x:c>
      <x:c r="S1733" t="s">
        <x:v>172</x:v>
      </x:c>
    </x:row>
    <x:row r="1734" hidden="1">
      <x:c r="A1734" t="s">
        <x:v>23</x:v>
      </x:c>
      <x:c r="B1734" t="s">
        <x:v>140</x:v>
      </x:c>
      <x:c r="C1734" t="s">
        <x:v>24</x:v>
      </x:c>
      <x:c r="D1734" t="n">
        <x:v>5966.04</x:v>
      </x:c>
      <x:c r="E1734" t="n">
        <x:v>1491.51</x:v>
      </x:c>
      <x:c r="F1734" t="n">
        <x:v>29.8302</x:v>
      </x:c>
      <x:c r="G1734" t="n">
        <x:v>2787.39</x:v>
      </x:c>
      <x:c r="H1734" t="n">
        <x:v>696.8475</x:v>
      </x:c>
      <x:c r="I1734" s="2" t="n">
        <x:v>0.467209</x:v>
      </x:c>
      <x:c r="J1734" t="n">
        <x:v>25.47685</x:v>
      </x:c>
      <x:c r="K1734" t="n">
        <x:v>202.58</x:v>
      </x:c>
      <x:c r="L1734" t="n">
        <x:v>50.645</x:v>
      </x:c>
      <x:c r="M1734" s="2" t="n">
        <x:v>0.033956</x:v>
      </x:c>
      <x:c r="N1734" t="n">
        <x:v>15</x:v>
      </x:c>
      <x:c r="O1734" t="n">
        <x:v>70.30705</x:v>
      </x:c>
      <x:c r="P1734" t="n">
        <x:v>0.1345</x:v>
      </x:c>
      <x:c r="Q1734" t="n">
        <x:v>56.24665</x:v>
      </x:c>
      <x:c r="R1734" t="n">
        <x:v>2.31595962962222</x:v>
      </x:c>
      <x:c r="S1734" t="s">
        <x:v>172</x:v>
      </x:c>
    </x:row>
    <x:row r="1735" hidden="1">
      <x:c r="A1735" t="s">
        <x:v>23</x:v>
      </x:c>
      <x:c r="B1735" t="s">
        <x:v>140</x:v>
      </x:c>
      <x:c r="C1735" t="s">
        <x:v>27</x:v>
      </x:c>
      <x:c r="D1735" t="n">
        <x:v>2899.11</x:v>
      </x:c>
      <x:c r="E1735" t="n">
        <x:v>966.37</x:v>
      </x:c>
      <x:c r="F1735" t="n">
        <x:v>19.3274</x:v>
      </x:c>
      <x:c r="G1735" t="n">
        <x:v>1371.13</x:v>
      </x:c>
      <x:c r="H1735" t="n">
        <x:v>457.043333</x:v>
      </x:c>
      <x:c r="I1735" s="2" t="n">
        <x:v>0.472949</x:v>
      </x:c>
      <x:c r="J1735" t="n">
        <x:v>23.46785</x:v>
      </x:c>
      <x:c r="K1735" t="n">
        <x:v>158.32</x:v>
      </x:c>
      <x:c r="L1735" t="n">
        <x:v>52.773333</x:v>
      </x:c>
      <x:c r="M1735" s="2" t="n">
        <x:v>0.05461</x:v>
      </x:c>
      <x:c r="N1735" t="n">
        <x:v>6.234</x:v>
      </x:c>
      <x:c r="O1735" t="n">
        <x:v>49.02925</x:v>
      </x:c>
      <x:c r="P1735" t="n">
        <x:v>7.4576666666</x:v>
      </x:c>
      <x:c r="Q1735" t="n">
        <x:v>56.24665</x:v>
      </x:c>
      <x:c r="R1735" t="n">
        <x:v>2.31595962962222</x:v>
      </x:c>
      <x:c r="S1735" t="s">
        <x:v>172</x:v>
      </x:c>
    </x:row>
    <x:row r="1736" hidden="1">
      <x:c r="A1736" t="s">
        <x:v>74</x:v>
      </x:c>
      <x:c r="B1736" t="s">
        <x:v>140</x:v>
      </x:c>
      <x:c r="C1736" t="s">
        <x:v>74</x:v>
      </x:c>
      <x:c r="D1736" t="n">
        <x:v>2796.31</x:v>
      </x:c>
      <x:c r="E1736" t="n">
        <x:v>699.0775</x:v>
      </x:c>
      <x:c r="F1736" t="n">
        <x:v>13.98155</x:v>
      </x:c>
      <x:c r="G1736" t="n">
        <x:v>1268.6</x:v>
      </x:c>
      <x:c r="H1736" t="n">
        <x:v>317.15</x:v>
      </x:c>
      <x:c r="I1736" s="2" t="n">
        <x:v>0.453669</x:v>
      </x:c>
      <x:c r="J1736" t="n">
        <x:v>30.21585</x:v>
      </x:c>
      <x:c r="K1736" t="n">
        <x:v>184.87</x:v>
      </x:c>
      <x:c r="L1736" t="n">
        <x:v>46.2175</x:v>
      </x:c>
      <x:c r="M1736" s="2" t="n">
        <x:v>0.066112</x:v>
      </x:c>
      <x:c r="N1736" t="n">
        <x:v>0</x:v>
      </x:c>
      <x:c r="O1736" t="n">
        <x:v>44.1974</x:v>
      </x:c>
      <x:c r="P1736" t="n">
        <x:v>-9.7591</x:v>
      </x:c>
      <x:c r="Q1736" t="n">
        <x:v>56.24665</x:v>
      </x:c>
      <x:c r="R1736" t="n">
        <x:v>2.31595962962222</x:v>
      </x:c>
      <x:c r="S1736" t="s">
        <x:v>172</x:v>
      </x:c>
    </x:row>
    <x:row r="1737" hidden="1">
      <x:c r="A1737" t="s">
        <x:v>23</x:v>
      </x:c>
      <x:c r="B1737" t="s">
        <x:v>140</x:v>
      </x:c>
      <x:c r="C1737" t="s">
        <x:v>23</x:v>
      </x:c>
      <x:c r="D1737" t="n">
        <x:v>2323.55</x:v>
      </x:c>
      <x:c r="E1737" t="n">
        <x:v>464.71</x:v>
      </x:c>
      <x:c r="F1737" t="n">
        <x:v>9.2942</x:v>
      </x:c>
      <x:c r="G1737" t="n">
        <x:v>1013.44</x:v>
      </x:c>
      <x:c r="H1737" t="n">
        <x:v>202.688</x:v>
      </x:c>
      <x:c r="I1737" s="2" t="n">
        <x:v>0.43616</x:v>
      </x:c>
      <x:c r="J1737" t="n">
        <x:v>35</x:v>
      </x:c>
      <x:c r="K1737" t="n">
        <x:v>64.84</x:v>
      </x:c>
      <x:c r="L1737" t="n">
        <x:v>12.968</x:v>
      </x:c>
      <x:c r="M1737" s="2" t="n">
        <x:v>0.027906</x:v>
      </x:c>
      <x:c r="N1737" t="n">
        <x:v>15</x:v>
      </x:c>
      <x:c r="O1737" t="n">
        <x:v>59.2942</x:v>
      </x:c>
      <x:c r="P1737" t="n">
        <x:v>-0.24568</x:v>
      </x:c>
      <x:c r="Q1737" t="n">
        <x:v>56.24665</x:v>
      </x:c>
      <x:c r="R1737" t="n">
        <x:v>2.31595962962222</x:v>
      </x:c>
      <x:c r="S1737" t="s">
        <x:v>172</x:v>
      </x:c>
    </x:row>
    <x:row r="1738" hidden="1">
      <x:c r="A1738" t="s">
        <x:v>85</x:v>
      </x:c>
      <x:c r="B1738" t="s">
        <x:v>140</x:v>
      </x:c>
      <x:c r="C1738" t="s">
        <x:v>149</x:v>
      </x:c>
      <x:c r="D1738" t="n">
        <x:v>2739.05</x:v>
      </x:c>
      <x:c r="E1738" t="n">
        <x:v>1369.525</x:v>
      </x:c>
      <x:c r="F1738" t="n">
        <x:v>27.3905</x:v>
      </x:c>
      <x:c r="G1738" t="n">
        <x:v>1329.39</x:v>
      </x:c>
      <x:c r="H1738" t="n">
        <x:v>664.695</x:v>
      </x:c>
      <x:c r="I1738" s="2" t="n">
        <x:v>0.485347</x:v>
      </x:c>
      <x:c r="J1738" t="n">
        <x:v>19.12855</x:v>
      </x:c>
      <x:c r="K1738" t="n">
        <x:v>100.32</x:v>
      </x:c>
      <x:c r="L1738" t="n">
        <x:v>50.16</x:v>
      </x:c>
      <x:c r="M1738" s="2" t="n">
        <x:v>0.036626</x:v>
      </x:c>
      <x:c r="N1738" t="n">
        <x:v>15</x:v>
      </x:c>
      <x:c r="O1738" t="n">
        <x:v>61.51905</x:v>
      </x:c>
      <x:c r="P1738" t="n">
        <x:v>10.91295</x:v>
      </x:c>
      <x:c r="Q1738" t="n">
        <x:v>56.24665</x:v>
      </x:c>
      <x:c r="R1738" t="n">
        <x:v>2.31595962962222</x:v>
      </x:c>
      <x:c r="S1738" t="s">
        <x:v>172</x:v>
      </x:c>
    </x:row>
    <x:row r="1739" hidden="1">
      <x:c r="A1739" t="s">
        <x:v>85</x:v>
      </x:c>
      <x:c r="B1739" t="s">
        <x:v>140</x:v>
      </x:c>
      <x:c r="C1739" t="s">
        <x:v>86</x:v>
      </x:c>
      <x:c r="D1739" t="n">
        <x:v>6582.14</x:v>
      </x:c>
      <x:c r="E1739" t="n">
        <x:v>1645.535</x:v>
      </x:c>
      <x:c r="F1739" t="n">
        <x:v>32.9107</x:v>
      </x:c>
      <x:c r="G1739" t="n">
        <x:v>3325.14</x:v>
      </x:c>
      <x:c r="H1739" t="n">
        <x:v>831.285</x:v>
      </x:c>
      <x:c r="I1739" s="2" t="n">
        <x:v>0.505176</x:v>
      </x:c>
      <x:c r="J1739" t="n">
        <x:v>12.1884</x:v>
      </x:c>
      <x:c r="K1739" t="n">
        <x:v>240.84</x:v>
      </x:c>
      <x:c r="L1739" t="n">
        <x:v>60.21</x:v>
      </x:c>
      <x:c r="M1739" s="2" t="n">
        <x:v>0.03659</x:v>
      </x:c>
      <x:c r="N1739" t="n">
        <x:v>15</x:v>
      </x:c>
      <x:c r="O1739" t="n">
        <x:v>60.0991</x:v>
      </x:c>
      <x:c r="P1739" t="n">
        <x:v>-2.91755</x:v>
      </x:c>
      <x:c r="Q1739" t="n">
        <x:v>56.24665</x:v>
      </x:c>
      <x:c r="R1739" t="n">
        <x:v>2.31595962962222</x:v>
      </x:c>
      <x:c r="S1739" t="s">
        <x:v>172</x:v>
      </x:c>
    </x:row>
    <x:row r="1740" hidden="1">
      <x:c r="A1740" t="s">
        <x:v>85</x:v>
      </x:c>
      <x:c r="B1740" t="s">
        <x:v>140</x:v>
      </x:c>
      <x:c r="C1740" t="s">
        <x:v>88</x:v>
      </x:c>
      <x:c r="D1740" t="n">
        <x:v>6582.65</x:v>
      </x:c>
      <x:c r="E1740" t="n">
        <x:v>1645.6625</x:v>
      </x:c>
      <x:c r="F1740" t="n">
        <x:v>32.91325</x:v>
      </x:c>
      <x:c r="G1740" t="n">
        <x:v>3086.07</x:v>
      </x:c>
      <x:c r="H1740" t="n">
        <x:v>771.5175</x:v>
      </x:c>
      <x:c r="I1740" s="2" t="n">
        <x:v>0.468819</x:v>
      </x:c>
      <x:c r="J1740" t="n">
        <x:v>24.91335</x:v>
      </x:c>
      <x:c r="K1740" t="n">
        <x:v>220.13</x:v>
      </x:c>
      <x:c r="L1740" t="n">
        <x:v>55.0325</x:v>
      </x:c>
      <x:c r="M1740" s="2" t="n">
        <x:v>0.033441</x:v>
      </x:c>
      <x:c r="N1740" t="n">
        <x:v>15</x:v>
      </x:c>
      <x:c r="O1740" t="n">
        <x:v>72.8266</x:v>
      </x:c>
      <x:c r="P1740" t="n">
        <x:v>0.79165</x:v>
      </x:c>
      <x:c r="Q1740" t="n">
        <x:v>56.24665</x:v>
      </x:c>
      <x:c r="R1740" t="n">
        <x:v>2.31595962962222</x:v>
      </x:c>
      <x:c r="S1740" t="s">
        <x:v>172</x:v>
      </x:c>
    </x:row>
    <x:row r="1741" hidden="1">
      <x:c r="A1741" t="s">
        <x:v>74</x:v>
      </x:c>
      <x:c r="B1741" t="s">
        <x:v>140</x:v>
      </x:c>
      <x:c r="C1741" t="s">
        <x:v>75</x:v>
      </x:c>
      <x:c r="D1741" t="n">
        <x:v>3824.22</x:v>
      </x:c>
      <x:c r="E1741" t="n">
        <x:v>956.055</x:v>
      </x:c>
      <x:c r="F1741" t="n">
        <x:v>19.1211</x:v>
      </x:c>
      <x:c r="G1741" t="n">
        <x:v>1877.12</x:v>
      </x:c>
      <x:c r="H1741" t="n">
        <x:v>469.28</x:v>
      </x:c>
      <x:c r="I1741" s="2" t="n">
        <x:v>0.49085</x:v>
      </x:c>
      <x:c r="J1741" t="n">
        <x:v>17.2025</x:v>
      </x:c>
      <x:c r="K1741" t="n">
        <x:v>271.95</x:v>
      </x:c>
      <x:c r="L1741" t="n">
        <x:v>67.9875</x:v>
      </x:c>
      <x:c r="M1741" s="2" t="n">
        <x:v>0.071113</x:v>
      </x:c>
      <x:c r="N1741" t="n">
        <x:v>0</x:v>
      </x:c>
      <x:c r="O1741" t="n">
        <x:v>36.3236</x:v>
      </x:c>
      <x:c r="P1741" t="n">
        <x:v>0.068</x:v>
      </x:c>
      <x:c r="Q1741" t="n">
        <x:v>56.24665</x:v>
      </x:c>
      <x:c r="R1741" t="n">
        <x:v>2.31595962962222</x:v>
      </x:c>
      <x:c r="S1741" t="s">
        <x:v>172</x:v>
      </x:c>
    </x:row>
    <x:row r="1742" hidden="1">
      <x:c r="A1742" t="s">
        <x:v>150</x:v>
      </x:c>
      <x:c r="B1742" t="s">
        <x:v>20</x:v>
      </x:c>
      <x:c r="C1742" t="s">
        <x:v>151</x:v>
      </x:c>
      <x:c r="D1742" t="n">
        <x:v>2381.42</x:v>
      </x:c>
      <x:c r="E1742" t="n">
        <x:v>1190.71</x:v>
      </x:c>
      <x:c r="F1742" t="n">
        <x:v>23.8142</x:v>
      </x:c>
      <x:c r="G1742" t="n">
        <x:v>1069.24</x:v>
      </x:c>
      <x:c r="H1742" t="n">
        <x:v>534.62</x:v>
      </x:c>
      <x:c r="I1742" s="2" t="n">
        <x:v>0.448993</x:v>
      </x:c>
      <x:c r="J1742" t="n">
        <x:v>31.85245</x:v>
      </x:c>
      <x:c r="K1742" t="n">
        <x:v>126.7</x:v>
      </x:c>
      <x:c r="L1742" t="n">
        <x:v>63.35</x:v>
      </x:c>
      <x:c r="M1742" s="2" t="n">
        <x:v>0.053204</x:v>
      </x:c>
      <x:c r="N1742" t="n">
        <x:v>7.0776</x:v>
      </x:c>
      <x:c r="O1742" t="n">
        <x:v>62.74425</x:v>
      </x:c>
      <x:c r="P1742" t="n">
        <x:v>18.41945</x:v>
      </x:c>
      <x:c r="Q1742" t="n">
        <x:v>42.74043051283077</x:v>
      </x:c>
      <x:c r="R1742" t="n">
        <x:v>-1.37397205126154</x:v>
      </x:c>
      <x:c r="S1742" t="s">
        <x:v>172</x:v>
      </x:c>
    </x:row>
    <x:row r="1743" hidden="1">
      <x:c r="A1743" t="s">
        <x:v>26</x:v>
      </x:c>
      <x:c r="B1743" t="s">
        <x:v>20</x:v>
      </x:c>
      <x:c r="C1743" t="s">
        <x:v>26</x:v>
      </x:c>
      <x:c r="D1743" t="n">
        <x:v>1120.42</x:v>
      </x:c>
      <x:c r="E1743" t="n">
        <x:v>1120.42</x:v>
      </x:c>
      <x:c r="F1743" t="n">
        <x:v>22.4084</x:v>
      </x:c>
      <x:c r="G1743" t="n">
        <x:v>469.06</x:v>
      </x:c>
      <x:c r="H1743" t="n">
        <x:v>469.06</x:v>
      </x:c>
      <x:c r="I1743" s="2" t="n">
        <x:v>0.418647</x:v>
      </x:c>
      <x:c r="J1743" t="n">
        <x:v>35</x:v>
      </x:c>
      <x:c r="K1743" t="n">
        <x:v>53.7</x:v>
      </x:c>
      <x:c r="L1743" t="n">
        <x:v>53.7</x:v>
      </x:c>
      <x:c r="M1743" s="2" t="n">
        <x:v>0.047928</x:v>
      </x:c>
      <x:c r="N1743" t="n">
        <x:v>10.2432</x:v>
      </x:c>
      <x:c r="O1743" t="n">
        <x:v>67.6516</x:v>
      </x:c>
      <x:c r="P1743" t="n">
        <x:v>-12.1092</x:v>
      </x:c>
      <x:c r="Q1743" t="n">
        <x:v>42.74043051283077</x:v>
      </x:c>
      <x:c r="R1743" t="n">
        <x:v>-1.37397205126154</x:v>
      </x:c>
      <x:c r="S1743" t="s">
        <x:v>172</x:v>
      </x:c>
    </x:row>
    <x:row r="1744" hidden="1">
      <x:c r="A1744" t="s">
        <x:v>29</x:v>
      </x:c>
      <x:c r="B1744" t="s">
        <x:v>20</x:v>
      </x:c>
      <x:c r="C1744" t="s">
        <x:v>29</x:v>
      </x:c>
      <x:c r="D1744" t="n">
        <x:v>2341.04</x:v>
      </x:c>
      <x:c r="E1744" t="n">
        <x:v>780.34666667</x:v>
      </x:c>
      <x:c r="F1744" t="n">
        <x:v>15.6069333334</x:v>
      </x:c>
      <x:c r="G1744" t="n">
        <x:v>1223.86</x:v>
      </x:c>
      <x:c r="H1744" t="n">
        <x:v>407.953333</x:v>
      </x:c>
      <x:c r="I1744" s="2" t="n">
        <x:v>0.522785</x:v>
      </x:c>
      <x:c r="J1744" t="n">
        <x:v>6.02525</x:v>
      </x:c>
      <x:c r="K1744" t="n">
        <x:v>88.56</x:v>
      </x:c>
      <x:c r="L1744" t="n">
        <x:v>29.52</x:v>
      </x:c>
      <x:c r="M1744" s="2" t="n">
        <x:v>0.037829</x:v>
      </x:c>
      <x:c r="N1744" t="n">
        <x:v>15</x:v>
      </x:c>
      <x:c r="O1744" t="n">
        <x:v>36.6321833334</x:v>
      </x:c>
      <x:c r="P1744" t="n">
        <x:v>-5.2416833332</x:v>
      </x:c>
      <x:c r="Q1744" t="n">
        <x:v>42.74043051283077</x:v>
      </x:c>
      <x:c r="R1744" t="n">
        <x:v>-1.37397205126154</x:v>
      </x:c>
      <x:c r="S1744" t="s">
        <x:v>172</x:v>
      </x:c>
    </x:row>
    <x:row r="1745" hidden="1">
      <x:c r="A1745" t="s">
        <x:v>142</x:v>
      </x:c>
      <x:c r="B1745" t="s">
        <x:v>20</x:v>
      </x:c>
      <x:c r="C1745" t="s">
        <x:v>143</x:v>
      </x:c>
      <x:c r="D1745" t="n">
        <x:v>2662.71</x:v>
      </x:c>
      <x:c r="E1745" t="n">
        <x:v>887.57</x:v>
      </x:c>
      <x:c r="F1745" t="n">
        <x:v>17.7514</x:v>
      </x:c>
      <x:c r="G1745" t="n">
        <x:v>1407.39</x:v>
      </x:c>
      <x:c r="H1745" t="n">
        <x:v>469.13</x:v>
      </x:c>
      <x:c r="I1745" s="2" t="n">
        <x:v>0.528555</x:v>
      </x:c>
      <x:c r="J1745" t="n">
        <x:v>4.00575</x:v>
      </x:c>
      <x:c r="K1745" t="n">
        <x:v>143.18</x:v>
      </x:c>
      <x:c r="L1745" t="n">
        <x:v>47.726667</x:v>
      </x:c>
      <x:c r="M1745" s="2" t="n">
        <x:v>0.053772</x:v>
      </x:c>
      <x:c r="N1745" t="n">
        <x:v>6.7368</x:v>
      </x:c>
      <x:c r="O1745" t="n">
        <x:v>28.49395</x:v>
      </x:c>
      <x:c r="P1745" t="n">
        <x:v>8.9454333334</x:v>
      </x:c>
      <x:c r="Q1745" t="n">
        <x:v>42.74043051283077</x:v>
      </x:c>
      <x:c r="R1745" t="n">
        <x:v>-1.37397205126154</x:v>
      </x:c>
      <x:c r="S1745" t="s">
        <x:v>172</x:v>
      </x:c>
    </x:row>
    <x:row r="1746" hidden="1">
      <x:c r="A1746" t="s">
        <x:v>132</x:v>
      </x:c>
      <x:c r="B1746" t="s">
        <x:v>20</x:v>
      </x:c>
      <x:c r="C1746" t="s">
        <x:v>133</x:v>
      </x:c>
      <x:c r="D1746" t="n">
        <x:v>1205.9</x:v>
      </x:c>
      <x:c r="E1746" t="n">
        <x:v>301.475</x:v>
      </x:c>
      <x:c r="F1746" t="n">
        <x:v>6.0295</x:v>
      </x:c>
      <x:c r="G1746" t="n">
        <x:v>669.2</x:v>
      </x:c>
      <x:c r="H1746" t="n">
        <x:v>167.3</x:v>
      </x:c>
      <x:c r="I1746" s="2" t="n">
        <x:v>0.554938</x:v>
      </x:c>
      <x:c r="J1746" t="n">
        <x:v>0</x:v>
      </x:c>
      <x:c r="K1746" t="n">
        <x:v>0</x:v>
      </x:c>
      <x:c r="L1746" t="n">
        <x:v>0</x:v>
      </x:c>
      <x:c r="M1746" s="2" t="n">
        <x:v>0</x:v>
      </x:c>
      <x:c r="N1746" t="n">
        <x:v>15</x:v>
      </x:c>
      <x:c r="O1746" t="n">
        <x:v>21.0295</x:v>
      </x:c>
      <x:c r="P1746" t="n">
        <x:v>-4.01729</x:v>
      </x:c>
      <x:c r="Q1746" t="n">
        <x:v>42.74043051283077</x:v>
      </x:c>
      <x:c r="R1746" t="n">
        <x:v>-1.37397205126154</x:v>
      </x:c>
      <x:c r="S1746" t="s">
        <x:v>172</x:v>
      </x:c>
    </x:row>
    <x:row r="1747" hidden="1">
      <x:c r="A1747" t="s">
        <x:v>95</x:v>
      </x:c>
      <x:c r="B1747" t="s">
        <x:v>20</x:v>
      </x:c>
      <x:c r="C1747" t="s">
        <x:v>96</x:v>
      </x:c>
      <x:c r="D1747" t="n">
        <x:v>3625.27</x:v>
      </x:c>
      <x:c r="E1747" t="n">
        <x:v>906.3175</x:v>
      </x:c>
      <x:c r="F1747" t="n">
        <x:v>18.12635</x:v>
      </x:c>
      <x:c r="G1747" t="n">
        <x:v>1815.89</x:v>
      </x:c>
      <x:c r="H1747" t="n">
        <x:v>453.9725</x:v>
      </x:c>
      <x:c r="I1747" s="2" t="n">
        <x:v>0.500898</x:v>
      </x:c>
      <x:c r="J1747" t="n">
        <x:v>13.6857</x:v>
      </x:c>
      <x:c r="K1747" t="n">
        <x:v>141.11</x:v>
      </x:c>
      <x:c r="L1747" t="n">
        <x:v>35.2775</x:v>
      </x:c>
      <x:c r="M1747" s="2" t="n">
        <x:v>0.038924</x:v>
      </x:c>
      <x:c r="N1747" t="n">
        <x:v>15</x:v>
      </x:c>
      <x:c r="O1747" t="n">
        <x:v>46.81205</x:v>
      </x:c>
      <x:c r="P1747" t="n">
        <x:v>3.49305</x:v>
      </x:c>
      <x:c r="Q1747" t="n">
        <x:v>42.74043051283077</x:v>
      </x:c>
      <x:c r="R1747" t="n">
        <x:v>-1.37397205126154</x:v>
      </x:c>
      <x:c r="S1747" t="s">
        <x:v>172</x:v>
      </x:c>
    </x:row>
    <x:row r="1748" hidden="1">
      <x:c r="A1748" t="s">
        <x:v>95</x:v>
      </x:c>
      <x:c r="B1748" t="s">
        <x:v>20</x:v>
      </x:c>
      <x:c r="C1748" t="s">
        <x:v>95</x:v>
      </x:c>
      <x:c r="D1748" t="n">
        <x:v>7185.43</x:v>
      </x:c>
      <x:c r="E1748" t="n">
        <x:v>1437.086</x:v>
      </x:c>
      <x:c r="F1748" t="n">
        <x:v>28.74172</x:v>
      </x:c>
      <x:c r="G1748" t="n">
        <x:v>3061.71</x:v>
      </x:c>
      <x:c r="H1748" t="n">
        <x:v>612.342</x:v>
      </x:c>
      <x:c r="I1748" s="2" t="n">
        <x:v>0.4261</x:v>
      </x:c>
      <x:c r="J1748" t="n">
        <x:v>35</x:v>
      </x:c>
      <x:c r="K1748" t="n">
        <x:v>290.03</x:v>
      </x:c>
      <x:c r="L1748" t="n">
        <x:v>58.006</x:v>
      </x:c>
      <x:c r="M1748" s="2" t="n">
        <x:v>0.040364</x:v>
      </x:c>
      <x:c r="N1748" t="n">
        <x:v>14.7816</x:v>
      </x:c>
      <x:c r="O1748" t="n">
        <x:v>78.52332</x:v>
      </x:c>
      <x:c r="P1748" t="n">
        <x:v>5.7407</x:v>
      </x:c>
      <x:c r="Q1748" t="n">
        <x:v>42.74043051283077</x:v>
      </x:c>
      <x:c r="R1748" t="n">
        <x:v>-1.37397205126154</x:v>
      </x:c>
      <x:c r="S1748" t="s">
        <x:v>172</x:v>
      </x:c>
    </x:row>
    <x:row r="1749" hidden="1">
      <x:c r="A1749" t="s">
        <x:v>78</x:v>
      </x:c>
      <x:c r="B1749" t="s">
        <x:v>20</x:v>
      </x:c>
      <x:c r="C1749" t="s">
        <x:v>78</x:v>
      </x:c>
      <x:c r="D1749" t="n">
        <x:v>2884.84</x:v>
      </x:c>
      <x:c r="E1749" t="n">
        <x:v>721.21</x:v>
      </x:c>
      <x:c r="F1749" t="n">
        <x:v>14.4242</x:v>
      </x:c>
      <x:c r="G1749" t="n">
        <x:v>1448.99</x:v>
      </x:c>
      <x:c r="H1749" t="n">
        <x:v>362.2475</x:v>
      </x:c>
      <x:c r="I1749" s="2" t="n">
        <x:v>0.502277</x:v>
      </x:c>
      <x:c r="J1749" t="n">
        <x:v>13.20305</x:v>
      </x:c>
      <x:c r="K1749" t="n">
        <x:v>81.71</x:v>
      </x:c>
      <x:c r="L1749" t="n">
        <x:v>20.4275</x:v>
      </x:c>
      <x:c r="M1749" s="2" t="n">
        <x:v>0.028324</x:v>
      </x:c>
      <x:c r="N1749" t="n">
        <x:v>15</x:v>
      </x:c>
      <x:c r="O1749" t="n">
        <x:v>42.62725</x:v>
      </x:c>
      <x:c r="P1749" t="n">
        <x:v>7.84895</x:v>
      </x:c>
      <x:c r="Q1749" t="n">
        <x:v>42.74043051283077</x:v>
      </x:c>
      <x:c r="R1749" t="n">
        <x:v>-1.37397205126154</x:v>
      </x:c>
      <x:c r="S1749" t="s">
        <x:v>172</x:v>
      </x:c>
    </x:row>
    <x:row r="1750" hidden="1">
      <x:c r="A1750" t="s">
        <x:v>23</x:v>
      </x:c>
      <x:c r="B1750" t="s">
        <x:v>20</x:v>
      </x:c>
      <x:c r="C1750" t="s">
        <x:v>34</x:v>
      </x:c>
      <x:c r="D1750" t="n">
        <x:v>3786.31</x:v>
      </x:c>
      <x:c r="E1750" t="n">
        <x:v>946.5775</x:v>
      </x:c>
      <x:c r="F1750" t="n">
        <x:v>18.93155</x:v>
      </x:c>
      <x:c r="G1750" t="n">
        <x:v>1730.28</x:v>
      </x:c>
      <x:c r="H1750" t="n">
        <x:v>432.57</x:v>
      </x:c>
      <x:c r="I1750" s="2" t="n">
        <x:v>0.456983</x:v>
      </x:c>
      <x:c r="J1750" t="n">
        <x:v>29.05595</x:v>
      </x:c>
      <x:c r="K1750" t="n">
        <x:v>174.62</x:v>
      </x:c>
      <x:c r="L1750" t="n">
        <x:v>43.655</x:v>
      </x:c>
      <x:c r="M1750" s="2" t="n">
        <x:v>0.046119</x:v>
      </x:c>
      <x:c r="N1750" t="n">
        <x:v>11.3286</x:v>
      </x:c>
      <x:c r="O1750" t="n">
        <x:v>59.3161</x:v>
      </x:c>
      <x:c r="P1750" t="n">
        <x:v>4.6794</x:v>
      </x:c>
      <x:c r="Q1750" t="n">
        <x:v>42.74043051283077</x:v>
      </x:c>
      <x:c r="R1750" t="n">
        <x:v>-1.37397205126154</x:v>
      </x:c>
      <x:c r="S1750" t="s">
        <x:v>172</x:v>
      </x:c>
    </x:row>
    <x:row r="1751" hidden="1">
      <x:c r="A1751" t="s">
        <x:v>82</x:v>
      </x:c>
      <x:c r="B1751" t="s">
        <x:v>20</x:v>
      </x:c>
      <x:c r="C1751" t="s">
        <x:v>82</x:v>
      </x:c>
      <x:c r="D1751" t="n">
        <x:v>1533.38</x:v>
      </x:c>
      <x:c r="E1751" t="n">
        <x:v>511.12666667</x:v>
      </x:c>
      <x:c r="F1751" t="n">
        <x:v>10.2225333334</x:v>
      </x:c>
      <x:c r="G1751" t="n">
        <x:v>829.2</x:v>
      </x:c>
      <x:c r="H1751" t="n">
        <x:v>276.4</x:v>
      </x:c>
      <x:c r="I1751" s="2" t="n">
        <x:v>0.540766</x:v>
      </x:c>
      <x:c r="J1751" t="n">
        <x:v>0</x:v>
      </x:c>
      <x:c r="K1751" t="n">
        <x:v>126.87</x:v>
      </x:c>
      <x:c r="L1751" t="n">
        <x:v>42.29</x:v>
      </x:c>
      <x:c r="M1751" s="2" t="n">
        <x:v>0.082739</x:v>
      </x:c>
      <x:c r="N1751" t="n">
        <x:v>0</x:v>
      </x:c>
      <x:c r="O1751" t="n">
        <x:v>10.2225333334</x:v>
      </x:c>
      <x:c r="P1751" t="n">
        <x:v>-29.6401666666</x:v>
      </x:c>
      <x:c r="Q1751" t="n">
        <x:v>42.74043051283077</x:v>
      </x:c>
      <x:c r="R1751" t="n">
        <x:v>-1.37397205126154</x:v>
      </x:c>
      <x:c r="S1751" t="s">
        <x:v>172</x:v>
      </x:c>
    </x:row>
    <x:row r="1752" hidden="1">
      <x:c r="A1752" t="s">
        <x:v>124</x:v>
      </x:c>
      <x:c r="B1752" t="s">
        <x:v>20</x:v>
      </x:c>
      <x:c r="C1752" t="s">
        <x:v>124</x:v>
      </x:c>
      <x:c r="D1752" t="n">
        <x:v>5015.24</x:v>
      </x:c>
      <x:c r="E1752" t="n">
        <x:v>1003.048</x:v>
      </x:c>
      <x:c r="F1752" t="n">
        <x:v>20.06096</x:v>
      </x:c>
      <x:c r="G1752" t="n">
        <x:v>2518.13</x:v>
      </x:c>
      <x:c r="H1752" t="n">
        <x:v>503.626</x:v>
      </x:c>
      <x:c r="I1752" s="2" t="n">
        <x:v>0.502096</x:v>
      </x:c>
      <x:c r="J1752" t="n">
        <x:v>13.2664</x:v>
      </x:c>
      <x:c r="K1752" t="n">
        <x:v>169.56</x:v>
      </x:c>
      <x:c r="L1752" t="n">
        <x:v>33.912</x:v>
      </x:c>
      <x:c r="M1752" s="2" t="n">
        <x:v>0.033809</x:v>
      </x:c>
      <x:c r="N1752" t="n">
        <x:v>15</x:v>
      </x:c>
      <x:c r="O1752" t="n">
        <x:v>48.32736</x:v>
      </x:c>
      <x:c r="P1752" t="n">
        <x:v>-4.41303</x:v>
      </x:c>
      <x:c r="Q1752" t="n">
        <x:v>42.74043051283077</x:v>
      </x:c>
      <x:c r="R1752" t="n">
        <x:v>-1.37397205126154</x:v>
      </x:c>
      <x:c r="S1752" t="s">
        <x:v>172</x:v>
      </x:c>
    </x:row>
    <x:row r="1753" hidden="1">
      <x:c r="A1753" t="s">
        <x:v>90</x:v>
      </x:c>
      <x:c r="B1753" t="s">
        <x:v>20</x:v>
      </x:c>
      <x:c r="C1753" t="s">
        <x:v>90</x:v>
      </x:c>
      <x:c r="D1753" t="n">
        <x:v>1170.3</x:v>
      </x:c>
      <x:c r="E1753" t="n">
        <x:v>292.575</x:v>
      </x:c>
      <x:c r="F1753" t="n">
        <x:v>5.8515</x:v>
      </x:c>
      <x:c r="G1753" t="n">
        <x:v>558.31</x:v>
      </x:c>
      <x:c r="H1753" t="n">
        <x:v>139.5775</x:v>
      </x:c>
      <x:c r="I1753" s="2" t="n">
        <x:v>0.477066</x:v>
      </x:c>
      <x:c r="J1753" t="n">
        <x:v>22.0269</x:v>
      </x:c>
      <x:c r="K1753" t="n">
        <x:v>100.4</x:v>
      </x:c>
      <x:c r="L1753" t="n">
        <x:v>25.1</x:v>
      </x:c>
      <x:c r="M1753" s="2" t="n">
        <x:v>0.08579</x:v>
      </x:c>
      <x:c r="N1753" t="n">
        <x:v>0</x:v>
      </x:c>
      <x:c r="O1753" t="n">
        <x:v>27.8784</x:v>
      </x:c>
      <x:c r="P1753" t="n">
        <x:v>-11.07675</x:v>
      </x:c>
      <x:c r="Q1753" t="n">
        <x:v>42.74043051283077</x:v>
      </x:c>
      <x:c r="R1753" t="n">
        <x:v>-1.37397205126154</x:v>
      </x:c>
      <x:c r="S1753" t="s">
        <x:v>172</x:v>
      </x:c>
    </x:row>
    <x:row r="1754" hidden="1">
      <x:c r="A1754" t="s">
        <x:v>41</x:v>
      </x:c>
      <x:c r="B1754" t="s">
        <x:v>20</x:v>
      </x:c>
      <x:c r="C1754" t="s">
        <x:v>42</x:v>
      </x:c>
      <x:c r="D1754" t="n">
        <x:v>1034.7</x:v>
      </x:c>
      <x:c r="E1754" t="n">
        <x:v>258.675</x:v>
      </x:c>
      <x:c r="F1754" t="n">
        <x:v>5.1735</x:v>
      </x:c>
      <x:c r="G1754" t="n">
        <x:v>499.04</x:v>
      </x:c>
      <x:c r="H1754" t="n">
        <x:v>124.76</x:v>
      </x:c>
      <x:c r="I1754" s="2" t="n">
        <x:v>0.482304</x:v>
      </x:c>
      <x:c r="J1754" t="n">
        <x:v>20.1936</x:v>
      </x:c>
      <x:c r="K1754" t="n">
        <x:v>112.33</x:v>
      </x:c>
      <x:c r="L1754" t="n">
        <x:v>28.0825</x:v>
      </x:c>
      <x:c r="M1754" s="2" t="n">
        <x:v>0.108563</x:v>
      </x:c>
      <x:c r="N1754" t="n">
        <x:v>0</x:v>
      </x:c>
      <x:c r="O1754" t="n">
        <x:v>25.3671</x:v>
      </x:c>
      <x:c r="P1754" t="n">
        <x:v>-0.4905</x:v>
      </x:c>
      <x:c r="Q1754" t="n">
        <x:v>42.74043051283077</x:v>
      </x:c>
      <x:c r="R1754" t="n">
        <x:v>-1.37397205126154</x:v>
      </x:c>
      <x:c r="S1754" t="s">
        <x:v>172</x:v>
      </x:c>
    </x:row>
    <x:row r="1755" hidden="1">
      <x:c r="A1755" t="s">
        <x:v>107</x:v>
      </x:c>
      <x:c r="B1755" t="s">
        <x:v>44</x:v>
      </x:c>
      <x:c r="C1755" t="s">
        <x:v>109</x:v>
      </x:c>
      <x:c r="D1755" t="n">
        <x:v>6135.58</x:v>
      </x:c>
      <x:c r="E1755" t="n">
        <x:v>1533.895</x:v>
      </x:c>
      <x:c r="F1755" t="n">
        <x:v>30.6779</x:v>
      </x:c>
      <x:c r="G1755" t="n">
        <x:v>2838.82</x:v>
      </x:c>
      <x:c r="H1755" t="n">
        <x:v>709.705</x:v>
      </x:c>
      <x:c r="I1755" s="2" t="n">
        <x:v>0.462682</x:v>
      </x:c>
      <x:c r="J1755" t="n">
        <x:v>27.0613</x:v>
      </x:c>
      <x:c r="K1755" t="n">
        <x:v>219.01</x:v>
      </x:c>
      <x:c r="L1755" t="n">
        <x:v>54.7525</x:v>
      </x:c>
      <x:c r="M1755" s="2" t="n">
        <x:v>0.035695</x:v>
      </x:c>
      <x:c r="N1755" t="n">
        <x:v>15</x:v>
      </x:c>
      <x:c r="O1755" t="n">
        <x:v>72.7392</x:v>
      </x:c>
      <x:c r="P1755" t="n">
        <x:v>27.8055</x:v>
      </x:c>
      <x:c r="Q1755" t="n">
        <x:v>62.93061833333333</x:v>
      </x:c>
      <x:c r="R1755" t="n">
        <x:v>10.94873083333333</x:v>
      </x:c>
      <x:c r="S1755" t="s">
        <x:v>172</x:v>
      </x:c>
    </x:row>
    <x:row r="1756" hidden="1">
      <x:c r="A1756" t="s">
        <x:v>107</x:v>
      </x:c>
      <x:c r="B1756" t="s">
        <x:v>44</x:v>
      </x:c>
      <x:c r="C1756" t="s">
        <x:v>111</x:v>
      </x:c>
      <x:c r="D1756" t="n">
        <x:v>7165.77</x:v>
      </x:c>
      <x:c r="E1756" t="n">
        <x:v>1433.154</x:v>
      </x:c>
      <x:c r="F1756" t="n">
        <x:v>28.66308</x:v>
      </x:c>
      <x:c r="G1756" t="n">
        <x:v>3287.33</x:v>
      </x:c>
      <x:c r="H1756" t="n">
        <x:v>657.466</x:v>
      </x:c>
      <x:c r="I1756" s="2" t="n">
        <x:v>0.458755</x:v>
      </x:c>
      <x:c r="J1756" t="n">
        <x:v>28.43575</x:v>
      </x:c>
      <x:c r="K1756" t="n">
        <x:v>258.54</x:v>
      </x:c>
      <x:c r="L1756" t="n">
        <x:v>51.708</x:v>
      </x:c>
      <x:c r="M1756" s="2" t="n">
        <x:v>0.03608</x:v>
      </x:c>
      <x:c r="N1756" t="n">
        <x:v>15</x:v>
      </x:c>
      <x:c r="O1756" t="n">
        <x:v>72.09883</x:v>
      </x:c>
      <x:c r="P1756" t="n">
        <x:v>5.40008</x:v>
      </x:c>
      <x:c r="Q1756" t="n">
        <x:v>62.93061833333333</x:v>
      </x:c>
      <x:c r="R1756" t="n">
        <x:v>10.94873083333333</x:v>
      </x:c>
      <x:c r="S1756" t="s">
        <x:v>172</x:v>
      </x:c>
    </x:row>
    <x:row r="1757" hidden="1">
      <x:c r="A1757" t="s">
        <x:v>107</x:v>
      </x:c>
      <x:c r="B1757" t="s">
        <x:v>44</x:v>
      </x:c>
      <x:c r="C1757" t="s">
        <x:v>112</x:v>
      </x:c>
      <x:c r="D1757" t="n">
        <x:v>6012.27</x:v>
      </x:c>
      <x:c r="E1757" t="n">
        <x:v>1503.0675</x:v>
      </x:c>
      <x:c r="F1757" t="n">
        <x:v>30.06135</x:v>
      </x:c>
      <x:c r="G1757" t="n">
        <x:v>2815.21</x:v>
      </x:c>
      <x:c r="H1757" t="n">
        <x:v>703.8025</x:v>
      </x:c>
      <x:c r="I1757" s="2" t="n">
        <x:v>0.468244</x:v>
      </x:c>
      <x:c r="J1757" t="n">
        <x:v>25.1146</x:v>
      </x:c>
      <x:c r="K1757" t="n">
        <x:v>187.9</x:v>
      </x:c>
      <x:c r="L1757" t="n">
        <x:v>46.975</x:v>
      </x:c>
      <x:c r="M1757" s="2" t="n">
        <x:v>0.031253</x:v>
      </x:c>
      <x:c r="N1757" t="n">
        <x:v>15</x:v>
      </x:c>
      <x:c r="O1757" t="n">
        <x:v>70.17595</x:v>
      </x:c>
      <x:c r="P1757" t="n">
        <x:v>14.47925</x:v>
      </x:c>
      <x:c r="Q1757" t="n">
        <x:v>62.93061833333333</x:v>
      </x:c>
      <x:c r="R1757" t="n">
        <x:v>10.94873083333333</x:v>
      </x:c>
      <x:c r="S1757" t="s">
        <x:v>172</x:v>
      </x:c>
    </x:row>
    <x:row r="1758" hidden="1">
      <x:c r="A1758" t="s">
        <x:v>107</x:v>
      </x:c>
      <x:c r="B1758" t="s">
        <x:v>44</x:v>
      </x:c>
      <x:c r="C1758" t="s">
        <x:v>114</x:v>
      </x:c>
      <x:c r="D1758" t="n">
        <x:v>1068.18</x:v>
      </x:c>
      <x:c r="E1758" t="n">
        <x:v>1068.18</x:v>
      </x:c>
      <x:c r="F1758" t="n">
        <x:v>21.3636</x:v>
      </x:c>
      <x:c r="G1758" t="n">
        <x:v>471.63</x:v>
      </x:c>
      <x:c r="H1758" t="n">
        <x:v>471.63</x:v>
      </x:c>
      <x:c r="I1758" s="2" t="n">
        <x:v>0.441527</x:v>
      </x:c>
      <x:c r="J1758" t="n">
        <x:v>34.46555</x:v>
      </x:c>
      <x:c r="K1758" t="n">
        <x:v>44.21</x:v>
      </x:c>
      <x:c r="L1758" t="n">
        <x:v>44.21</x:v>
      </x:c>
      <x:c r="M1758" s="2" t="n">
        <x:v>0.041388</x:v>
      </x:c>
      <x:c r="N1758" t="n">
        <x:v>14.1672</x:v>
      </x:c>
      <x:c r="O1758" t="n">
        <x:v>69.99635</x:v>
      </x:c>
      <x:c r="P1758" t="n">
        <x:v>26.8194</x:v>
      </x:c>
      <x:c r="Q1758" t="n">
        <x:v>62.93061833333333</x:v>
      </x:c>
      <x:c r="R1758" t="n">
        <x:v>10.94873083333333</x:v>
      </x:c>
      <x:c r="S1758" t="s">
        <x:v>172</x:v>
      </x:c>
    </x:row>
    <x:row r="1759" hidden="1">
      <x:c r="A1759" t="s">
        <x:v>107</x:v>
      </x:c>
      <x:c r="B1759" t="s">
        <x:v>44</x:v>
      </x:c>
      <x:c r="C1759" t="s">
        <x:v>116</x:v>
      </x:c>
      <x:c r="D1759" t="n">
        <x:v>5949.6</x:v>
      </x:c>
      <x:c r="E1759" t="n">
        <x:v>1487.4</x:v>
      </x:c>
      <x:c r="F1759" t="n">
        <x:v>29.748</x:v>
      </x:c>
      <x:c r="G1759" t="n">
        <x:v>2861.03</x:v>
      </x:c>
      <x:c r="H1759" t="n">
        <x:v>715.2575</x:v>
      </x:c>
      <x:c r="I1759" s="2" t="n">
        <x:v>0.480878</x:v>
      </x:c>
      <x:c r="J1759" t="n">
        <x:v>20.6927</x:v>
      </x:c>
      <x:c r="K1759" t="n">
        <x:v>199.44</x:v>
      </x:c>
      <x:c r="L1759" t="n">
        <x:v>49.86</x:v>
      </x:c>
      <x:c r="M1759" s="2" t="n">
        <x:v>0.033522</x:v>
      </x:c>
      <x:c r="N1759" t="n">
        <x:v>15</x:v>
      </x:c>
      <x:c r="O1759" t="n">
        <x:v>65.4407</x:v>
      </x:c>
      <x:c r="P1759" t="n">
        <x:v>10.791</x:v>
      </x:c>
      <x:c r="Q1759" t="n">
        <x:v>62.93061833333333</x:v>
      </x:c>
      <x:c r="R1759" t="n">
        <x:v>10.94873083333333</x:v>
      </x:c>
      <x:c r="S1759" t="s">
        <x:v>172</x:v>
      </x:c>
    </x:row>
    <x:row r="1760" hidden="1">
      <x:c r="A1760" t="s">
        <x:v>107</x:v>
      </x:c>
      <x:c r="B1760" t="s">
        <x:v>44</x:v>
      </x:c>
      <x:c r="C1760" t="s">
        <x:v>118</x:v>
      </x:c>
      <x:c r="D1760" t="n">
        <x:v>495.31</x:v>
      </x:c>
      <x:c r="E1760" t="n">
        <x:v>99.062</x:v>
      </x:c>
      <x:c r="F1760" t="n">
        <x:v>1.98124</x:v>
      </x:c>
      <x:c r="G1760" t="n">
        <x:v>214</x:v>
      </x:c>
      <x:c r="H1760" t="n">
        <x:v>42.8</x:v>
      </x:c>
      <x:c r="I1760" s="2" t="n">
        <x:v>0.432053</x:v>
      </x:c>
      <x:c r="J1760" t="n">
        <x:v>35</x:v>
      </x:c>
      <x:c r="K1760" t="n">
        <x:v>0</x:v>
      </x:c>
      <x:c r="L1760" t="n">
        <x:v>0</x:v>
      </x:c>
      <x:c r="M1760" s="2" t="n">
        <x:v>0</x:v>
      </x:c>
      <x:c r="N1760" t="n">
        <x:v>15</x:v>
      </x:c>
      <x:c r="O1760" t="n">
        <x:v>51.98124</x:v>
      </x:c>
      <x:c r="P1760" t="n">
        <x:v>8.10292</x:v>
      </x:c>
      <x:c r="Q1760" t="n">
        <x:v>62.93061833333333</x:v>
      </x:c>
      <x:c r="R1760" t="n">
        <x:v>10.94873083333333</x:v>
      </x:c>
      <x:c r="S1760" t="s">
        <x:v>172</x:v>
      </x:c>
    </x:row>
    <x:row r="1761" hidden="1">
      <x:c r="A1761" t="s">
        <x:v>107</x:v>
      </x:c>
      <x:c r="B1761" t="s">
        <x:v>44</x:v>
      </x:c>
      <x:c r="C1761" t="s">
        <x:v>129</x:v>
      </x:c>
      <x:c r="D1761" t="n">
        <x:v>4952.82</x:v>
      </x:c>
      <x:c r="E1761" t="n">
        <x:v>1238.205</x:v>
      </x:c>
      <x:c r="F1761" t="n">
        <x:v>24.7641</x:v>
      </x:c>
      <x:c r="G1761" t="n">
        <x:v>2386.65</x:v>
      </x:c>
      <x:c r="H1761" t="n">
        <x:v>596.6625</x:v>
      </x:c>
      <x:c r="I1761" s="2" t="n">
        <x:v>0.481877</x:v>
      </x:c>
      <x:c r="J1761" t="n">
        <x:v>20.34305</x:v>
      </x:c>
      <x:c r="K1761" t="n">
        <x:v>218.03</x:v>
      </x:c>
      <x:c r="L1761" t="n">
        <x:v>54.5075</x:v>
      </x:c>
      <x:c r="M1761" s="2" t="n">
        <x:v>0.044021</x:v>
      </x:c>
      <x:c r="N1761" t="n">
        <x:v>12.5874</x:v>
      </x:c>
      <x:c r="O1761" t="n">
        <x:v>57.69455</x:v>
      </x:c>
      <x:c r="P1761" t="n">
        <x:v>-5.7803</x:v>
      </x:c>
      <x:c r="Q1761" t="n">
        <x:v>62.93061833333333</x:v>
      </x:c>
      <x:c r="R1761" t="n">
        <x:v>10.94873083333333</x:v>
      </x:c>
      <x:c r="S1761" t="s">
        <x:v>172</x:v>
      </x:c>
    </x:row>
    <x:row r="1762" hidden="1">
      <x:c r="A1762" t="s">
        <x:v>107</x:v>
      </x:c>
      <x:c r="B1762" t="s">
        <x:v>44</x:v>
      </x:c>
      <x:c r="C1762" t="s">
        <x:v>130</x:v>
      </x:c>
      <x:c r="D1762" t="n">
        <x:v>5710.73</x:v>
      </x:c>
      <x:c r="E1762" t="n">
        <x:v>1427.6825</x:v>
      </x:c>
      <x:c r="F1762" t="n">
        <x:v>28.55365</x:v>
      </x:c>
      <x:c r="G1762" t="n">
        <x:v>2944.49</x:v>
      </x:c>
      <x:c r="H1762" t="n">
        <x:v>736.1225</x:v>
      </x:c>
      <x:c r="I1762" s="2" t="n">
        <x:v>0.515607</x:v>
      </x:c>
      <x:c r="J1762" t="n">
        <x:v>8.53755</x:v>
      </x:c>
      <x:c r="K1762" t="n">
        <x:v>208.44</x:v>
      </x:c>
      <x:c r="L1762" t="n">
        <x:v>52.11</x:v>
      </x:c>
      <x:c r="M1762" s="2" t="n">
        <x:v>0.0365</x:v>
      </x:c>
      <x:c r="N1762" t="n">
        <x:v>15</x:v>
      </x:c>
      <x:c r="O1762" t="n">
        <x:v>52.0912</x:v>
      </x:c>
      <x:c r="P1762" t="n">
        <x:v>16.03475</x:v>
      </x:c>
      <x:c r="Q1762" t="n">
        <x:v>62.93061833333333</x:v>
      </x:c>
      <x:c r="R1762" t="n">
        <x:v>10.94873083333333</x:v>
      </x:c>
      <x:c r="S1762" t="s">
        <x:v>172</x:v>
      </x:c>
    </x:row>
    <x:row r="1763" hidden="1">
      <x:c r="A1763" t="s">
        <x:v>107</x:v>
      </x:c>
      <x:c r="B1763" t="s">
        <x:v>44</x:v>
      </x:c>
      <x:c r="C1763" t="s">
        <x:v>121</x:v>
      </x:c>
      <x:c r="D1763" t="n">
        <x:v>4555.14</x:v>
      </x:c>
      <x:c r="E1763" t="n">
        <x:v>911.028</x:v>
      </x:c>
      <x:c r="F1763" t="n">
        <x:v>18.22056</x:v>
      </x:c>
      <x:c r="G1763" t="n">
        <x:v>2169.96</x:v>
      </x:c>
      <x:c r="H1763" t="n">
        <x:v>433.992</x:v>
      </x:c>
      <x:c r="I1763" s="2" t="n">
        <x:v>0.476376</x:v>
      </x:c>
      <x:c r="J1763" t="n">
        <x:v>22.2684</x:v>
      </x:c>
      <x:c r="K1763" t="n">
        <x:v>131.49</x:v>
      </x:c>
      <x:c r="L1763" t="n">
        <x:v>26.298</x:v>
      </x:c>
      <x:c r="M1763" s="2" t="n">
        <x:v>0.028866</x:v>
      </x:c>
      <x:c r="N1763" t="n">
        <x:v>15</x:v>
      </x:c>
      <x:c r="O1763" t="n">
        <x:v>55.48896</x:v>
      </x:c>
      <x:c r="P1763" t="n">
        <x:v>-5.98694</x:v>
      </x:c>
      <x:c r="Q1763" t="n">
        <x:v>62.93061833333333</x:v>
      </x:c>
      <x:c r="R1763" t="n">
        <x:v>10.94873083333333</x:v>
      </x:c>
      <x:c r="S1763" t="s">
        <x:v>172</x:v>
      </x:c>
    </x:row>
    <x:row r="1764" hidden="1">
      <x:c r="A1764" t="s">
        <x:v>107</x:v>
      </x:c>
      <x:c r="B1764" t="s">
        <x:v>44</x:v>
      </x:c>
      <x:c r="C1764" t="s">
        <x:v>122</x:v>
      </x:c>
      <x:c r="D1764" t="n">
        <x:v>5605.26</x:v>
      </x:c>
      <x:c r="E1764" t="n">
        <x:v>1121.052</x:v>
      </x:c>
      <x:c r="F1764" t="n">
        <x:v>22.42104</x:v>
      </x:c>
      <x:c r="G1764" t="n">
        <x:v>2416.41</x:v>
      </x:c>
      <x:c r="H1764" t="n">
        <x:v>483.282</x:v>
      </x:c>
      <x:c r="I1764" s="2" t="n">
        <x:v>0.431097</x:v>
      </x:c>
      <x:c r="J1764" t="n">
        <x:v>35</x:v>
      </x:c>
      <x:c r="K1764" t="n">
        <x:v>231.31</x:v>
      </x:c>
      <x:c r="L1764" t="n">
        <x:v>46.262</x:v>
      </x:c>
      <x:c r="M1764" s="2" t="n">
        <x:v>0.041267</x:v>
      </x:c>
      <x:c r="N1764" t="n">
        <x:v>14.2398</x:v>
      </x:c>
      <x:c r="O1764" t="n">
        <x:v>71.66084</x:v>
      </x:c>
      <x:c r="P1764" t="n">
        <x:v>5.91186</x:v>
      </x:c>
      <x:c r="Q1764" t="n">
        <x:v>62.93061833333333</x:v>
      </x:c>
      <x:c r="R1764" t="n">
        <x:v>10.94873083333333</x:v>
      </x:c>
      <x:c r="S1764" t="s">
        <x:v>172</x:v>
      </x:c>
    </x:row>
    <x:row r="1765" hidden="1">
      <x:c r="A1765" t="s">
        <x:v>107</x:v>
      </x:c>
      <x:c r="B1765" t="s">
        <x:v>44</x:v>
      </x:c>
      <x:c r="C1765" t="s">
        <x:v>125</x:v>
      </x:c>
      <x:c r="D1765" t="n">
        <x:v>5013.87</x:v>
      </x:c>
      <x:c r="E1765" t="n">
        <x:v>1253.4675</x:v>
      </x:c>
      <x:c r="F1765" t="n">
        <x:v>25.06935</x:v>
      </x:c>
      <x:c r="G1765" t="n">
        <x:v>2601.82</x:v>
      </x:c>
      <x:c r="H1765" t="n">
        <x:v>650.455</x:v>
      </x:c>
      <x:c r="I1765" s="2" t="n">
        <x:v>0.518925</x:v>
      </x:c>
      <x:c r="J1765" t="n">
        <x:v>7.37625</x:v>
      </x:c>
      <x:c r="K1765" t="n">
        <x:v>201.54</x:v>
      </x:c>
      <x:c r="L1765" t="n">
        <x:v>50.385</x:v>
      </x:c>
      <x:c r="M1765" s="2" t="n">
        <x:v>0.040196</x:v>
      </x:c>
      <x:c r="N1765" t="n">
        <x:v>14.8824</x:v>
      </x:c>
      <x:c r="O1765" t="n">
        <x:v>47.328</x:v>
      </x:c>
      <x:c r="P1765" t="n">
        <x:v>-1.73355</x:v>
      </x:c>
      <x:c r="Q1765" t="n">
        <x:v>62.93061833333333</x:v>
      </x:c>
      <x:c r="R1765" t="n">
        <x:v>10.94873083333333</x:v>
      </x:c>
      <x:c r="S1765" t="s">
        <x:v>172</x:v>
      </x:c>
    </x:row>
    <x:row r="1766" hidden="1">
      <x:c r="A1766" t="s">
        <x:v>107</x:v>
      </x:c>
      <x:c r="B1766" t="s">
        <x:v>44</x:v>
      </x:c>
      <x:c r="C1766" t="s">
        <x:v>126</x:v>
      </x:c>
      <x:c r="D1766" t="n">
        <x:v>3694.32</x:v>
      </x:c>
      <x:c r="E1766" t="n">
        <x:v>923.58</x:v>
      </x:c>
      <x:c r="F1766" t="n">
        <x:v>18.4716</x:v>
      </x:c>
      <x:c r="G1766" t="n">
        <x:v>1591.52</x:v>
      </x:c>
      <x:c r="H1766" t="n">
        <x:v>397.88</x:v>
      </x:c>
      <x:c r="I1766" s="2" t="n">
        <x:v>0.430802</x:v>
      </x:c>
      <x:c r="J1766" t="n">
        <x:v>35</x:v>
      </x:c>
      <x:c r="K1766" t="n">
        <x:v>132.25</x:v>
      </x:c>
      <x:c r="L1766" t="n">
        <x:v>33.0625</x:v>
      </x:c>
      <x:c r="M1766" s="2" t="n">
        <x:v>0.035798</x:v>
      </x:c>
      <x:c r="N1766" t="n">
        <x:v>15</x:v>
      </x:c>
      <x:c r="O1766" t="n">
        <x:v>68.4716</x:v>
      </x:c>
      <x:c r="P1766" t="n">
        <x:v>29.5408</x:v>
      </x:c>
      <x:c r="Q1766" t="n">
        <x:v>62.93061833333333</x:v>
      </x:c>
      <x:c r="R1766" t="n">
        <x:v>10.94873083333333</x:v>
      </x:c>
      <x:c r="S1766" t="s">
        <x:v>172</x:v>
      </x:c>
    </x:row>
    <x:row r="1767" hidden="1">
      <x:c r="A1767" t="s">
        <x:v>43</x:v>
      </x:c>
      <x:c r="B1767" t="s">
        <x:v>141</x:v>
      </x:c>
      <x:c r="C1767" t="s">
        <x:v>65</x:v>
      </x:c>
      <x:c r="D1767" t="n">
        <x:v>5382</x:v>
      </x:c>
      <x:c r="E1767" t="n">
        <x:v>1345.5</x:v>
      </x:c>
      <x:c r="F1767" t="n">
        <x:v>26.91</x:v>
      </x:c>
      <x:c r="G1767" t="n">
        <x:v>2800.78</x:v>
      </x:c>
      <x:c r="H1767" t="n">
        <x:v>700.195</x:v>
      </x:c>
      <x:c r="I1767" s="2" t="n">
        <x:v>0.520398</x:v>
      </x:c>
      <x:c r="J1767" t="n">
        <x:v>6.8607</x:v>
      </x:c>
      <x:c r="K1767" t="n">
        <x:v>138</x:v>
      </x:c>
      <x:c r="L1767" t="n">
        <x:v>34.5</x:v>
      </x:c>
      <x:c r="M1767" s="2" t="n">
        <x:v>0.025641</x:v>
      </x:c>
      <x:c r="N1767" t="n">
        <x:v>15</x:v>
      </x:c>
      <x:c r="O1767" t="n">
        <x:v>48.7707</x:v>
      </x:c>
      <x:c r="P1767" t="n">
        <x:v>-6.94035</x:v>
      </x:c>
      <x:c r="Q1767" t="n">
        <x:v>50.07697266666667</x:v>
      </x:c>
      <x:c r="R1767" t="n">
        <x:v>0.17893533333334</x:v>
      </x:c>
      <x:c r="S1767" t="s">
        <x:v>172</x:v>
      </x:c>
    </x:row>
    <x:row r="1768" hidden="1">
      <x:c r="A1768" t="s">
        <x:v>43</x:v>
      </x:c>
      <x:c r="B1768" t="s">
        <x:v>141</x:v>
      </x:c>
      <x:c r="C1768" t="s">
        <x:v>66</x:v>
      </x:c>
      <x:c r="D1768" t="n">
        <x:v>7283.66</x:v>
      </x:c>
      <x:c r="E1768" t="n">
        <x:v>1820.915</x:v>
      </x:c>
      <x:c r="F1768" t="n">
        <x:v>36.4183</x:v>
      </x:c>
      <x:c r="G1768" t="n">
        <x:v>3712.68</x:v>
      </x:c>
      <x:c r="H1768" t="n">
        <x:v>928.17</x:v>
      </x:c>
      <x:c r="I1768" s="2" t="n">
        <x:v>0.509727</x:v>
      </x:c>
      <x:c r="J1768" t="n">
        <x:v>10.59555</x:v>
      </x:c>
      <x:c r="K1768" t="n">
        <x:v>321.7</x:v>
      </x:c>
      <x:c r="L1768" t="n">
        <x:v>80.425</x:v>
      </x:c>
      <x:c r="M1768" s="2" t="n">
        <x:v>0.044167</x:v>
      </x:c>
      <x:c r="N1768" t="n">
        <x:v>12.4998</x:v>
      </x:c>
      <x:c r="O1768" t="n">
        <x:v>59.51365</x:v>
      </x:c>
      <x:c r="P1768" t="n">
        <x:v>10.51795</x:v>
      </x:c>
      <x:c r="Q1768" t="n">
        <x:v>50.07697266666667</x:v>
      </x:c>
      <x:c r="R1768" t="n">
        <x:v>0.17893533333334</x:v>
      </x:c>
      <x:c r="S1768" t="s">
        <x:v>172</x:v>
      </x:c>
    </x:row>
    <x:row r="1769" hidden="1">
      <x:c r="A1769" t="s">
        <x:v>43</x:v>
      </x:c>
      <x:c r="B1769" t="s">
        <x:v>141</x:v>
      </x:c>
      <x:c r="C1769" t="s">
        <x:v>168</x:v>
      </x:c>
      <x:c r="D1769" t="n">
        <x:v>471.97</x:v>
      </x:c>
      <x:c r="E1769" t="n">
        <x:v>157.32333333</x:v>
      </x:c>
      <x:c r="F1769" t="n">
        <x:v>3.1464666666</x:v>
      </x:c>
      <x:c r="G1769" t="n">
        <x:v>231.65</x:v>
      </x:c>
      <x:c r="H1769" t="n">
        <x:v>77.216667</x:v>
      </x:c>
      <x:c r="I1769" s="2" t="n">
        <x:v>0.490815</x:v>
      </x:c>
      <x:c r="J1769" t="n">
        <x:v>17.21475</x:v>
      </x:c>
      <x:c r="K1769" t="n">
        <x:v>18.37</x:v>
      </x:c>
      <x:c r="L1769" t="n">
        <x:v>6.123333</x:v>
      </x:c>
      <x:c r="M1769" s="2" t="n">
        <x:v>0.038922</x:v>
      </x:c>
      <x:c r="N1769" t="n">
        <x:v>15</x:v>
      </x:c>
      <x:c r="O1769" t="n">
        <x:v>35.3612166666</x:v>
      </x:c>
      <x:c r="P1769" t="n">
        <x:v>18.50155</x:v>
      </x:c>
      <x:c r="Q1769" t="n">
        <x:v>50.07697266666667</x:v>
      </x:c>
      <x:c r="R1769" t="n">
        <x:v>0.17893533333334</x:v>
      </x:c>
      <x:c r="S1769" t="s">
        <x:v>172</x:v>
      </x:c>
    </x:row>
    <x:row r="1770" hidden="1">
      <x:c r="A1770" t="s">
        <x:v>43</x:v>
      </x:c>
      <x:c r="B1770" t="s">
        <x:v>141</x:v>
      </x:c>
      <x:c r="C1770" t="s">
        <x:v>68</x:v>
      </x:c>
      <x:c r="D1770" t="n">
        <x:v>2633.06</x:v>
      </x:c>
      <x:c r="E1770" t="n">
        <x:v>877.68666667</x:v>
      </x:c>
      <x:c r="F1770" t="n">
        <x:v>17.5537333334</x:v>
      </x:c>
      <x:c r="G1770" t="n">
        <x:v>1260.12</x:v>
      </x:c>
      <x:c r="H1770" t="n">
        <x:v>420.04</x:v>
      </x:c>
      <x:c r="I1770" s="2" t="n">
        <x:v>0.478576</x:v>
      </x:c>
      <x:c r="J1770" t="n">
        <x:v>21.4984</x:v>
      </x:c>
      <x:c r="K1770" t="n">
        <x:v>121.19</x:v>
      </x:c>
      <x:c r="L1770" t="n">
        <x:v>40.396667</x:v>
      </x:c>
      <x:c r="M1770" s="2" t="n">
        <x:v>0.046026</x:v>
      </x:c>
      <x:c r="N1770" t="n">
        <x:v>11.3844</x:v>
      </x:c>
      <x:c r="O1770" t="n">
        <x:v>50.4365333334</x:v>
      </x:c>
      <x:c r="P1770" t="n">
        <x:v>-1.7568</x:v>
      </x:c>
      <x:c r="Q1770" t="n">
        <x:v>50.07697266666667</x:v>
      </x:c>
      <x:c r="R1770" t="n">
        <x:v>0.17893533333334</x:v>
      </x:c>
      <x:c r="S1770" t="s">
        <x:v>172</x:v>
      </x:c>
    </x:row>
    <x:row r="1771" hidden="1">
      <x:c r="A1771" t="s">
        <x:v>43</x:v>
      </x:c>
      <x:c r="B1771" t="s">
        <x:v>141</x:v>
      </x:c>
      <x:c r="C1771" t="s">
        <x:v>69</x:v>
      </x:c>
      <x:c r="D1771" t="n">
        <x:v>4360.74</x:v>
      </x:c>
      <x:c r="E1771" t="n">
        <x:v>872.148</x:v>
      </x:c>
      <x:c r="F1771" t="n">
        <x:v>17.44296</x:v>
      </x:c>
      <x:c r="G1771" t="n">
        <x:v>2098.79</x:v>
      </x:c>
      <x:c r="H1771" t="n">
        <x:v>419.758</x:v>
      </x:c>
      <x:c r="I1771" s="2" t="n">
        <x:v>0.481292</x:v>
      </x:c>
      <x:c r="J1771" t="n">
        <x:v>20.5478</x:v>
      </x:c>
      <x:c r="K1771" t="n">
        <x:v>224.4</x:v>
      </x:c>
      <x:c r="L1771" t="n">
        <x:v>44.88</x:v>
      </x:c>
      <x:c r="M1771" s="2" t="n">
        <x:v>0.051459</x:v>
      </x:c>
      <x:c r="N1771" t="n">
        <x:v>8.1246</x:v>
      </x:c>
      <x:c r="O1771" t="n">
        <x:v>46.11536</x:v>
      </x:c>
      <x:c r="P1771" t="n">
        <x:v>6.50036</x:v>
      </x:c>
      <x:c r="Q1771" t="n">
        <x:v>50.07697266666667</x:v>
      </x:c>
      <x:c r="R1771" t="n">
        <x:v>0.17893533333334</x:v>
      </x:c>
      <x:c r="S1771" t="s">
        <x:v>172</x:v>
      </x:c>
    </x:row>
    <x:row r="1772" hidden="1">
      <x:c r="A1772" t="s">
        <x:v>43</x:v>
      </x:c>
      <x:c r="B1772" t="s">
        <x:v>141</x:v>
      </x:c>
      <x:c r="C1772" t="s">
        <x:v>70</x:v>
      </x:c>
      <x:c r="D1772" t="n">
        <x:v>7421.85</x:v>
      </x:c>
      <x:c r="E1772" t="n">
        <x:v>1855.4625</x:v>
      </x:c>
      <x:c r="F1772" t="n">
        <x:v>37.10925</x:v>
      </x:c>
      <x:c r="G1772" t="n">
        <x:v>3425.87</x:v>
      </x:c>
      <x:c r="H1772" t="n">
        <x:v>856.4675</x:v>
      </x:c>
      <x:c r="I1772" s="2" t="n">
        <x:v>0.461592</x:v>
      </x:c>
      <x:c r="J1772" t="n">
        <x:v>27.4428</x:v>
      </x:c>
      <x:c r="K1772" t="n">
        <x:v>155.24</x:v>
      </x:c>
      <x:c r="L1772" t="n">
        <x:v>38.81</x:v>
      </x:c>
      <x:c r="M1772" s="2" t="n">
        <x:v>0.020917</x:v>
      </x:c>
      <x:c r="N1772" t="n">
        <x:v>15</x:v>
      </x:c>
      <x:c r="O1772" t="n">
        <x:v>79.55205</x:v>
      </x:c>
      <x:c r="P1772" t="n">
        <x:v>0.81375</x:v>
      </x:c>
      <x:c r="Q1772" t="n">
        <x:v>50.07697266666667</x:v>
      </x:c>
      <x:c r="R1772" t="n">
        <x:v>0.17893533333334</x:v>
      </x:c>
      <x:c r="S1772" t="s">
        <x:v>172</x:v>
      </x:c>
    </x:row>
    <x:row r="1773" hidden="1">
      <x:c r="A1773" t="s">
        <x:v>43</x:v>
      </x:c>
      <x:c r="B1773" t="s">
        <x:v>141</x:v>
      </x:c>
      <x:c r="C1773" t="s">
        <x:v>72</x:v>
      </x:c>
      <x:c r="D1773" t="n">
        <x:v>7974.57</x:v>
      </x:c>
      <x:c r="E1773" t="n">
        <x:v>1594.914</x:v>
      </x:c>
      <x:c r="F1773" t="n">
        <x:v>31.89828</x:v>
      </x:c>
      <x:c r="G1773" t="n">
        <x:v>3712.22</x:v>
      </x:c>
      <x:c r="H1773" t="n">
        <x:v>742.444</x:v>
      </x:c>
      <x:c r="I1773" s="2" t="n">
        <x:v>0.465507</x:v>
      </x:c>
      <x:c r="J1773" t="n">
        <x:v>26.07255</x:v>
      </x:c>
      <x:c r="K1773" t="n">
        <x:v>213.84</x:v>
      </x:c>
      <x:c r="L1773" t="n">
        <x:v>42.768</x:v>
      </x:c>
      <x:c r="M1773" s="2" t="n">
        <x:v>0.026815</x:v>
      </x:c>
      <x:c r="N1773" t="n">
        <x:v>15</x:v>
      </x:c>
      <x:c r="O1773" t="n">
        <x:v>72.97083</x:v>
      </x:c>
      <x:c r="P1773" t="n">
        <x:v>1.83867</x:v>
      </x:c>
      <x:c r="Q1773" t="n">
        <x:v>50.07697266666667</x:v>
      </x:c>
      <x:c r="R1773" t="n">
        <x:v>0.17893533333334</x:v>
      </x:c>
      <x:c r="S1773" t="s">
        <x:v>172</x:v>
      </x:c>
    </x:row>
    <x:row r="1774" hidden="1">
      <x:c r="A1774" t="s">
        <x:v>43</x:v>
      </x:c>
      <x:c r="B1774" t="s">
        <x:v>141</x:v>
      </x:c>
      <x:c r="C1774" t="s">
        <x:v>76</x:v>
      </x:c>
      <x:c r="D1774" t="n">
        <x:v>4833.96</x:v>
      </x:c>
      <x:c r="E1774" t="n">
        <x:v>1208.49</x:v>
      </x:c>
      <x:c r="F1774" t="n">
        <x:v>24.1698</x:v>
      </x:c>
      <x:c r="G1774" t="n">
        <x:v>2355.82</x:v>
      </x:c>
      <x:c r="H1774" t="n">
        <x:v>588.955</x:v>
      </x:c>
      <x:c r="I1774" s="2" t="n">
        <x:v>0.487348</x:v>
      </x:c>
      <x:c r="J1774" t="n">
        <x:v>18.4282</x:v>
      </x:c>
      <x:c r="K1774" t="n">
        <x:v>132.62</x:v>
      </x:c>
      <x:c r="L1774" t="n">
        <x:v>33.155</x:v>
      </x:c>
      <x:c r="M1774" s="2" t="n">
        <x:v>0.027435</x:v>
      </x:c>
      <x:c r="N1774" t="n">
        <x:v>15</x:v>
      </x:c>
      <x:c r="O1774" t="n">
        <x:v>57.598</x:v>
      </x:c>
      <x:c r="P1774" t="n">
        <x:v>-7.0986</x:v>
      </x:c>
      <x:c r="Q1774" t="n">
        <x:v>50.07697266666667</x:v>
      </x:c>
      <x:c r="R1774" t="n">
        <x:v>0.17893533333334</x:v>
      </x:c>
      <x:c r="S1774" t="s">
        <x:v>172</x:v>
      </x:c>
    </x:row>
    <x:row r="1775" hidden="1">
      <x:c r="A1775" t="s">
        <x:v>43</x:v>
      </x:c>
      <x:c r="B1775" t="s">
        <x:v>141</x:v>
      </x:c>
      <x:c r="C1775" t="s">
        <x:v>77</x:v>
      </x:c>
      <x:c r="D1775" t="n">
        <x:v>2045.67</x:v>
      </x:c>
      <x:c r="E1775" t="n">
        <x:v>511.4175</x:v>
      </x:c>
      <x:c r="F1775" t="n">
        <x:v>10.22835</x:v>
      </x:c>
      <x:c r="G1775" t="n">
        <x:v>952.13</x:v>
      </x:c>
      <x:c r="H1775" t="n">
        <x:v>238.0325</x:v>
      </x:c>
      <x:c r="I1775" s="2" t="n">
        <x:v>0.465437</x:v>
      </x:c>
      <x:c r="J1775" t="n">
        <x:v>26.09705</x:v>
      </x:c>
      <x:c r="K1775" t="n">
        <x:v>84.51</x:v>
      </x:c>
      <x:c r="L1775" t="n">
        <x:v>21.1275</x:v>
      </x:c>
      <x:c r="M1775" s="2" t="n">
        <x:v>0.041312</x:v>
      </x:c>
      <x:c r="N1775" t="n">
        <x:v>14.2128</x:v>
      </x:c>
      <x:c r="O1775" t="n">
        <x:v>50.5382</x:v>
      </x:c>
      <x:c r="P1775" t="n">
        <x:v>0.72575</x:v>
      </x:c>
      <x:c r="Q1775" t="n">
        <x:v>50.07697266666667</x:v>
      </x:c>
      <x:c r="R1775" t="n">
        <x:v>0.17893533333334</x:v>
      </x:c>
      <x:c r="S1775" t="s">
        <x:v>172</x:v>
      </x:c>
    </x:row>
    <x:row r="1776" hidden="1">
      <x:c r="A1776" t="s">
        <x:v>43</x:v>
      </x:c>
      <x:c r="B1776" t="s">
        <x:v>141</x:v>
      </x:c>
      <x:c r="C1776" t="s">
        <x:v>61</x:v>
      </x:c>
      <x:c r="D1776" t="n">
        <x:v>1402.62</x:v>
      </x:c>
      <x:c r="E1776" t="n">
        <x:v>701.31</x:v>
      </x:c>
      <x:c r="F1776" t="n">
        <x:v>14.0262</x:v>
      </x:c>
      <x:c r="G1776" t="n">
        <x:v>714.92</x:v>
      </x:c>
      <x:c r="H1776" t="n">
        <x:v>357.46</x:v>
      </x:c>
      <x:c r="I1776" s="2" t="n">
        <x:v>0.509703</x:v>
      </x:c>
      <x:c r="J1776" t="n">
        <x:v>10.60395</x:v>
      </x:c>
      <x:c r="K1776" t="n">
        <x:v>67.74</x:v>
      </x:c>
      <x:c r="L1776" t="n">
        <x:v>33.87</x:v>
      </x:c>
      <x:c r="M1776" s="2" t="n">
        <x:v>0.048295</x:v>
      </x:c>
      <x:c r="N1776" t="n">
        <x:v>10.023</x:v>
      </x:c>
      <x:c r="O1776" t="n">
        <x:v>34.65315</x:v>
      </x:c>
      <x:c r="P1776" t="n">
        <x:v>-10.765</x:v>
      </x:c>
      <x:c r="Q1776" t="n">
        <x:v>50.07697266666667</x:v>
      </x:c>
      <x:c r="R1776" t="n">
        <x:v>0.17893533333334</x:v>
      </x:c>
      <x:c r="S1776" t="s">
        <x:v>172</x:v>
      </x:c>
    </x:row>
    <x:row r="1777" hidden="1">
      <x:c r="A1777" t="s">
        <x:v>43</x:v>
      </x:c>
      <x:c r="B1777" t="s">
        <x:v>141</x:v>
      </x:c>
      <x:c r="C1777" t="s">
        <x:v>63</x:v>
      </x:c>
      <x:c r="D1777" t="n">
        <x:v>2815.38</x:v>
      </x:c>
      <x:c r="E1777" t="n">
        <x:v>703.845</x:v>
      </x:c>
      <x:c r="F1777" t="n">
        <x:v>14.0769</x:v>
      </x:c>
      <x:c r="G1777" t="n">
        <x:v>1444.36</x:v>
      </x:c>
      <x:c r="H1777" t="n">
        <x:v>361.09</x:v>
      </x:c>
      <x:c r="I1777" s="2" t="n">
        <x:v>0.513025</x:v>
      </x:c>
      <x:c r="J1777" t="n">
        <x:v>9.44125</x:v>
      </x:c>
      <x:c r="K1777" t="n">
        <x:v>78.48</x:v>
      </x:c>
      <x:c r="L1777" t="n">
        <x:v>19.62</x:v>
      </x:c>
      <x:c r="M1777" s="2" t="n">
        <x:v>0.027875</x:v>
      </x:c>
      <x:c r="N1777" t="n">
        <x:v>15</x:v>
      </x:c>
      <x:c r="O1777" t="n">
        <x:v>38.51815</x:v>
      </x:c>
      <x:c r="P1777" t="n">
        <x:v>-4.26715</x:v>
      </x:c>
      <x:c r="Q1777" t="n">
        <x:v>50.07697266666667</x:v>
      </x:c>
      <x:c r="R1777" t="n">
        <x:v>0.17893533333334</x:v>
      </x:c>
      <x:c r="S1777" t="s">
        <x:v>172</x:v>
      </x:c>
    </x:row>
    <x:row r="1778" hidden="1">
      <x:c r="A1778" t="s">
        <x:v>43</x:v>
      </x:c>
      <x:c r="B1778" t="s">
        <x:v>141</x:v>
      </x:c>
      <x:c r="C1778" t="s">
        <x:v>45</x:v>
      </x:c>
      <x:c r="D1778" t="n">
        <x:v>3670.51</x:v>
      </x:c>
      <x:c r="E1778" t="n">
        <x:v>917.6275</x:v>
      </x:c>
      <x:c r="F1778" t="n">
        <x:v>18.35255</x:v>
      </x:c>
      <x:c r="G1778" t="n">
        <x:v>1816.11</x:v>
      </x:c>
      <x:c r="H1778" t="n">
        <x:v>454.0275</x:v>
      </x:c>
      <x:c r="I1778" s="2" t="n">
        <x:v>0.494784</x:v>
      </x:c>
      <x:c r="J1778" t="n">
        <x:v>15.8256</x:v>
      </x:c>
      <x:c r="K1778" t="n">
        <x:v>93.61</x:v>
      </x:c>
      <x:c r="L1778" t="n">
        <x:v>23.4025</x:v>
      </x:c>
      <x:c r="M1778" s="2" t="n">
        <x:v>0.025503</x:v>
      </x:c>
      <x:c r="N1778" t="n">
        <x:v>15</x:v>
      </x:c>
      <x:c r="O1778" t="n">
        <x:v>49.17815</x:v>
      </x:c>
      <x:c r="P1778" t="n">
        <x:v>1.08575</x:v>
      </x:c>
      <x:c r="Q1778" t="n">
        <x:v>50.07697266666667</x:v>
      </x:c>
      <x:c r="R1778" t="n">
        <x:v>0.17893533333334</x:v>
      </x:c>
      <x:c r="S1778" t="s">
        <x:v>172</x:v>
      </x:c>
    </x:row>
    <x:row r="1779" hidden="1">
      <x:c r="A1779" t="s">
        <x:v>43</x:v>
      </x:c>
      <x:c r="B1779" t="s">
        <x:v>141</x:v>
      </x:c>
      <x:c r="C1779" t="s">
        <x:v>50</x:v>
      </x:c>
      <x:c r="D1779" t="n">
        <x:v>2628.75</x:v>
      </x:c>
      <x:c r="E1779" t="n">
        <x:v>657.1875</x:v>
      </x:c>
      <x:c r="F1779" t="n">
        <x:v>13.14375</x:v>
      </x:c>
      <x:c r="G1779" t="n">
        <x:v>1236.39</x:v>
      </x:c>
      <x:c r="H1779" t="n">
        <x:v>309.0975</x:v>
      </x:c>
      <x:c r="I1779" s="2" t="n">
        <x:v>0.470334</x:v>
      </x:c>
      <x:c r="J1779" t="n">
        <x:v>24.3831</x:v>
      </x:c>
      <x:c r="K1779" t="n">
        <x:v>184.05</x:v>
      </x:c>
      <x:c r="L1779" t="n">
        <x:v>46.0125</x:v>
      </x:c>
      <x:c r="M1779" s="2" t="n">
        <x:v>0.070014</x:v>
      </x:c>
      <x:c r="N1779" t="n">
        <x:v>0</x:v>
      </x:c>
      <x:c r="O1779" t="n">
        <x:v>37.52685</x:v>
      </x:c>
      <x:c r="P1779" t="n">
        <x:v>10.56115</x:v>
      </x:c>
      <x:c r="Q1779" t="n">
        <x:v>50.07697266666667</x:v>
      </x:c>
      <x:c r="R1779" t="n">
        <x:v>0.17893533333334</x:v>
      </x:c>
      <x:c r="S1779" t="s">
        <x:v>172</x:v>
      </x:c>
    </x:row>
    <x:row r="1780" hidden="1">
      <x:c r="A1780" t="s">
        <x:v>43</x:v>
      </x:c>
      <x:c r="B1780" t="s">
        <x:v>141</x:v>
      </x:c>
      <x:c r="C1780" t="s">
        <x:v>51</x:v>
      </x:c>
      <x:c r="D1780" t="n">
        <x:v>8789.34</x:v>
      </x:c>
      <x:c r="E1780" t="n">
        <x:v>2197.335</x:v>
      </x:c>
      <x:c r="F1780" t="n">
        <x:v>43.9467</x:v>
      </x:c>
      <x:c r="G1780" t="n">
        <x:v>4600.88</x:v>
      </x:c>
      <x:c r="H1780" t="n">
        <x:v>1150.22</x:v>
      </x:c>
      <x:c r="I1780" s="2" t="n">
        <x:v>0.523461</x:v>
      </x:c>
      <x:c r="J1780" t="n">
        <x:v>5.78865</x:v>
      </x:c>
      <x:c r="K1780" t="n">
        <x:v>250.77</x:v>
      </x:c>
      <x:c r="L1780" t="n">
        <x:v>62.6925</x:v>
      </x:c>
      <x:c r="M1780" s="2" t="n">
        <x:v>0.028531</x:v>
      </x:c>
      <x:c r="N1780" t="n">
        <x:v>15</x:v>
      </x:c>
      <x:c r="O1780" t="n">
        <x:v>64.73535</x:v>
      </x:c>
      <x:c r="P1780" t="n">
        <x:v>3.5213</x:v>
      </x:c>
      <x:c r="Q1780" t="n">
        <x:v>50.07697266666667</x:v>
      </x:c>
      <x:c r="R1780" t="n">
        <x:v>0.17893533333334</x:v>
      </x:c>
      <x:c r="S1780" t="s">
        <x:v>172</x:v>
      </x:c>
    </x:row>
    <x:row r="1781" hidden="1">
      <x:c r="A1781" t="s">
        <x:v>43</x:v>
      </x:c>
      <x:c r="B1781" t="s">
        <x:v>141</x:v>
      </x:c>
      <x:c r="C1781" t="s">
        <x:v>154</x:v>
      </x:c>
      <x:c r="D1781" t="n">
        <x:v>1757.6</x:v>
      </x:c>
      <x:c r="E1781" t="n">
        <x:v>439.4</x:v>
      </x:c>
      <x:c r="F1781" t="n">
        <x:v>8.788</x:v>
      </x:c>
      <x:c r="G1781" t="n">
        <x:v>939.57</x:v>
      </x:c>
      <x:c r="H1781" t="n">
        <x:v>234.8925</x:v>
      </x:c>
      <x:c r="I1781" s="2" t="n">
        <x:v>0.534576</x:v>
      </x:c>
      <x:c r="J1781" t="n">
        <x:v>1.8984</x:v>
      </x:c>
      <x:c r="K1781" t="n">
        <x:v>55.84</x:v>
      </x:c>
      <x:c r="L1781" t="n">
        <x:v>13.96</x:v>
      </x:c>
      <x:c r="M1781" s="2" t="n">
        <x:v>0.031771</x:v>
      </x:c>
      <x:c r="N1781" t="n">
        <x:v>15</x:v>
      </x:c>
      <x:c r="O1781" t="n">
        <x:v>25.6864</x:v>
      </x:c>
      <x:c r="P1781" t="n">
        <x:v>-20.5543</x:v>
      </x:c>
      <x:c r="Q1781" t="n">
        <x:v>50.07697266666667</x:v>
      </x:c>
      <x:c r="R1781" t="n">
        <x:v>0.17893533333334</x:v>
      </x:c>
      <x:c r="S1781" t="s">
        <x:v>172</x:v>
      </x:c>
    </x:row>
    <x:row r="1782" hidden="1">
      <x:c r="A1782" t="s">
        <x:v>43</x:v>
      </x:c>
      <x:c r="B1782" t="s">
        <x:v>108</x:v>
      </x:c>
      <x:c r="C1782" t="s">
        <x:v>46</x:v>
      </x:c>
      <x:c r="D1782" t="n">
        <x:v>2821.98</x:v>
      </x:c>
      <x:c r="E1782" t="n">
        <x:v>705.495</x:v>
      </x:c>
      <x:c r="F1782" t="n">
        <x:v>14.1099</x:v>
      </x:c>
      <x:c r="G1782" t="n">
        <x:v>1686.77</x:v>
      </x:c>
      <x:c r="H1782" t="n">
        <x:v>421.6925</x:v>
      </x:c>
      <x:c r="I1782" s="2" t="n">
        <x:v>0.597726</x:v>
      </x:c>
      <x:c r="J1782" t="n">
        <x:v>0</x:v>
      </x:c>
      <x:c r="K1782" t="n">
        <x:v>197.47</x:v>
      </x:c>
      <x:c r="L1782" t="n">
        <x:v>49.3675</x:v>
      </x:c>
      <x:c r="M1782" s="2" t="n">
        <x:v>0.069976</x:v>
      </x:c>
      <x:c r="N1782" t="n">
        <x:v>0</x:v>
      </x:c>
      <x:c r="O1782" t="n">
        <x:v>14.1099</x:v>
      </x:c>
      <x:c r="P1782" t="n">
        <x:v>-6.10455</x:v>
      </x:c>
      <x:c r="Q1782" t="n">
        <x:v>61.6834</x:v>
      </x:c>
      <x:c r="R1782" t="n">
        <x:v>5.09642833333</x:v>
      </x:c>
      <x:c r="S1782" t="s">
        <x:v>172</x:v>
      </x:c>
    </x:row>
    <x:row r="1783" hidden="1">
      <x:c r="A1783" t="s">
        <x:v>43</x:v>
      </x:c>
      <x:c r="B1783" t="s">
        <x:v>108</x:v>
      </x:c>
      <x:c r="C1783" t="s">
        <x:v>47</x:v>
      </x:c>
      <x:c r="D1783" t="n">
        <x:v>4266.46</x:v>
      </x:c>
      <x:c r="E1783" t="n">
        <x:v>1422.15333333</x:v>
      </x:c>
      <x:c r="F1783" t="n">
        <x:v>28.4430666666</x:v>
      </x:c>
      <x:c r="G1783" t="n">
        <x:v>2049.65</x:v>
      </x:c>
      <x:c r="H1783" t="n">
        <x:v>683.216667</x:v>
      </x:c>
      <x:c r="I1783" s="2" t="n">
        <x:v>0.48041</x:v>
      </x:c>
      <x:c r="J1783" t="n">
        <x:v>20.8565</x:v>
      </x:c>
      <x:c r="K1783" t="n">
        <x:v>214.8</x:v>
      </x:c>
      <x:c r="L1783" t="n">
        <x:v>71.6</x:v>
      </x:c>
      <x:c r="M1783" s="2" t="n">
        <x:v>0.050346</x:v>
      </x:c>
      <x:c r="N1783" t="n">
        <x:v>8.7924</x:v>
      </x:c>
      <x:c r="O1783" t="n">
        <x:v>58.0919666666</x:v>
      </x:c>
      <x:c r="P1783" t="n">
        <x:v>6.0288333332</x:v>
      </x:c>
      <x:c r="Q1783" t="n">
        <x:v>61.6834</x:v>
      </x:c>
      <x:c r="R1783" t="n">
        <x:v>5.09642833333</x:v>
      </x:c>
      <x:c r="S1783" t="s">
        <x:v>172</x:v>
      </x:c>
    </x:row>
    <x:row r="1784" hidden="1">
      <x:c r="A1784" t="s">
        <x:v>43</x:v>
      </x:c>
      <x:c r="B1784" t="s">
        <x:v>108</x:v>
      </x:c>
      <x:c r="C1784" t="s">
        <x:v>48</x:v>
      </x:c>
      <x:c r="D1784" t="n">
        <x:v>4932.91</x:v>
      </x:c>
      <x:c r="E1784" t="n">
        <x:v>1233.2275</x:v>
      </x:c>
      <x:c r="F1784" t="n">
        <x:v>24.66455</x:v>
      </x:c>
      <x:c r="G1784" t="n">
        <x:v>2323.75</x:v>
      </x:c>
      <x:c r="H1784" t="n">
        <x:v>580.9375</x:v>
      </x:c>
      <x:c r="I1784" s="2" t="n">
        <x:v>0.471071</x:v>
      </x:c>
      <x:c r="J1784" t="n">
        <x:v>24.12515</x:v>
      </x:c>
      <x:c r="K1784" t="n">
        <x:v>219.77</x:v>
      </x:c>
      <x:c r="L1784" t="n">
        <x:v>54.9425</x:v>
      </x:c>
      <x:c r="M1784" s="2" t="n">
        <x:v>0.044552</x:v>
      </x:c>
      <x:c r="N1784" t="n">
        <x:v>12.2688</x:v>
      </x:c>
      <x:c r="O1784" t="n">
        <x:v>61.0585</x:v>
      </x:c>
      <x:c r="P1784" t="n">
        <x:v>0.25575</x:v>
      </x:c>
      <x:c r="Q1784" t="n">
        <x:v>61.6834</x:v>
      </x:c>
      <x:c r="R1784" t="n">
        <x:v>5.09642833333</x:v>
      </x:c>
      <x:c r="S1784" t="s">
        <x:v>172</x:v>
      </x:c>
    </x:row>
    <x:row r="1785" hidden="1">
      <x:c r="A1785" t="s">
        <x:v>43</x:v>
      </x:c>
      <x:c r="B1785" t="s">
        <x:v>108</x:v>
      </x:c>
      <x:c r="C1785" t="s">
        <x:v>49</x:v>
      </x:c>
      <x:c r="D1785" t="n">
        <x:v>5812.66</x:v>
      </x:c>
      <x:c r="E1785" t="n">
        <x:v>1453.165</x:v>
      </x:c>
      <x:c r="F1785" t="n">
        <x:v>29.0633</x:v>
      </x:c>
      <x:c r="G1785" t="n">
        <x:v>2764.75</x:v>
      </x:c>
      <x:c r="H1785" t="n">
        <x:v>691.1875</x:v>
      </x:c>
      <x:c r="I1785" s="2" t="n">
        <x:v>0.475643</x:v>
      </x:c>
      <x:c r="J1785" t="n">
        <x:v>22.52495</x:v>
      </x:c>
      <x:c r="K1785" t="n">
        <x:v>227.6</x:v>
      </x:c>
      <x:c r="L1785" t="n">
        <x:v>56.9</x:v>
      </x:c>
      <x:c r="M1785" s="2" t="n">
        <x:v>0.039156</x:v>
      </x:c>
      <x:c r="N1785" t="n">
        <x:v>15</x:v>
      </x:c>
      <x:c r="O1785" t="n">
        <x:v>66.58825</x:v>
      </x:c>
      <x:c r="P1785" t="n">
        <x:v>4.12285</x:v>
      </x:c>
      <x:c r="Q1785" t="n">
        <x:v>61.6834</x:v>
      </x:c>
      <x:c r="R1785" t="n">
        <x:v>5.09642833333</x:v>
      </x:c>
      <x:c r="S1785" t="s">
        <x:v>172</x:v>
      </x:c>
    </x:row>
    <x:row r="1786" hidden="1">
      <x:c r="A1786" t="s">
        <x:v>43</x:v>
      </x:c>
      <x:c r="B1786" t="s">
        <x:v>108</x:v>
      </x:c>
      <x:c r="C1786" t="s">
        <x:v>52</x:v>
      </x:c>
      <x:c r="D1786" t="n">
        <x:v>4448.04</x:v>
      </x:c>
      <x:c r="E1786" t="n">
        <x:v>1112.01</x:v>
      </x:c>
      <x:c r="F1786" t="n">
        <x:v>22.2402</x:v>
      </x:c>
      <x:c r="G1786" t="n">
        <x:v>2097.33</x:v>
      </x:c>
      <x:c r="H1786" t="n">
        <x:v>524.3325</x:v>
      </x:c>
      <x:c r="I1786" s="2" t="n">
        <x:v>0.471518</x:v>
      </x:c>
      <x:c r="J1786" t="n">
        <x:v>23.9687</x:v>
      </x:c>
      <x:c r="K1786" t="n">
        <x:v>179.97</x:v>
      </x:c>
      <x:c r="L1786" t="n">
        <x:v>44.9925</x:v>
      </x:c>
      <x:c r="M1786" s="2" t="n">
        <x:v>0.040461</x:v>
      </x:c>
      <x:c r="N1786" t="n">
        <x:v>14.7234</x:v>
      </x:c>
      <x:c r="O1786" t="n">
        <x:v>60.9323</x:v>
      </x:c>
      <x:c r="P1786" t="n">
        <x:v>7.8602</x:v>
      </x:c>
      <x:c r="Q1786" t="n">
        <x:v>61.6834</x:v>
      </x:c>
      <x:c r="R1786" t="n">
        <x:v>5.09642833333</x:v>
      </x:c>
      <x:c r="S1786" t="s">
        <x:v>172</x:v>
      </x:c>
    </x:row>
    <x:row r="1787" hidden="1">
      <x:c r="A1787" t="s">
        <x:v>43</x:v>
      </x:c>
      <x:c r="B1787" t="s">
        <x:v>108</x:v>
      </x:c>
      <x:c r="C1787" t="s">
        <x:v>53</x:v>
      </x:c>
      <x:c r="D1787" t="n">
        <x:v>9107.67</x:v>
      </x:c>
      <x:c r="E1787" t="n">
        <x:v>2276.9175</x:v>
      </x:c>
      <x:c r="F1787" t="n">
        <x:v>45.53835</x:v>
      </x:c>
      <x:c r="G1787" t="n">
        <x:v>4545.03</x:v>
      </x:c>
      <x:c r="H1787" t="n">
        <x:v>1136.2575</x:v>
      </x:c>
      <x:c r="I1787" s="2" t="n">
        <x:v>0.499033</x:v>
      </x:c>
      <x:c r="J1787" t="n">
        <x:v>14.33845</x:v>
      </x:c>
      <x:c r="K1787" t="n">
        <x:v>268.78</x:v>
      </x:c>
      <x:c r="L1787" t="n">
        <x:v>67.195</x:v>
      </x:c>
      <x:c r="M1787" s="2" t="n">
        <x:v>0.029511</x:v>
      </x:c>
      <x:c r="N1787" t="n">
        <x:v>15</x:v>
      </x:c>
      <x:c r="O1787" t="n">
        <x:v>74.8768</x:v>
      </x:c>
      <x:c r="P1787" t="n">
        <x:v>5.30675</x:v>
      </x:c>
      <x:c r="Q1787" t="n">
        <x:v>61.6834</x:v>
      </x:c>
      <x:c r="R1787" t="n">
        <x:v>5.09642833333</x:v>
      </x:c>
      <x:c r="S1787" t="s">
        <x:v>172</x:v>
      </x:c>
    </x:row>
    <x:row r="1788" hidden="1">
      <x:c r="A1788" t="s">
        <x:v>43</x:v>
      </x:c>
      <x:c r="B1788" t="s">
        <x:v>108</x:v>
      </x:c>
      <x:c r="C1788" t="s">
        <x:v>54</x:v>
      </x:c>
      <x:c r="D1788" t="n">
        <x:v>7648.19</x:v>
      </x:c>
      <x:c r="E1788" t="n">
        <x:v>1912.0475</x:v>
      </x:c>
      <x:c r="F1788" t="n">
        <x:v>38.24095</x:v>
      </x:c>
      <x:c r="G1788" t="n">
        <x:v>3911.58</x:v>
      </x:c>
      <x:c r="H1788" t="n">
        <x:v>977.895</x:v>
      </x:c>
      <x:c r="I1788" s="2" t="n">
        <x:v>0.511439</x:v>
      </x:c>
      <x:c r="J1788" t="n">
        <x:v>9.99635</x:v>
      </x:c>
      <x:c r="K1788" t="n">
        <x:v>184.67</x:v>
      </x:c>
      <x:c r="L1788" t="n">
        <x:v>46.1675</x:v>
      </x:c>
      <x:c r="M1788" s="2" t="n">
        <x:v>0.024146</x:v>
      </x:c>
      <x:c r="N1788" t="n">
        <x:v>15</x:v>
      </x:c>
      <x:c r="O1788" t="n">
        <x:v>63.2373</x:v>
      </x:c>
      <x:c r="P1788" t="n">
        <x:v>3.9364</x:v>
      </x:c>
      <x:c r="Q1788" t="n">
        <x:v>61.6834</x:v>
      </x:c>
      <x:c r="R1788" t="n">
        <x:v>5.09642833333</x:v>
      </x:c>
      <x:c r="S1788" t="s">
        <x:v>172</x:v>
      </x:c>
    </x:row>
    <x:row r="1789" hidden="1">
      <x:c r="A1789" t="s">
        <x:v>43</x:v>
      </x:c>
      <x:c r="B1789" t="s">
        <x:v>108</x:v>
      </x:c>
      <x:c r="C1789" t="s">
        <x:v>55</x:v>
      </x:c>
      <x:c r="D1789" t="n">
        <x:v>4491.06</x:v>
      </x:c>
      <x:c r="E1789" t="n">
        <x:v>1122.765</x:v>
      </x:c>
      <x:c r="F1789" t="n">
        <x:v>22.4553</x:v>
      </x:c>
      <x:c r="G1789" t="n">
        <x:v>2103.87</x:v>
      </x:c>
      <x:c r="H1789" t="n">
        <x:v>525.9675</x:v>
      </x:c>
      <x:c r="I1789" s="2" t="n">
        <x:v>0.468457</x:v>
      </x:c>
      <x:c r="J1789" t="n">
        <x:v>25.04005</x:v>
      </x:c>
      <x:c r="K1789" t="n">
        <x:v>235.07</x:v>
      </x:c>
      <x:c r="L1789" t="n">
        <x:v>58.7675</x:v>
      </x:c>
      <x:c r="M1789" s="2" t="n">
        <x:v>0.052342</x:v>
      </x:c>
      <x:c r="N1789" t="n">
        <x:v>7.5948</x:v>
      </x:c>
      <x:c r="O1789" t="n">
        <x:v>55.09015</x:v>
      </x:c>
      <x:c r="P1789" t="n">
        <x:v>-12.1643</x:v>
      </x:c>
      <x:c r="Q1789" t="n">
        <x:v>61.6834</x:v>
      </x:c>
      <x:c r="R1789" t="n">
        <x:v>5.09642833333</x:v>
      </x:c>
      <x:c r="S1789" t="s">
        <x:v>172</x:v>
      </x:c>
    </x:row>
    <x:row r="1790" hidden="1">
      <x:c r="A1790" t="s">
        <x:v>43</x:v>
      </x:c>
      <x:c r="B1790" t="s">
        <x:v>108</x:v>
      </x:c>
      <x:c r="C1790" t="s">
        <x:v>56</x:v>
      </x:c>
      <x:c r="D1790" t="n">
        <x:v>9698.73</x:v>
      </x:c>
      <x:c r="E1790" t="n">
        <x:v>2424.6825</x:v>
      </x:c>
      <x:c r="F1790" t="n">
        <x:v>48.49365</x:v>
      </x:c>
      <x:c r="G1790" t="n">
        <x:v>4438.61</x:v>
      </x:c>
      <x:c r="H1790" t="n">
        <x:v>1109.6525</x:v>
      </x:c>
      <x:c r="I1790" s="2" t="n">
        <x:v>0.457649</x:v>
      </x:c>
      <x:c r="J1790" t="n">
        <x:v>28.82285</x:v>
      </x:c>
      <x:c r="K1790" t="n">
        <x:v>349.98</x:v>
      </x:c>
      <x:c r="L1790" t="n">
        <x:v>87.495</x:v>
      </x:c>
      <x:c r="M1790" s="2" t="n">
        <x:v>0.036085</x:v>
      </x:c>
      <x:c r="N1790" t="n">
        <x:v>15</x:v>
      </x:c>
      <x:c r="O1790" t="n">
        <x:v>92.3165</x:v>
      </x:c>
      <x:c r="P1790" t="n">
        <x:v>6.4969</x:v>
      </x:c>
      <x:c r="Q1790" t="n">
        <x:v>61.6834</x:v>
      </x:c>
      <x:c r="R1790" t="n">
        <x:v>5.09642833333</x:v>
      </x:c>
      <x:c r="S1790" t="s">
        <x:v>172</x:v>
      </x:c>
    </x:row>
    <x:row r="1791" hidden="1">
      <x:c r="A1791" t="s">
        <x:v>43</x:v>
      </x:c>
      <x:c r="B1791" t="s">
        <x:v>108</x:v>
      </x:c>
      <x:c r="C1791" t="s">
        <x:v>57</x:v>
      </x:c>
      <x:c r="D1791" t="n">
        <x:v>4298.39</x:v>
      </x:c>
      <x:c r="E1791" t="n">
        <x:v>2149.195</x:v>
      </x:c>
      <x:c r="F1791" t="n">
        <x:v>42.9839</x:v>
      </x:c>
      <x:c r="G1791" t="n">
        <x:v>1910.8</x:v>
      </x:c>
      <x:c r="H1791" t="n">
        <x:v>955.4</x:v>
      </x:c>
      <x:c r="I1791" s="2" t="n">
        <x:v>0.444539</x:v>
      </x:c>
      <x:c r="J1791" t="n">
        <x:v>33.41135</x:v>
      </x:c>
      <x:c r="K1791" t="n">
        <x:v>129.84</x:v>
      </x:c>
      <x:c r="L1791" t="n">
        <x:v>64.92</x:v>
      </x:c>
      <x:c r="M1791" s="2" t="n">
        <x:v>0.030207</x:v>
      </x:c>
      <x:c r="N1791" t="n">
        <x:v>15</x:v>
      </x:c>
      <x:c r="O1791" t="n">
        <x:v>91.39525</x:v>
      </x:c>
      <x:c r="P1791" t="n">
        <x:v>8.50775</x:v>
      </x:c>
      <x:c r="Q1791" t="n">
        <x:v>61.6834</x:v>
      </x:c>
      <x:c r="R1791" t="n">
        <x:v>5.09642833333</x:v>
      </x:c>
      <x:c r="S1791" t="s">
        <x:v>172</x:v>
      </x:c>
    </x:row>
    <x:row r="1792" hidden="1">
      <x:c r="A1792" t="s">
        <x:v>43</x:v>
      </x:c>
      <x:c r="B1792" t="s">
        <x:v>108</x:v>
      </x:c>
      <x:c r="C1792" t="s">
        <x:v>58</x:v>
      </x:c>
      <x:c r="D1792" t="n">
        <x:v>3775.48</x:v>
      </x:c>
      <x:c r="E1792" t="n">
        <x:v>943.87</x:v>
      </x:c>
      <x:c r="F1792" t="n">
        <x:v>18.8774</x:v>
      </x:c>
      <x:c r="G1792" t="n">
        <x:v>1851.41</x:v>
      </x:c>
      <x:c r="H1792" t="n">
        <x:v>462.8525</x:v>
      </x:c>
      <x:c r="I1792" s="2" t="n">
        <x:v>0.490377</x:v>
      </x:c>
      <x:c r="J1792" t="n">
        <x:v>17.36805</x:v>
      </x:c>
      <x:c r="K1792" t="n">
        <x:v>124.7</x:v>
      </x:c>
      <x:c r="L1792" t="n">
        <x:v>31.175</x:v>
      </x:c>
      <x:c r="M1792" s="2" t="n">
        <x:v>0.033029</x:v>
      </x:c>
      <x:c r="N1792" t="n">
        <x:v>15</x:v>
      </x:c>
      <x:c r="O1792" t="n">
        <x:v>51.24545</x:v>
      </x:c>
      <x:c r="P1792" t="n">
        <x:v>7.18375</x:v>
      </x:c>
      <x:c r="Q1792" t="n">
        <x:v>61.6834</x:v>
      </x:c>
      <x:c r="R1792" t="n">
        <x:v>5.09642833333</x:v>
      </x:c>
      <x:c r="S1792" t="s">
        <x:v>172</x:v>
      </x:c>
    </x:row>
    <x:row r="1793" hidden="1">
      <x:c r="A1793" t="s">
        <x:v>43</x:v>
      </x:c>
      <x:c r="B1793" t="s">
        <x:v>108</x:v>
      </x:c>
      <x:c r="C1793" t="s">
        <x:v>59</x:v>
      </x:c>
      <x:c r="D1793" t="n">
        <x:v>2513.8</x:v>
      </x:c>
      <x:c r="E1793" t="n">
        <x:v>502.76</x:v>
      </x:c>
      <x:c r="F1793" t="n">
        <x:v>10.0552</x:v>
      </x:c>
      <x:c r="G1793" t="n">
        <x:v>1124.58</x:v>
      </x:c>
      <x:c r="H1793" t="n">
        <x:v>224.916</x:v>
      </x:c>
      <x:c r="I1793" s="2" t="n">
        <x:v>0.447363</x:v>
      </x:c>
      <x:c r="J1793" t="n">
        <x:v>32.42295</x:v>
      </x:c>
      <x:c r="K1793" t="n">
        <x:v>122.52</x:v>
      </x:c>
      <x:c r="L1793" t="n">
        <x:v>24.504</x:v>
      </x:c>
      <x:c r="M1793" s="2" t="n">
        <x:v>0.048739</x:v>
      </x:c>
      <x:c r="N1793" t="n">
        <x:v>9.7566</x:v>
      </x:c>
      <x:c r="O1793" t="n">
        <x:v>52.23475</x:v>
      </x:c>
      <x:c r="P1793" t="n">
        <x:v>8.27448</x:v>
      </x:c>
      <x:c r="Q1793" t="n">
        <x:v>61.6834</x:v>
      </x:c>
      <x:c r="R1793" t="n">
        <x:v>5.09642833333</x:v>
      </x:c>
      <x:c r="S1793" t="s">
        <x:v>172</x:v>
      </x:c>
    </x:row>
    <x:row r="1794" hidden="1">
      <x:c r="A1794" t="s">
        <x:v>43</x:v>
      </x:c>
      <x:c r="B1794" t="s">
        <x:v>108</x:v>
      </x:c>
      <x:c r="C1794" t="s">
        <x:v>60</x:v>
      </x:c>
      <x:c r="D1794" t="n">
        <x:v>2132.98</x:v>
      </x:c>
      <x:c r="E1794" t="n">
        <x:v>1066.49</x:v>
      </x:c>
      <x:c r="F1794" t="n">
        <x:v>21.3298</x:v>
      </x:c>
      <x:c r="G1794" t="n">
        <x:v>1033.89</x:v>
      </x:c>
      <x:c r="H1794" t="n">
        <x:v>516.945</x:v>
      </x:c>
      <x:c r="I1794" s="2" t="n">
        <x:v>0.484716</x:v>
      </x:c>
      <x:c r="J1794" t="n">
        <x:v>19.3494</x:v>
      </x:c>
      <x:c r="K1794" t="n">
        <x:v>82.43</x:v>
      </x:c>
      <x:c r="L1794" t="n">
        <x:v>41.215</x:v>
      </x:c>
      <x:c r="M1794" s="2" t="n">
        <x:v>0.038645</x:v>
      </x:c>
      <x:c r="N1794" t="n">
        <x:v>15</x:v>
      </x:c>
      <x:c r="O1794" t="n">
        <x:v>55.6792</x:v>
      </x:c>
      <x:c r="P1794" t="n">
        <x:v>6.5812</x:v>
      </x:c>
      <x:c r="Q1794" t="n">
        <x:v>61.6834</x:v>
      </x:c>
      <x:c r="R1794" t="n">
        <x:v>5.09642833333</x:v>
      </x:c>
      <x:c r="S1794" t="s">
        <x:v>172</x:v>
      </x:c>
    </x:row>
    <x:row r="1795" hidden="1">
      <x:c r="A1795" t="s">
        <x:v>43</x:v>
      </x:c>
      <x:c r="B1795" t="s">
        <x:v>108</x:v>
      </x:c>
      <x:c r="C1795" t="s">
        <x:v>67</x:v>
      </x:c>
      <x:c r="D1795" t="n">
        <x:v>2980.85</x:v>
      </x:c>
      <x:c r="E1795" t="n">
        <x:v>993.61666667</x:v>
      </x:c>
      <x:c r="F1795" t="n">
        <x:v>19.8723333334</x:v>
      </x:c>
      <x:c r="G1795" t="n">
        <x:v>1372.73</x:v>
      </x:c>
      <x:c r="H1795" t="n">
        <x:v>457.576667</x:v>
      </x:c>
      <x:c r="I1795" s="2" t="n">
        <x:v>0.460516</x:v>
      </x:c>
      <x:c r="J1795" t="n">
        <x:v>27.8194</x:v>
      </x:c>
      <x:c r="K1795" t="n">
        <x:v>198.87</x:v>
      </x:c>
      <x:c r="L1795" t="n">
        <x:v>66.29</x:v>
      </x:c>
      <x:c r="M1795" s="2" t="n">
        <x:v>0.066716</x:v>
      </x:c>
      <x:c r="N1795" t="n">
        <x:v>0</x:v>
      </x:c>
      <x:c r="O1795" t="n">
        <x:v>47.6917333334</x:v>
      </x:c>
      <x:c r="P1795" t="n">
        <x:v>-3.1999166666</x:v>
      </x:c>
      <x:c r="Q1795" t="n">
        <x:v>61.6834</x:v>
      </x:c>
      <x:c r="R1795" t="n">
        <x:v>5.09642833333</x:v>
      </x:c>
      <x:c r="S1795" t="s">
        <x:v>172</x:v>
      </x:c>
    </x:row>
    <x:row r="1796" hidden="1">
      <x:c r="A1796" t="s">
        <x:v>43</x:v>
      </x:c>
      <x:c r="B1796" t="s">
        <x:v>108</x:v>
      </x:c>
      <x:c r="C1796" t="s">
        <x:v>169</x:v>
      </x:c>
      <x:c r="D1796" t="n">
        <x:v>1394.99</x:v>
      </x:c>
      <x:c r="E1796" t="n">
        <x:v>1394.99</x:v>
      </x:c>
      <x:c r="F1796" t="n">
        <x:v>27.8998</x:v>
      </x:c>
      <x:c r="G1796" t="n">
        <x:v>650.28</x:v>
      </x:c>
      <x:c r="H1796" t="n">
        <x:v>650.28</x:v>
      </x:c>
      <x:c r="I1796" s="2" t="n">
        <x:v>0.466154</x:v>
      </x:c>
      <x:c r="J1796" t="n">
        <x:v>25.8461</x:v>
      </x:c>
      <x:c r="K1796" t="n">
        <x:v>49.5</x:v>
      </x:c>
      <x:c r="L1796" t="n">
        <x:v>49.5</x:v>
      </x:c>
      <x:c r="M1796" s="2" t="n">
        <x:v>0.035484</x:v>
      </x:c>
      <x:c r="N1796" t="n">
        <x:v>15</x:v>
      </x:c>
      <x:c r="O1796" t="n">
        <x:v>68.7459</x:v>
      </x:c>
      <x:c r="P1796" t="n">
        <x:v>23.205</x:v>
      </x:c>
      <x:c r="Q1796" t="n">
        <x:v>61.6834</x:v>
      </x:c>
      <x:c r="R1796" t="n">
        <x:v>5.09642833333</x:v>
      </x:c>
      <x:c r="S1796" t="s">
        <x:v>172</x:v>
      </x:c>
    </x:row>
    <x:row r="1797" hidden="1">
      <x:c r="A1797" t="s">
        <x:v>43</x:v>
      </x:c>
      <x:c r="B1797" t="s">
        <x:v>108</x:v>
      </x:c>
      <x:c r="C1797" t="s">
        <x:v>71</x:v>
      </x:c>
      <x:c r="D1797" t="n">
        <x:v>5783.05</x:v>
      </x:c>
      <x:c r="E1797" t="n">
        <x:v>1156.61</x:v>
      </x:c>
      <x:c r="F1797" t="n">
        <x:v>23.1322</x:v>
      </x:c>
      <x:c r="G1797" t="n">
        <x:v>2748.21</x:v>
      </x:c>
      <x:c r="H1797" t="n">
        <x:v>549.642</x:v>
      </x:c>
      <x:c r="I1797" s="2" t="n">
        <x:v>0.475218</x:v>
      </x:c>
      <x:c r="J1797" t="n">
        <x:v>22.6737</x:v>
      </x:c>
      <x:c r="K1797" t="n">
        <x:v>161.41</x:v>
      </x:c>
      <x:c r="L1797" t="n">
        <x:v>32.282</x:v>
      </x:c>
      <x:c r="M1797" s="2" t="n">
        <x:v>0.027911</x:v>
      </x:c>
      <x:c r="N1797" t="n">
        <x:v>15</x:v>
      </x:c>
      <x:c r="O1797" t="n">
        <x:v>60.8059</x:v>
      </x:c>
      <x:c r="P1797" t="n">
        <x:v>-7.99298</x:v>
      </x:c>
      <x:c r="Q1797" t="n">
        <x:v>61.6834</x:v>
      </x:c>
      <x:c r="R1797" t="n">
        <x:v>5.09642833333</x:v>
      </x:c>
      <x:c r="S1797" t="s">
        <x:v>172</x:v>
      </x:c>
    </x:row>
    <x:row r="1798" hidden="1">
      <x:c r="A1798" t="s">
        <x:v>43</x:v>
      </x:c>
      <x:c r="B1798" t="s">
        <x:v>108</x:v>
      </x:c>
      <x:c r="C1798" t="s">
        <x:v>73</x:v>
      </x:c>
      <x:c r="D1798" t="n">
        <x:v>7380.75</x:v>
      </x:c>
      <x:c r="E1798" t="n">
        <x:v>1845.1875</x:v>
      </x:c>
      <x:c r="F1798" t="n">
        <x:v>36.90375</x:v>
      </x:c>
      <x:c r="G1798" t="n">
        <x:v>3356.71</x:v>
      </x:c>
      <x:c r="H1798" t="n">
        <x:v>839.1775</x:v>
      </x:c>
      <x:c r="I1798" s="2" t="n">
        <x:v>0.454793</x:v>
      </x:c>
      <x:c r="J1798" t="n">
        <x:v>29.82245</x:v>
      </x:c>
      <x:c r="K1798" t="n">
        <x:v>252.35</x:v>
      </x:c>
      <x:c r="L1798" t="n">
        <x:v>63.0875</x:v>
      </x:c>
      <x:c r="M1798" s="2" t="n">
        <x:v>0.03419</x:v>
      </x:c>
      <x:c r="N1798" t="n">
        <x:v>15</x:v>
      </x:c>
      <x:c r="O1798" t="n">
        <x:v>81.7262</x:v>
      </x:c>
      <x:c r="P1798" t="n">
        <x:v>16.07045</x:v>
      </x:c>
      <x:c r="Q1798" t="n">
        <x:v>61.6834</x:v>
      </x:c>
      <x:c r="R1798" t="n">
        <x:v>5.09642833333</x:v>
      </x:c>
      <x:c r="S1798" t="s">
        <x:v>172</x:v>
      </x:c>
    </x:row>
    <x:row r="1799" hidden="1">
      <x:c r="A1799" t="s">
        <x:v>43</x:v>
      </x:c>
      <x:c r="B1799" t="s">
        <x:v>108</x:v>
      </x:c>
      <x:c r="C1799" t="s">
        <x:v>62</x:v>
      </x:c>
      <x:c r="D1799" t="n">
        <x:v>3564.99</x:v>
      </x:c>
      <x:c r="E1799" t="n">
        <x:v>891.2475</x:v>
      </x:c>
      <x:c r="F1799" t="n">
        <x:v>17.82495</x:v>
      </x:c>
      <x:c r="G1799" t="n">
        <x:v>1798.59</x:v>
      </x:c>
      <x:c r="H1799" t="n">
        <x:v>449.6475</x:v>
      </x:c>
      <x:c r="I1799" s="2" t="n">
        <x:v>0.504515</x:v>
      </x:c>
      <x:c r="J1799" t="n">
        <x:v>12.41975</x:v>
      </x:c>
      <x:c r="K1799" t="n">
        <x:v>154.51</x:v>
      </x:c>
      <x:c r="L1799" t="n">
        <x:v>38.6275</x:v>
      </x:c>
      <x:c r="M1799" s="2" t="n">
        <x:v>0.043341</x:v>
      </x:c>
      <x:c r="N1799" t="n">
        <x:v>12.9954</x:v>
      </x:c>
      <x:c r="O1799" t="n">
        <x:v>43.2401</x:v>
      </x:c>
      <x:c r="P1799" t="n">
        <x:v>25.9142</x:v>
      </x:c>
      <x:c r="Q1799" t="n">
        <x:v>61.6834</x:v>
      </x:c>
      <x:c r="R1799" t="n">
        <x:v>5.09642833333</x:v>
      </x:c>
      <x:c r="S1799" t="s">
        <x:v>172</x:v>
      </x:c>
    </x:row>
    <x:row r="1800" hidden="1">
      <x:c r="A1800" t="s">
        <x:v>43</x:v>
      </x:c>
      <x:c r="B1800" t="s">
        <x:v>108</x:v>
      </x:c>
      <x:c r="C1800" t="s">
        <x:v>64</x:v>
      </x:c>
      <x:c r="D1800" t="n">
        <x:v>5102.93</x:v>
      </x:c>
      <x:c r="E1800" t="n">
        <x:v>1275.7325</x:v>
      </x:c>
      <x:c r="F1800" t="n">
        <x:v>25.51465</x:v>
      </x:c>
      <x:c r="G1800" t="n">
        <x:v>2150.56</x:v>
      </x:c>
      <x:c r="H1800" t="n">
        <x:v>537.64</x:v>
      </x:c>
      <x:c r="I1800" s="2" t="n">
        <x:v>0.421436</x:v>
      </x:c>
      <x:c r="J1800" t="n">
        <x:v>35</x:v>
      </x:c>
      <x:c r="K1800" t="n">
        <x:v>260.52</x:v>
      </x:c>
      <x:c r="L1800" t="n">
        <x:v>65.13</x:v>
      </x:c>
      <x:c r="M1800" s="2" t="n">
        <x:v>0.051053</x:v>
      </x:c>
      <x:c r="N1800" t="n">
        <x:v>8.3682</x:v>
      </x:c>
      <x:c r="O1800" t="n">
        <x:v>68.88285</x:v>
      </x:c>
      <x:c r="P1800" t="n">
        <x:v>2.20075</x:v>
      </x:c>
      <x:c r="Q1800" t="n">
        <x:v>61.6834</x:v>
      </x:c>
      <x:c r="R1800" t="n">
        <x:v>5.09642833333</x:v>
      </x:c>
      <x:c r="S1800" t="s">
        <x:v>172</x:v>
      </x:c>
    </x:row>
    <x:row r="1801" hidden="1">
      <x:c r="A1801" t="s">
        <x:v>43</x:v>
      </x:c>
      <x:c r="B1801" t="s">
        <x:v>108</x:v>
      </x:c>
      <x:c r="C1801" t="s">
        <x:v>152</x:v>
      </x:c>
      <x:c r="D1801" t="n">
        <x:v>3147.19</x:v>
      </x:c>
      <x:c r="E1801" t="n">
        <x:v>1573.595</x:v>
      </x:c>
      <x:c r="F1801" t="n">
        <x:v>31.4719</x:v>
      </x:c>
      <x:c r="G1801" t="n">
        <x:v>1490.24</x:v>
      </x:c>
      <x:c r="H1801" t="n">
        <x:v>745.12</x:v>
      </x:c>
      <x:c r="I1801" s="2" t="n">
        <x:v>0.473514</x:v>
      </x:c>
      <x:c r="J1801" t="n">
        <x:v>23.2701</x:v>
      </x:c>
      <x:c r="K1801" t="n">
        <x:v>146.99</x:v>
      </x:c>
      <x:c r="L1801" t="n">
        <x:v>73.495</x:v>
      </x:c>
      <x:c r="M1801" s="2" t="n">
        <x:v>0.046705</x:v>
      </x:c>
      <x:c r="N1801" t="n">
        <x:v>10.977</x:v>
      </x:c>
      <x:c r="O1801" t="n">
        <x:v>65.719</x:v>
      </x:c>
      <x:c r="P1801" t="n">
        <x:v>-0.55495</x:v>
      </x:c>
      <x:c r="Q1801" t="n">
        <x:v>61.6834</x:v>
      </x:c>
      <x:c r="R1801" t="n">
        <x:v>5.09642833333</x:v>
      </x:c>
      <x:c r="S1801" t="s">
        <x:v>172</x:v>
      </x:c>
    </x:row>
    <x:row r="1802" hidden="1">
      <x:c r="A1802" t="s">
        <x:v>19</x:v>
      </x:c>
      <x:c r="B1802" t="s">
        <x:v>144</x:v>
      </x:c>
      <x:c r="C1802" t="s">
        <x:v>21</x:v>
      </x:c>
      <x:c r="D1802" t="n">
        <x:v>1662.79</x:v>
      </x:c>
      <x:c r="E1802" t="n">
        <x:v>831.395</x:v>
      </x:c>
      <x:c r="F1802" t="n">
        <x:v>16.6279</x:v>
      </x:c>
      <x:c r="G1802" t="n">
        <x:v>838.13</x:v>
      </x:c>
      <x:c r="H1802" t="n">
        <x:v>419.065</x:v>
      </x:c>
      <x:c r="I1802" s="2" t="n">
        <x:v>0.50405</x:v>
      </x:c>
      <x:c r="J1802" t="n">
        <x:v>12.5825</x:v>
      </x:c>
      <x:c r="K1802" t="n">
        <x:v>64.29</x:v>
      </x:c>
      <x:c r="L1802" t="n">
        <x:v>32.145</x:v>
      </x:c>
      <x:c r="M1802" s="2" t="n">
        <x:v>0.038664</x:v>
      </x:c>
      <x:c r="N1802" t="n">
        <x:v>15</x:v>
      </x:c>
      <x:c r="O1802" t="n">
        <x:v>44.2104</x:v>
      </x:c>
      <x:c r="P1802" t="n">
        <x:v>-6.68715</x:v>
      </x:c>
      <x:c r="Q1802" t="n">
        <x:v>56.154698</x:v>
      </x:c>
      <x:c r="R1802" t="n">
        <x:v>3.31121</x:v>
      </x:c>
      <x:c r="S1802" t="s">
        <x:v>172</x:v>
      </x:c>
    </x:row>
    <x:row r="1803" hidden="1">
      <x:c r="A1803" t="s">
        <x:v>25</x:v>
      </x:c>
      <x:c r="B1803" t="s">
        <x:v>144</x:v>
      </x:c>
      <x:c r="C1803" t="s">
        <x:v>25</x:v>
      </x:c>
      <x:c r="D1803" t="n">
        <x:v>5976.8</x:v>
      </x:c>
      <x:c r="E1803" t="n">
        <x:v>1494.2</x:v>
      </x:c>
      <x:c r="F1803" t="n">
        <x:v>29.884</x:v>
      </x:c>
      <x:c r="G1803" t="n">
        <x:v>2699.82</x:v>
      </x:c>
      <x:c r="H1803" t="n">
        <x:v>674.955</x:v>
      </x:c>
      <x:c r="I1803" s="2" t="n">
        <x:v>0.451717</x:v>
      </x:c>
      <x:c r="J1803" t="n">
        <x:v>30.89905</x:v>
      </x:c>
      <x:c r="K1803" t="n">
        <x:v>185.27</x:v>
      </x:c>
      <x:c r="L1803" t="n">
        <x:v>46.3175</x:v>
      </x:c>
      <x:c r="M1803" s="2" t="n">
        <x:v>0.030998</x:v>
      </x:c>
      <x:c r="N1803" t="n">
        <x:v>15</x:v>
      </x:c>
      <x:c r="O1803" t="n">
        <x:v>75.78305</x:v>
      </x:c>
      <x:c r="P1803" t="n">
        <x:v>2.98955</x:v>
      </x:c>
      <x:c r="Q1803" t="n">
        <x:v>56.154698</x:v>
      </x:c>
      <x:c r="R1803" t="n">
        <x:v>3.31121</x:v>
      </x:c>
      <x:c r="S1803" t="s">
        <x:v>172</x:v>
      </x:c>
    </x:row>
    <x:row r="1804" hidden="1">
      <x:c r="A1804" t="s">
        <x:v>19</x:v>
      </x:c>
      <x:c r="B1804" t="s">
        <x:v>144</x:v>
      </x:c>
      <x:c r="C1804" t="s">
        <x:v>28</x:v>
      </x:c>
      <x:c r="D1804" t="n">
        <x:v>2706.43</x:v>
      </x:c>
      <x:c r="E1804" t="n">
        <x:v>1353.215</x:v>
      </x:c>
      <x:c r="F1804" t="n">
        <x:v>27.0643</x:v>
      </x:c>
      <x:c r="G1804" t="n">
        <x:v>1197.18</x:v>
      </x:c>
      <x:c r="H1804" t="n">
        <x:v>598.59</x:v>
      </x:c>
      <x:c r="I1804" s="2" t="n">
        <x:v>0.442347</x:v>
      </x:c>
      <x:c r="J1804" t="n">
        <x:v>34.17855</x:v>
      </x:c>
      <x:c r="K1804" t="n">
        <x:v>58.53</x:v>
      </x:c>
      <x:c r="L1804" t="n">
        <x:v>29.265</x:v>
      </x:c>
      <x:c r="M1804" s="2" t="n">
        <x:v>0.021626</x:v>
      </x:c>
      <x:c r="N1804" t="n">
        <x:v>15</x:v>
      </x:c>
      <x:c r="O1804" t="n">
        <x:v>76.24285</x:v>
      </x:c>
      <x:c r="P1804" t="n">
        <x:v>-0.5226</x:v>
      </x:c>
      <x:c r="Q1804" t="n">
        <x:v>56.154698</x:v>
      </x:c>
      <x:c r="R1804" t="n">
        <x:v>3.31121</x:v>
      </x:c>
      <x:c r="S1804" t="s">
        <x:v>172</x:v>
      </x:c>
    </x:row>
    <x:row r="1805" hidden="1">
      <x:c r="A1805" t="s">
        <x:v>33</x:v>
      </x:c>
      <x:c r="B1805" t="s">
        <x:v>144</x:v>
      </x:c>
      <x:c r="C1805" t="s">
        <x:v>33</x:v>
      </x:c>
      <x:c r="D1805" t="n">
        <x:v>3451.24</x:v>
      </x:c>
      <x:c r="E1805" t="n">
        <x:v>862.81</x:v>
      </x:c>
      <x:c r="F1805" t="n">
        <x:v>17.2562</x:v>
      </x:c>
      <x:c r="G1805" t="n">
        <x:v>1728.99</x:v>
      </x:c>
      <x:c r="H1805" t="n">
        <x:v>432.2475</x:v>
      </x:c>
      <x:c r="I1805" s="2" t="n">
        <x:v>0.500976</x:v>
      </x:c>
      <x:c r="J1805" t="n">
        <x:v>13.6584</x:v>
      </x:c>
      <x:c r="K1805" t="n">
        <x:v>116.32</x:v>
      </x:c>
      <x:c r="L1805" t="n">
        <x:v>29.08</x:v>
      </x:c>
      <x:c r="M1805" s="2" t="n">
        <x:v>0.033704</x:v>
      </x:c>
      <x:c r="N1805" t="n">
        <x:v>15</x:v>
      </x:c>
      <x:c r="O1805" t="n">
        <x:v>45.9146</x:v>
      </x:c>
      <x:c r="P1805" t="n">
        <x:v>2.46655</x:v>
      </x:c>
      <x:c r="Q1805" t="n">
        <x:v>56.154698</x:v>
      </x:c>
      <x:c r="R1805" t="n">
        <x:v>3.31121</x:v>
      </x:c>
      <x:c r="S1805" t="s">
        <x:v>172</x:v>
      </x:c>
    </x:row>
    <x:row r="1806" hidden="1">
      <x:c r="A1806" t="s">
        <x:v>83</x:v>
      </x:c>
      <x:c r="B1806" t="s">
        <x:v>144</x:v>
      </x:c>
      <x:c r="C1806" t="s">
        <x:v>83</x:v>
      </x:c>
      <x:c r="D1806" t="n">
        <x:v>2945.89</x:v>
      </x:c>
      <x:c r="E1806" t="n">
        <x:v>736.4725</x:v>
      </x:c>
      <x:c r="F1806" t="n">
        <x:v>14.72945</x:v>
      </x:c>
      <x:c r="G1806" t="n">
        <x:v>1376.95</x:v>
      </x:c>
      <x:c r="H1806" t="n">
        <x:v>344.2375</x:v>
      </x:c>
      <x:c r="I1806" s="2" t="n">
        <x:v>0.467414</x:v>
      </x:c>
      <x:c r="J1806" t="n">
        <x:v>25.4051</x:v>
      </x:c>
      <x:c r="K1806" t="n">
        <x:v>136.75</x:v>
      </x:c>
      <x:c r="L1806" t="n">
        <x:v>34.1875</x:v>
      </x:c>
      <x:c r="M1806" s="2" t="n">
        <x:v>0.046421</x:v>
      </x:c>
      <x:c r="N1806" t="n">
        <x:v>11.1474</x:v>
      </x:c>
      <x:c r="O1806" t="n">
        <x:v>51.28195</x:v>
      </x:c>
      <x:c r="P1806" t="n">
        <x:v>32.93145</x:v>
      </x:c>
      <x:c r="Q1806" t="n">
        <x:v>56.154698</x:v>
      </x:c>
      <x:c r="R1806" t="n">
        <x:v>3.31121</x:v>
      </x:c>
      <x:c r="S1806" t="s">
        <x:v>172</x:v>
      </x:c>
    </x:row>
    <x:row r="1807" hidden="1">
      <x:c r="A1807" t="s">
        <x:v>38</x:v>
      </x:c>
      <x:c r="B1807" t="s">
        <x:v>144</x:v>
      </x:c>
      <x:c r="C1807" t="s">
        <x:v>38</x:v>
      </x:c>
      <x:c r="D1807" t="n">
        <x:v>6096.65</x:v>
      </x:c>
      <x:c r="E1807" t="n">
        <x:v>1524.1625</x:v>
      </x:c>
      <x:c r="F1807" t="n">
        <x:v>30.48325</x:v>
      </x:c>
      <x:c r="G1807" t="n">
        <x:v>2644.45</x:v>
      </x:c>
      <x:c r="H1807" t="n">
        <x:v>661.1125</x:v>
      </x:c>
      <x:c r="I1807" s="2" t="n">
        <x:v>0.433755</x:v>
      </x:c>
      <x:c r="J1807" t="n">
        <x:v>35</x:v>
      </x:c>
      <x:c r="K1807" t="n">
        <x:v>342.85</x:v>
      </x:c>
      <x:c r="L1807" t="n">
        <x:v>85.7125</x:v>
      </x:c>
      <x:c r="M1807" s="2" t="n">
        <x:v>0.056236</x:v>
      </x:c>
      <x:c r="N1807" t="n">
        <x:v>5.2584</x:v>
      </x:c>
      <x:c r="O1807" t="n">
        <x:v>70.74165</x:v>
      </x:c>
      <x:c r="P1807" t="n">
        <x:v>15.3913</x:v>
      </x:c>
      <x:c r="Q1807" t="n">
        <x:v>56.154698</x:v>
      </x:c>
      <x:c r="R1807" t="n">
        <x:v>3.31121</x:v>
      </x:c>
      <x:c r="S1807" t="s">
        <x:v>172</x:v>
      </x:c>
    </x:row>
    <x:row r="1808" hidden="1">
      <x:c r="A1808" t="s">
        <x:v>89</x:v>
      </x:c>
      <x:c r="B1808" t="s">
        <x:v>144</x:v>
      </x:c>
      <x:c r="C1808" t="s">
        <x:v>89</x:v>
      </x:c>
      <x:c r="D1808" t="n">
        <x:v>5573.05</x:v>
      </x:c>
      <x:c r="E1808" t="n">
        <x:v>1393.2625</x:v>
      </x:c>
      <x:c r="F1808" t="n">
        <x:v>27.86525</x:v>
      </x:c>
      <x:c r="G1808" t="n">
        <x:v>2057.05</x:v>
      </x:c>
      <x:c r="H1808" t="n">
        <x:v>514.2625</x:v>
      </x:c>
      <x:c r="I1808" s="2" t="n">
        <x:v>0.369107</x:v>
      </x:c>
      <x:c r="J1808" t="n">
        <x:v>35</x:v>
      </x:c>
      <x:c r="K1808" t="n">
        <x:v>219.23</x:v>
      </x:c>
      <x:c r="L1808" t="n">
        <x:v>54.8075</x:v>
      </x:c>
      <x:c r="M1808" s="2" t="n">
        <x:v>0.039338</x:v>
      </x:c>
      <x:c r="N1808" t="n">
        <x:v>15</x:v>
      </x:c>
      <x:c r="O1808" t="n">
        <x:v>77.86525</x:v>
      </x:c>
      <x:c r="P1808" t="n">
        <x:v>0.5373</x:v>
      </x:c>
      <x:c r="Q1808" t="n">
        <x:v>56.154698</x:v>
      </x:c>
      <x:c r="R1808" t="n">
        <x:v>3.31121</x:v>
      </x:c>
      <x:c r="S1808" t="s">
        <x:v>172</x:v>
      </x:c>
    </x:row>
    <x:row r="1809" hidden="1">
      <x:c r="A1809" t="s">
        <x:v>131</x:v>
      </x:c>
      <x:c r="B1809" t="s">
        <x:v>144</x:v>
      </x:c>
      <x:c r="C1809" t="s">
        <x:v>145</x:v>
      </x:c>
      <x:c r="D1809" t="n">
        <x:v>2054.17</x:v>
      </x:c>
      <x:c r="E1809" t="n">
        <x:v>410.834</x:v>
      </x:c>
      <x:c r="F1809" t="n">
        <x:v>8.21668</x:v>
      </x:c>
      <x:c r="G1809" t="n">
        <x:v>1079.36</x:v>
      </x:c>
      <x:c r="H1809" t="n">
        <x:v>215.872</x:v>
      </x:c>
      <x:c r="I1809" s="2" t="n">
        <x:v>0.525448</x:v>
      </x:c>
      <x:c r="J1809" t="n">
        <x:v>5.0932</x:v>
      </x:c>
      <x:c r="K1809" t="n">
        <x:v>37.65</x:v>
      </x:c>
      <x:c r="L1809" t="n">
        <x:v>7.53</x:v>
      </x:c>
      <x:c r="M1809" s="2" t="n">
        <x:v>0.018329</x:v>
      </x:c>
      <x:c r="N1809" t="n">
        <x:v>15</x:v>
      </x:c>
      <x:c r="O1809" t="n">
        <x:v>28.30988</x:v>
      </x:c>
      <x:c r="P1809" t="n">
        <x:v>-11.9092</x:v>
      </x:c>
      <x:c r="Q1809" t="n">
        <x:v>56.154698</x:v>
      </x:c>
      <x:c r="R1809" t="n">
        <x:v>3.31121</x:v>
      </x:c>
      <x:c r="S1809" t="s">
        <x:v>172</x:v>
      </x:c>
    </x:row>
    <x:row r="1810" hidden="1">
      <x:c r="A1810" t="s">
        <x:v>131</x:v>
      </x:c>
      <x:c r="B1810" t="s">
        <x:v>144</x:v>
      </x:c>
      <x:c r="C1810" t="s">
        <x:v>131</x:v>
      </x:c>
      <x:c r="D1810" t="n">
        <x:v>1184.05</x:v>
      </x:c>
      <x:c r="E1810" t="n">
        <x:v>592.025</x:v>
      </x:c>
      <x:c r="F1810" t="n">
        <x:v>11.8405</x:v>
      </x:c>
      <x:c r="G1810" t="n">
        <x:v>581.09</x:v>
      </x:c>
      <x:c r="H1810" t="n">
        <x:v>290.545</x:v>
      </x:c>
      <x:c r="I1810" s="2" t="n">
        <x:v>0.490765</x:v>
      </x:c>
      <x:c r="J1810" t="n">
        <x:v>17.23225</x:v>
      </x:c>
      <x:c r="K1810" t="n">
        <x:v>78.11</x:v>
      </x:c>
      <x:c r="L1810" t="n">
        <x:v>39.055</x:v>
      </x:c>
      <x:c r="M1810" s="2" t="n">
        <x:v>0.065968</x:v>
      </x:c>
      <x:c r="N1810" t="n">
        <x:v>0</x:v>
      </x:c>
      <x:c r="O1810" t="n">
        <x:v>29.07275</x:v>
      </x:c>
      <x:c r="P1810" t="n">
        <x:v>-12.20195</x:v>
      </x:c>
      <x:c r="Q1810" t="n">
        <x:v>56.154698</x:v>
      </x:c>
      <x:c r="R1810" t="n">
        <x:v>3.31121</x:v>
      </x:c>
      <x:c r="S1810" t="s">
        <x:v>172</x:v>
      </x:c>
    </x:row>
    <x:row r="1811" hidden="1">
      <x:c r="A1811" t="s">
        <x:v>19</x:v>
      </x:c>
      <x:c r="B1811" t="s">
        <x:v>144</x:v>
      </x:c>
      <x:c r="C1811" t="s">
        <x:v>19</x:v>
      </x:c>
      <x:c r="D1811" t="n">
        <x:v>2263.26</x:v>
      </x:c>
      <x:c r="E1811" t="n">
        <x:v>754.42</x:v>
      </x:c>
      <x:c r="F1811" t="n">
        <x:v>15.0884</x:v>
      </x:c>
      <x:c r="G1811" t="n">
        <x:v>1015</x:v>
      </x:c>
      <x:c r="H1811" t="n">
        <x:v>338.333333</x:v>
      </x:c>
      <x:c r="I1811" s="2" t="n">
        <x:v>0.448468</x:v>
      </x:c>
      <x:c r="J1811" t="n">
        <x:v>32.0362</x:v>
      </x:c>
      <x:c r="K1811" t="n">
        <x:v>84.01</x:v>
      </x:c>
      <x:c r="L1811" t="n">
        <x:v>28.003333</x:v>
      </x:c>
      <x:c r="M1811" s="2" t="n">
        <x:v>0.037119</x:v>
      </x:c>
      <x:c r="N1811" t="n">
        <x:v>15</x:v>
      </x:c>
      <x:c r="O1811" t="n">
        <x:v>62.1246</x:v>
      </x:c>
      <x:c r="P1811" t="n">
        <x:v>10.11685</x:v>
      </x:c>
      <x:c r="Q1811" t="n">
        <x:v>56.154698</x:v>
      </x:c>
      <x:c r="R1811" t="n">
        <x:v>3.31121</x:v>
      </x:c>
      <x:c r="S1811" t="s">
        <x:v>172</x:v>
      </x:c>
    </x:row>
    <x:row r="1812" hidden="1">
      <x:c r="A1812" t="s">
        <x:v>107</x:v>
      </x:c>
      <x:c r="B1812" t="s">
        <x:v>135</x:v>
      </x:c>
      <x:c r="C1812" t="s">
        <x:v>128</x:v>
      </x:c>
      <x:c r="D1812" t="n">
        <x:v>3913.43</x:v>
      </x:c>
      <x:c r="E1812" t="n">
        <x:v>978.3575</x:v>
      </x:c>
      <x:c r="F1812" t="n">
        <x:v>19.56715</x:v>
      </x:c>
      <x:c r="G1812" t="n">
        <x:v>1989.85</x:v>
      </x:c>
      <x:c r="H1812" t="n">
        <x:v>497.4625</x:v>
      </x:c>
      <x:c r="I1812" s="2" t="n">
        <x:v>0.508467</x:v>
      </x:c>
      <x:c r="J1812" t="n">
        <x:v>11.03655</x:v>
      </x:c>
      <x:c r="K1812" t="n">
        <x:v>105.98</x:v>
      </x:c>
      <x:c r="L1812" t="n">
        <x:v>26.495</x:v>
      </x:c>
      <x:c r="M1812" s="2" t="n">
        <x:v>0.027081</x:v>
      </x:c>
      <x:c r="N1812" t="n">
        <x:v>15</x:v>
      </x:c>
      <x:c r="O1812" t="n">
        <x:v>45.6037</x:v>
      </x:c>
      <x:c r="P1812" t="n">
        <x:v>5.32505</x:v>
      </x:c>
      <x:c r="Q1812" t="n">
        <x:v>61.50801666667143</x:v>
      </x:c>
      <x:c r="R1812" t="n">
        <x:v>-2.38314428571428</x:v>
      </x:c>
      <x:c r="S1812" t="s">
        <x:v>173</x:v>
      </x:c>
    </x:row>
    <x:row r="1813" hidden="1">
      <x:c r="A1813" t="s">
        <x:v>107</x:v>
      </x:c>
      <x:c r="B1813" t="s">
        <x:v>135</x:v>
      </x:c>
      <x:c r="C1813" t="s">
        <x:v>148</x:v>
      </x:c>
      <x:c r="D1813" t="n">
        <x:v>3062.05</x:v>
      </x:c>
      <x:c r="E1813" t="n">
        <x:v>765.5125</x:v>
      </x:c>
      <x:c r="F1813" t="n">
        <x:v>15.31025</x:v>
      </x:c>
      <x:c r="G1813" t="n">
        <x:v>1331.17</x:v>
      </x:c>
      <x:c r="H1813" t="n">
        <x:v>332.7925</x:v>
      </x:c>
      <x:c r="I1813" s="2" t="n">
        <x:v>0.434732</x:v>
      </x:c>
      <x:c r="J1813" t="n">
        <x:v>35</x:v>
      </x:c>
      <x:c r="K1813" t="n">
        <x:v>93.29</x:v>
      </x:c>
      <x:c r="L1813" t="n">
        <x:v>23.3225</x:v>
      </x:c>
      <x:c r="M1813" s="2" t="n">
        <x:v>0.030467</x:v>
      </x:c>
      <x:c r="N1813" t="n">
        <x:v>15</x:v>
      </x:c>
      <x:c r="O1813" t="n">
        <x:v>65.31025</x:v>
      </x:c>
      <x:c r="P1813" t="n">
        <x:v>-0.7412</x:v>
      </x:c>
      <x:c r="Q1813" t="n">
        <x:v>61.50801666667143</x:v>
      </x:c>
      <x:c r="R1813" t="n">
        <x:v>-2.38314428571428</x:v>
      </x:c>
      <x:c r="S1813" t="s">
        <x:v>173</x:v>
      </x:c>
    </x:row>
    <x:row r="1814" hidden="1">
      <x:c r="A1814" t="s">
        <x:v>107</x:v>
      </x:c>
      <x:c r="B1814" t="s">
        <x:v>135</x:v>
      </x:c>
      <x:c r="C1814" t="s">
        <x:v>134</x:v>
      </x:c>
      <x:c r="D1814" t="n">
        <x:v>4355.13</x:v>
      </x:c>
      <x:c r="E1814" t="n">
        <x:v>2177.565</x:v>
      </x:c>
      <x:c r="F1814" t="n">
        <x:v>43.5513</x:v>
      </x:c>
      <x:c r="G1814" t="n">
        <x:v>2045.88</x:v>
      </x:c>
      <x:c r="H1814" t="n">
        <x:v>1022.94</x:v>
      </x:c>
      <x:c r="I1814" s="2" t="n">
        <x:v>0.469763</x:v>
      </x:c>
      <x:c r="J1814" t="n">
        <x:v>24.58295</x:v>
      </x:c>
      <x:c r="K1814" t="n">
        <x:v>117.69</x:v>
      </x:c>
      <x:c r="L1814" t="n">
        <x:v>58.845</x:v>
      </x:c>
      <x:c r="M1814" s="2" t="n">
        <x:v>0.027023</x:v>
      </x:c>
      <x:c r="N1814" t="n">
        <x:v>15</x:v>
      </x:c>
      <x:c r="O1814" t="n">
        <x:v>83.13425</x:v>
      </x:c>
      <x:c r="P1814" t="n">
        <x:v>-3.4639</x:v>
      </x:c>
      <x:c r="Q1814" t="n">
        <x:v>61.50801666667143</x:v>
      </x:c>
      <x:c r="R1814" t="n">
        <x:v>-2.38314428571428</x:v>
      </x:c>
      <x:c r="S1814" t="s">
        <x:v>173</x:v>
      </x:c>
    </x:row>
    <x:row r="1815" hidden="1">
      <x:c r="A1815" t="s">
        <x:v>107</x:v>
      </x:c>
      <x:c r="B1815" t="s">
        <x:v>135</x:v>
      </x:c>
      <x:c r="C1815" t="s">
        <x:v>119</x:v>
      </x:c>
      <x:c r="D1815" t="n">
        <x:v>2886.68</x:v>
      </x:c>
      <x:c r="E1815" t="n">
        <x:v>721.67</x:v>
      </x:c>
      <x:c r="F1815" t="n">
        <x:v>14.4334</x:v>
      </x:c>
      <x:c r="G1815" t="n">
        <x:v>1432.34</x:v>
      </x:c>
      <x:c r="H1815" t="n">
        <x:v>358.085</x:v>
      </x:c>
      <x:c r="I1815" s="2" t="n">
        <x:v>0.496189</x:v>
      </x:c>
      <x:c r="J1815" t="n">
        <x:v>15.33385</x:v>
      </x:c>
      <x:c r="K1815" t="n">
        <x:v>124.28</x:v>
      </x:c>
      <x:c r="L1815" t="n">
        <x:v>31.07</x:v>
      </x:c>
      <x:c r="M1815" s="2" t="n">
        <x:v>0.043053</x:v>
      </x:c>
      <x:c r="N1815" t="n">
        <x:v>13.1682</x:v>
      </x:c>
      <x:c r="O1815" t="n">
        <x:v>42.93545</x:v>
      </x:c>
      <x:c r="P1815" t="n">
        <x:v>-23.2655333334</x:v>
      </x:c>
      <x:c r="Q1815" t="n">
        <x:v>61.50801666667143</x:v>
      </x:c>
      <x:c r="R1815" t="n">
        <x:v>-2.38314428571428</x:v>
      </x:c>
      <x:c r="S1815" t="s">
        <x:v>173</x:v>
      </x:c>
    </x:row>
    <x:row r="1816" hidden="1">
      <x:c r="A1816" t="s">
        <x:v>107</x:v>
      </x:c>
      <x:c r="B1816" t="s">
        <x:v>135</x:v>
      </x:c>
      <x:c r="C1816" t="s">
        <x:v>120</x:v>
      </x:c>
      <x:c r="D1816" t="n">
        <x:v>5734.2</x:v>
      </x:c>
      <x:c r="E1816" t="n">
        <x:v>1433.55</x:v>
      </x:c>
      <x:c r="F1816" t="n">
        <x:v>28.671</x:v>
      </x:c>
      <x:c r="G1816" t="n">
        <x:v>2838.98</x:v>
      </x:c>
      <x:c r="H1816" t="n">
        <x:v>709.745</x:v>
      </x:c>
      <x:c r="I1816" s="2" t="n">
        <x:v>0.495096</x:v>
      </x:c>
      <x:c r="J1816" t="n">
        <x:v>15.7164</x:v>
      </x:c>
      <x:c r="K1816" t="n">
        <x:v>138.66</x:v>
      </x:c>
      <x:c r="L1816" t="n">
        <x:v>34.665</x:v>
      </x:c>
      <x:c r="M1816" s="2" t="n">
        <x:v>0.024181</x:v>
      </x:c>
      <x:c r="N1816" t="n">
        <x:v>15</x:v>
      </x:c>
      <x:c r="O1816" t="n">
        <x:v>59.3874</x:v>
      </x:c>
      <x:c r="P1816" t="n">
        <x:v>-5.7954</x:v>
      </x:c>
      <x:c r="Q1816" t="n">
        <x:v>61.50801666667143</x:v>
      </x:c>
      <x:c r="R1816" t="n">
        <x:v>-2.38314428571428</x:v>
      </x:c>
      <x:c r="S1816" t="s">
        <x:v>173</x:v>
      </x:c>
    </x:row>
    <x:row r="1817" hidden="1">
      <x:c r="A1817" t="s">
        <x:v>107</x:v>
      </x:c>
      <x:c r="B1817" t="s">
        <x:v>135</x:v>
      </x:c>
      <x:c r="C1817" t="s">
        <x:v>123</x:v>
      </x:c>
      <x:c r="D1817" t="n">
        <x:v>6046.12</x:v>
      </x:c>
      <x:c r="E1817" t="n">
        <x:v>1511.53</x:v>
      </x:c>
      <x:c r="F1817" t="n">
        <x:v>30.2306</x:v>
      </x:c>
      <x:c r="G1817" t="n">
        <x:v>2744.76</x:v>
      </x:c>
      <x:c r="H1817" t="n">
        <x:v>686.19</x:v>
      </x:c>
      <x:c r="I1817" s="2" t="n">
        <x:v>0.45397</x:v>
      </x:c>
      <x:c r="J1817" t="n">
        <x:v>30.1105</x:v>
      </x:c>
      <x:c r="K1817" t="n">
        <x:v>121.36</x:v>
      </x:c>
      <x:c r="L1817" t="n">
        <x:v>30.34</x:v>
      </x:c>
      <x:c r="M1817" s="2" t="n">
        <x:v>0.020072</x:v>
      </x:c>
      <x:c r="N1817" t="n">
        <x:v>15</x:v>
      </x:c>
      <x:c r="O1817" t="n">
        <x:v>75.3411</x:v>
      </x:c>
      <x:c r="P1817" t="n">
        <x:v>5.8663</x:v>
      </x:c>
      <x:c r="Q1817" t="n">
        <x:v>61.50801666667143</x:v>
      </x:c>
      <x:c r="R1817" t="n">
        <x:v>-2.38314428571428</x:v>
      </x:c>
      <x:c r="S1817" t="s">
        <x:v>173</x:v>
      </x:c>
    </x:row>
    <x:row r="1818" hidden="1">
      <x:c r="A1818" t="s">
        <x:v>107</x:v>
      </x:c>
      <x:c r="B1818" t="s">
        <x:v>135</x:v>
      </x:c>
      <x:c r="C1818" t="s">
        <x:v>157</x:v>
      </x:c>
      <x:c r="D1818" t="n">
        <x:v>3623.9</x:v>
      </x:c>
      <x:c r="E1818" t="n">
        <x:v>1207.96666667</x:v>
      </x:c>
      <x:c r="F1818" t="n">
        <x:v>24.1593333334</x:v>
      </x:c>
      <x:c r="G1818" t="n">
        <x:v>1596.28</x:v>
      </x:c>
      <x:c r="H1818" t="n">
        <x:v>532.093333</x:v>
      </x:c>
      <x:c r="I1818" s="2" t="n">
        <x:v>0.440487</x:v>
      </x:c>
      <x:c r="J1818" t="n">
        <x:v>34.82955</x:v>
      </x:c>
      <x:c r="K1818" t="n">
        <x:v>89.15</x:v>
      </x:c>
      <x:c r="L1818" t="n">
        <x:v>29.716667</x:v>
      </x:c>
      <x:c r="M1818" s="2" t="n">
        <x:v>0.024601</x:v>
      </x:c>
      <x:c r="N1818" t="n">
        <x:v>15</x:v>
      </x:c>
      <x:c r="O1818" t="n">
        <x:v>73.9888833334</x:v>
      </x:c>
      <x:c r="P1818" t="n">
        <x:v>13.8608833334</x:v>
      </x:c>
      <x:c r="Q1818" t="n">
        <x:v>61.50801666667143</x:v>
      </x:c>
      <x:c r="R1818" t="n">
        <x:v>-2.38314428571428</x:v>
      </x:c>
      <x:c r="S1818" t="s">
        <x:v>173</x:v>
      </x:c>
    </x:row>
    <x:row r="1819" hidden="1">
      <x:c r="A1819" t="s">
        <x:v>107</x:v>
      </x:c>
      <x:c r="B1819" t="s">
        <x:v>135</x:v>
      </x:c>
      <x:c r="C1819" t="s">
        <x:v>127</x:v>
      </x:c>
      <x:c r="D1819" t="n">
        <x:v>5899.07</x:v>
      </x:c>
      <x:c r="E1819" t="n">
        <x:v>1474.7675</x:v>
      </x:c>
      <x:c r="F1819" t="n">
        <x:v>29.49535</x:v>
      </x:c>
      <x:c r="G1819" t="n">
        <x:v>2631.33</x:v>
      </x:c>
      <x:c r="H1819" t="n">
        <x:v>657.8325</x:v>
      </x:c>
      <x:c r="I1819" s="2" t="n">
        <x:v>0.446058</x:v>
      </x:c>
      <x:c r="J1819" t="n">
        <x:v>32.8797</x:v>
      </x:c>
      <x:c r="K1819" t="n">
        <x:v>100</x:v>
      </x:c>
      <x:c r="L1819" t="n">
        <x:v>25</x:v>
      </x:c>
      <x:c r="M1819" s="2" t="n">
        <x:v>0.016952</x:v>
      </x:c>
      <x:c r="N1819" t="n">
        <x:v>15</x:v>
      </x:c>
      <x:c r="O1819" t="n">
        <x:v>77.37505</x:v>
      </x:c>
      <x:c r="P1819" t="n">
        <x:v>2.5453</x:v>
      </x:c>
      <x:c r="Q1819" t="n">
        <x:v>61.50801666667143</x:v>
      </x:c>
      <x:c r="R1819" t="n">
        <x:v>-2.38314428571428</x:v>
      </x:c>
      <x:c r="S1819" t="s">
        <x:v>173</x:v>
      </x:c>
    </x:row>
    <x:row r="1820" hidden="1">
      <x:c r="A1820" t="s">
        <x:v>107</x:v>
      </x:c>
      <x:c r="B1820" t="s">
        <x:v>135</x:v>
      </x:c>
      <x:c r="C1820" t="s">
        <x:v>110</x:v>
      </x:c>
      <x:c r="D1820" t="n">
        <x:v>3636.2</x:v>
      </x:c>
      <x:c r="E1820" t="n">
        <x:v>727.24</x:v>
      </x:c>
      <x:c r="F1820" t="n">
        <x:v>14.5448</x:v>
      </x:c>
      <x:c r="G1820" t="n">
        <x:v>1609.5</x:v>
      </x:c>
      <x:c r="H1820" t="n">
        <x:v>321.9</x:v>
      </x:c>
      <x:c r="I1820" s="2" t="n">
        <x:v>0.442632</x:v>
      </x:c>
      <x:c r="J1820" t="n">
        <x:v>34.0788</x:v>
      </x:c>
      <x:c r="K1820" t="n">
        <x:v>218.95</x:v>
      </x:c>
      <x:c r="L1820" t="n">
        <x:v>43.79</x:v>
      </x:c>
      <x:c r="M1820" s="2" t="n">
        <x:v>0.060214</x:v>
      </x:c>
      <x:c r="N1820" t="n">
        <x:v>2.8716</x:v>
      </x:c>
      <x:c r="O1820" t="n">
        <x:v>51.4952</x:v>
      </x:c>
      <x:c r="P1820" t="n">
        <x:v>-13.17702</x:v>
      </x:c>
      <x:c r="Q1820" t="n">
        <x:v>61.50801666667143</x:v>
      </x:c>
      <x:c r="R1820" t="n">
        <x:v>-2.38314428571428</x:v>
      </x:c>
      <x:c r="S1820" t="s">
        <x:v>173</x:v>
      </x:c>
    </x:row>
    <x:row r="1821" hidden="1">
      <x:c r="A1821" t="s">
        <x:v>107</x:v>
      </x:c>
      <x:c r="B1821" t="s">
        <x:v>135</x:v>
      </x:c>
      <x:c r="C1821" t="s">
        <x:v>137</x:v>
      </x:c>
      <x:c r="D1821" t="n">
        <x:v>3638.64</x:v>
      </x:c>
      <x:c r="E1821" t="n">
        <x:v>909.66</x:v>
      </x:c>
      <x:c r="F1821" t="n">
        <x:v>18.1932</x:v>
      </x:c>
      <x:c r="G1821" t="n">
        <x:v>1691.26</x:v>
      </x:c>
      <x:c r="H1821" t="n">
        <x:v>422.815</x:v>
      </x:c>
      <x:c r="I1821" s="2" t="n">
        <x:v>0.464806</x:v>
      </x:c>
      <x:c r="J1821" t="n">
        <x:v>26.3179</x:v>
      </x:c>
      <x:c r="K1821" t="n">
        <x:v>155.21</x:v>
      </x:c>
      <x:c r="L1821" t="n">
        <x:v>38.8025</x:v>
      </x:c>
      <x:c r="M1821" s="2" t="n">
        <x:v>0.042656</x:v>
      </x:c>
      <x:c r="N1821" t="n">
        <x:v>13.4064</x:v>
      </x:c>
      <x:c r="O1821" t="n">
        <x:v>57.9175</x:v>
      </x:c>
      <x:c r="P1821" t="n">
        <x:v>8.3457</x:v>
      </x:c>
      <x:c r="Q1821" t="n">
        <x:v>61.50801666667143</x:v>
      </x:c>
      <x:c r="R1821" t="n">
        <x:v>-2.38314428571428</x:v>
      </x:c>
      <x:c r="S1821" t="s">
        <x:v>173</x:v>
      </x:c>
    </x:row>
    <x:row r="1822" hidden="1">
      <x:c r="A1822" t="s">
        <x:v>107</x:v>
      </x:c>
      <x:c r="B1822" t="s">
        <x:v>135</x:v>
      </x:c>
      <x:c r="C1822" t="s">
        <x:v>113</x:v>
      </x:c>
      <x:c r="D1822" t="n">
        <x:v>3285.74</x:v>
      </x:c>
      <x:c r="E1822" t="n">
        <x:v>821.435</x:v>
      </x:c>
      <x:c r="F1822" t="n">
        <x:v>16.4287</x:v>
      </x:c>
      <x:c r="G1822" t="n">
        <x:v>1651.43</x:v>
      </x:c>
      <x:c r="H1822" t="n">
        <x:v>412.8575</x:v>
      </x:c>
      <x:c r="I1822" s="2" t="n">
        <x:v>0.502605</x:v>
      </x:c>
      <x:c r="J1822" t="n">
        <x:v>13.08825</x:v>
      </x:c>
      <x:c r="K1822" t="n">
        <x:v>78.98</x:v>
      </x:c>
      <x:c r="L1822" t="n">
        <x:v>19.745</x:v>
      </x:c>
      <x:c r="M1822" s="2" t="n">
        <x:v>0.024037</x:v>
      </x:c>
      <x:c r="N1822" t="n">
        <x:v>15</x:v>
      </x:c>
      <x:c r="O1822" t="n">
        <x:v>44.51695</x:v>
      </x:c>
      <x:c r="P1822" t="n">
        <x:v>-13.3358</x:v>
      </x:c>
      <x:c r="Q1822" t="n">
        <x:v>61.50801666667143</x:v>
      </x:c>
      <x:c r="R1822" t="n">
        <x:v>-2.38314428571428</x:v>
      </x:c>
      <x:c r="S1822" t="s">
        <x:v>173</x:v>
      </x:c>
    </x:row>
    <x:row r="1823" hidden="1">
      <x:c r="A1823" t="s">
        <x:v>107</x:v>
      </x:c>
      <x:c r="B1823" t="s">
        <x:v>135</x:v>
      </x:c>
      <x:c r="C1823" t="s">
        <x:v>115</x:v>
      </x:c>
      <x:c r="D1823" t="n">
        <x:v>7716.52</x:v>
      </x:c>
      <x:c r="E1823" t="n">
        <x:v>1929.13</x:v>
      </x:c>
      <x:c r="F1823" t="n">
        <x:v>38.5826</x:v>
      </x:c>
      <x:c r="G1823" t="n">
        <x:v>3485.68</x:v>
      </x:c>
      <x:c r="H1823" t="n">
        <x:v>871.42</x:v>
      </x:c>
      <x:c r="I1823" s="2" t="n">
        <x:v>0.451717</x:v>
      </x:c>
      <x:c r="J1823" t="n">
        <x:v>30.89905</x:v>
      </x:c>
      <x:c r="K1823" t="n">
        <x:v>256.92</x:v>
      </x:c>
      <x:c r="L1823" t="n">
        <x:v>64.23</x:v>
      </x:c>
      <x:c r="M1823" s="2" t="n">
        <x:v>0.033295</x:v>
      </x:c>
      <x:c r="N1823" t="n">
        <x:v>15</x:v>
      </x:c>
      <x:c r="O1823" t="n">
        <x:v>84.48165</x:v>
      </x:c>
      <x:c r="P1823" t="n">
        <x:v>-1.4193</x:v>
      </x:c>
      <x:c r="Q1823" t="n">
        <x:v>61.50801666667143</x:v>
      </x:c>
      <x:c r="R1823" t="n">
        <x:v>-2.38314428571428</x:v>
      </x:c>
      <x:c r="S1823" t="s">
        <x:v>173</x:v>
      </x:c>
    </x:row>
    <x:row r="1824" hidden="1">
      <x:c r="A1824" t="s">
        <x:v>107</x:v>
      </x:c>
      <x:c r="B1824" t="s">
        <x:v>135</x:v>
      </x:c>
      <x:c r="C1824" t="s">
        <x:v>117</x:v>
      </x:c>
      <x:c r="D1824" t="n">
        <x:v>3825.11</x:v>
      </x:c>
      <x:c r="E1824" t="n">
        <x:v>956.2775</x:v>
      </x:c>
      <x:c r="F1824" t="n">
        <x:v>19.12555</x:v>
      </x:c>
      <x:c r="G1824" t="n">
        <x:v>1795.43</x:v>
      </x:c>
      <x:c r="H1824" t="n">
        <x:v>448.8575</x:v>
      </x:c>
      <x:c r="I1824" s="2" t="n">
        <x:v>0.46938</x:v>
      </x:c>
      <x:c r="J1824" t="n">
        <x:v>24.717</x:v>
      </x:c>
      <x:c r="K1824" t="n">
        <x:v>280.09</x:v>
      </x:c>
      <x:c r="L1824" t="n">
        <x:v>70.0225</x:v>
      </x:c>
      <x:c r="M1824" s="2" t="n">
        <x:v>0.073224</x:v>
      </x:c>
      <x:c r="N1824" t="n">
        <x:v>0</x:v>
      </x:c>
      <x:c r="O1824" t="n">
        <x:v>43.84255</x:v>
      </x:c>
      <x:c r="P1824" t="n">
        <x:v>1.7768</x:v>
      </x:c>
      <x:c r="Q1824" t="n">
        <x:v>61.50801666667143</x:v>
      </x:c>
      <x:c r="R1824" t="n">
        <x:v>-2.38314428571428</x:v>
      </x:c>
      <x:c r="S1824" t="s">
        <x:v>173</x:v>
      </x:c>
    </x:row>
    <x:row r="1825" hidden="1">
      <x:c r="A1825" t="s">
        <x:v>107</x:v>
      </x:c>
      <x:c r="B1825" t="s">
        <x:v>135</x:v>
      </x:c>
      <x:c r="C1825" t="s">
        <x:v>147</x:v>
      </x:c>
      <x:c r="D1825" t="n">
        <x:v>4416.85</x:v>
      </x:c>
      <x:c r="E1825" t="n">
        <x:v>1104.2125</x:v>
      </x:c>
      <x:c r="F1825" t="n">
        <x:v>22.08425</x:v>
      </x:c>
      <x:c r="G1825" t="n">
        <x:v>2128.52</x:v>
      </x:c>
      <x:c r="H1825" t="n">
        <x:v>532.13</x:v>
      </x:c>
      <x:c r="I1825" s="2" t="n">
        <x:v>0.481909</x:v>
      </x:c>
      <x:c r="J1825" t="n">
        <x:v>20.33185</x:v>
      </x:c>
      <x:c r="K1825" t="n">
        <x:v>188.7</x:v>
      </x:c>
      <x:c r="L1825" t="n">
        <x:v>47.175</x:v>
      </x:c>
      <x:c r="M1825" s="2" t="n">
        <x:v>0.042723</x:v>
      </x:c>
      <x:c r="N1825" t="n">
        <x:v>13.3662</x:v>
      </x:c>
      <x:c r="O1825" t="n">
        <x:v>55.7823</x:v>
      </x:c>
      <x:c r="P1825" t="n">
        <x:v>-9.8859</x:v>
      </x:c>
      <x:c r="Q1825" t="n">
        <x:v>61.50801666667143</x:v>
      </x:c>
      <x:c r="R1825" t="n">
        <x:v>-2.38314428571428</x:v>
      </x:c>
      <x:c r="S1825" t="s">
        <x:v>173</x:v>
      </x:c>
    </x:row>
    <x:row r="1826" hidden="1">
      <x:c r="A1826" t="s">
        <x:v>80</x:v>
      </x:c>
      <x:c r="B1826" t="s">
        <x:v>138</x:v>
      </x:c>
      <x:c r="C1826" t="s">
        <x:v>94</x:v>
      </x:c>
      <x:c r="D1826" t="n">
        <x:v>431.98</x:v>
      </x:c>
      <x:c r="E1826" t="n">
        <x:v>431.98</x:v>
      </x:c>
      <x:c r="F1826" t="n">
        <x:v>8.6396</x:v>
      </x:c>
      <x:c r="G1826" t="n">
        <x:v>233.65</x:v>
      </x:c>
      <x:c r="H1826" t="n">
        <x:v>233.65</x:v>
      </x:c>
      <x:c r="I1826" s="2" t="n">
        <x:v>0.540882</x:v>
      </x:c>
      <x:c r="J1826" t="n">
        <x:v>0</x:v>
      </x:c>
      <x:c r="K1826" t="n">
        <x:v>27.79</x:v>
      </x:c>
      <x:c r="L1826" t="n">
        <x:v>27.79</x:v>
      </x:c>
      <x:c r="M1826" s="2" t="n">
        <x:v>0.064332</x:v>
      </x:c>
      <x:c r="N1826" t="n">
        <x:v>0.4008</x:v>
      </x:c>
      <x:c r="O1826" t="n">
        <x:v>9.0404</x:v>
      </x:c>
      <x:c r="P1826" t="n">
        <x:v>-5.3703</x:v>
      </x:c>
      <x:c r="Q1826" t="n">
        <x:v>43.17775</x:v>
      </x:c>
      <x:c r="R1826" t="n">
        <x:v>-8.47653846153846</x:v>
      </x:c>
      <x:c r="S1826" t="s">
        <x:v>173</x:v>
      </x:c>
    </x:row>
    <x:row r="1827" hidden="1">
      <x:c r="A1827" t="s">
        <x:v>80</x:v>
      </x:c>
      <x:c r="B1827" t="s">
        <x:v>138</x:v>
      </x:c>
      <x:c r="C1827" t="s">
        <x:v>81</x:v>
      </x:c>
      <x:c r="D1827" t="n">
        <x:v>2408.19</x:v>
      </x:c>
      <x:c r="E1827" t="n">
        <x:v>602.0475</x:v>
      </x:c>
      <x:c r="F1827" t="n">
        <x:v>12.04095</x:v>
      </x:c>
      <x:c r="G1827" t="n">
        <x:v>1212.27</x:v>
      </x:c>
      <x:c r="H1827" t="n">
        <x:v>303.0675</x:v>
      </x:c>
      <x:c r="I1827" s="2" t="n">
        <x:v>0.503395</x:v>
      </x:c>
      <x:c r="J1827" t="n">
        <x:v>12.81175</x:v>
      </x:c>
      <x:c r="K1827" t="n">
        <x:v>42.29</x:v>
      </x:c>
      <x:c r="L1827" t="n">
        <x:v>10.5725</x:v>
      </x:c>
      <x:c r="M1827" s="2" t="n">
        <x:v>0.017561</x:v>
      </x:c>
      <x:c r="N1827" t="n">
        <x:v>15</x:v>
      </x:c>
      <x:c r="O1827" t="n">
        <x:v>39.8527</x:v>
      </x:c>
      <x:c r="P1827" t="n">
        <x:v>-0.79845</x:v>
      </x:c>
      <x:c r="Q1827" t="n">
        <x:v>43.17775</x:v>
      </x:c>
      <x:c r="R1827" t="n">
        <x:v>-8.47653846153846</x:v>
      </x:c>
      <x:c r="S1827" t="s">
        <x:v>173</x:v>
      </x:c>
    </x:row>
    <x:row r="1828" hidden="1">
      <x:c r="A1828" t="s">
        <x:v>80</x:v>
      </x:c>
      <x:c r="B1828" t="s">
        <x:v>138</x:v>
      </x:c>
      <x:c r="C1828" t="s">
        <x:v>84</x:v>
      </x:c>
      <x:c r="D1828" t="n">
        <x:v>1425.15</x:v>
      </x:c>
      <x:c r="E1828" t="n">
        <x:v>712.575</x:v>
      </x:c>
      <x:c r="F1828" t="n">
        <x:v>14.2515</x:v>
      </x:c>
      <x:c r="G1828" t="n">
        <x:v>655.83</x:v>
      </x:c>
      <x:c r="H1828" t="n">
        <x:v>327.915</x:v>
      </x:c>
      <x:c r="I1828" s="2" t="n">
        <x:v>0.460183</x:v>
      </x:c>
      <x:c r="J1828" t="n">
        <x:v>27.93595</x:v>
      </x:c>
      <x:c r="K1828" t="n">
        <x:v>52.71</x:v>
      </x:c>
      <x:c r="L1828" t="n">
        <x:v>26.355</x:v>
      </x:c>
      <x:c r="M1828" s="2" t="n">
        <x:v>0.036986</x:v>
      </x:c>
      <x:c r="N1828" t="n">
        <x:v>15</x:v>
      </x:c>
      <x:c r="O1828" t="n">
        <x:v>57.18745</x:v>
      </x:c>
      <x:c r="P1828" t="n">
        <x:v>-5.03255</x:v>
      </x:c>
      <x:c r="Q1828" t="n">
        <x:v>43.17775</x:v>
      </x:c>
      <x:c r="R1828" t="n">
        <x:v>-8.47653846153846</x:v>
      </x:c>
      <x:c r="S1828" t="s">
        <x:v>173</x:v>
      </x:c>
    </x:row>
    <x:row r="1829" hidden="1">
      <x:c r="A1829" t="s">
        <x:v>80</x:v>
      </x:c>
      <x:c r="B1829" t="s">
        <x:v>138</x:v>
      </x:c>
      <x:c r="C1829" t="s">
        <x:v>98</x:v>
      </x:c>
      <x:c r="D1829" t="n">
        <x:v>3176.07</x:v>
      </x:c>
      <x:c r="E1829" t="n">
        <x:v>794.0175</x:v>
      </x:c>
      <x:c r="F1829" t="n">
        <x:v>15.88035</x:v>
      </x:c>
      <x:c r="G1829" t="n">
        <x:v>1598.8</x:v>
      </x:c>
      <x:c r="H1829" t="n">
        <x:v>399.7</x:v>
      </x:c>
      <x:c r="I1829" s="2" t="n">
        <x:v>0.503389</x:v>
      </x:c>
      <x:c r="J1829" t="n">
        <x:v>12.81385</x:v>
      </x:c>
      <x:c r="K1829" t="n">
        <x:v>92.77</x:v>
      </x:c>
      <x:c r="L1829" t="n">
        <x:v>23.1925</x:v>
      </x:c>
      <x:c r="M1829" s="2" t="n">
        <x:v>0.029209</x:v>
      </x:c>
      <x:c r="N1829" t="n">
        <x:v>15</x:v>
      </x:c>
      <x:c r="O1829" t="n">
        <x:v>43.6942</x:v>
      </x:c>
      <x:c r="P1829" t="n">
        <x:v>-4.9784</x:v>
      </x:c>
      <x:c r="Q1829" t="n">
        <x:v>43.17775</x:v>
      </x:c>
      <x:c r="R1829" t="n">
        <x:v>-8.47653846153846</x:v>
      </x:c>
      <x:c r="S1829" t="s">
        <x:v>173</x:v>
      </x:c>
    </x:row>
    <x:row r="1830" hidden="1">
      <x:c r="A1830" t="s">
        <x:v>80</x:v>
      </x:c>
      <x:c r="B1830" t="s">
        <x:v>138</x:v>
      </x:c>
      <x:c r="C1830" t="s">
        <x:v>99</x:v>
      </x:c>
      <x:c r="D1830" t="n">
        <x:v>1512.75</x:v>
      </x:c>
      <x:c r="E1830" t="n">
        <x:v>756.375</x:v>
      </x:c>
      <x:c r="F1830" t="n">
        <x:v>15.1275</x:v>
      </x:c>
      <x:c r="G1830" t="n">
        <x:v>767.12</x:v>
      </x:c>
      <x:c r="H1830" t="n">
        <x:v>383.56</x:v>
      </x:c>
      <x:c r="I1830" s="2" t="n">
        <x:v>0.507103</x:v>
      </x:c>
      <x:c r="J1830" t="n">
        <x:v>11.51395</x:v>
      </x:c>
      <x:c r="K1830" t="n">
        <x:v>107.18</x:v>
      </x:c>
      <x:c r="L1830" t="n">
        <x:v>53.59</x:v>
      </x:c>
      <x:c r="M1830" s="2" t="n">
        <x:v>0.070851</x:v>
      </x:c>
      <x:c r="N1830" t="n">
        <x:v>0</x:v>
      </x:c>
      <x:c r="O1830" t="n">
        <x:v>26.64145</x:v>
      </x:c>
      <x:c r="P1830" t="n">
        <x:v>-17.2825</x:v>
      </x:c>
      <x:c r="Q1830" t="n">
        <x:v>43.17775</x:v>
      </x:c>
      <x:c r="R1830" t="n">
        <x:v>-8.47653846153846</x:v>
      </x:c>
      <x:c r="S1830" t="s">
        <x:v>173</x:v>
      </x:c>
    </x:row>
    <x:row r="1831" hidden="1">
      <x:c r="A1831" t="s">
        <x:v>80</x:v>
      </x:c>
      <x:c r="B1831" t="s">
        <x:v>138</x:v>
      </x:c>
      <x:c r="C1831" t="s">
        <x:v>100</x:v>
      </x:c>
      <x:c r="D1831" t="n">
        <x:v>1850.96</x:v>
      </x:c>
      <x:c r="E1831" t="n">
        <x:v>925.48</x:v>
      </x:c>
      <x:c r="F1831" t="n">
        <x:v>18.5096</x:v>
      </x:c>
      <x:c r="G1831" t="n">
        <x:v>882.29</x:v>
      </x:c>
      <x:c r="H1831" t="n">
        <x:v>441.145</x:v>
      </x:c>
      <x:c r="I1831" s="2" t="n">
        <x:v>0.476666</x:v>
      </x:c>
      <x:c r="J1831" t="n">
        <x:v>22.1669</x:v>
      </x:c>
      <x:c r="K1831" t="n">
        <x:v>49.6</x:v>
      </x:c>
      <x:c r="L1831" t="n">
        <x:v>24.8</x:v>
      </x:c>
      <x:c r="M1831" s="2" t="n">
        <x:v>0.026797</x:v>
      </x:c>
      <x:c r="N1831" t="n">
        <x:v>15</x:v>
      </x:c>
      <x:c r="O1831" t="n">
        <x:v>55.6765</x:v>
      </x:c>
      <x:c r="P1831" t="n">
        <x:v>-3.3912</x:v>
      </x:c>
      <x:c r="Q1831" t="n">
        <x:v>43.17775</x:v>
      </x:c>
      <x:c r="R1831" t="n">
        <x:v>-8.47653846153846</x:v>
      </x:c>
      <x:c r="S1831" t="s">
        <x:v>173</x:v>
      </x:c>
    </x:row>
    <x:row r="1832" hidden="1">
      <x:c r="A1832" t="s">
        <x:v>80</x:v>
      </x:c>
      <x:c r="B1832" t="s">
        <x:v>138</x:v>
      </x:c>
      <x:c r="C1832" t="s">
        <x:v>101</x:v>
      </x:c>
      <x:c r="D1832" t="n">
        <x:v>2022.09</x:v>
      </x:c>
      <x:c r="E1832" t="n">
        <x:v>505.5225</x:v>
      </x:c>
      <x:c r="F1832" t="n">
        <x:v>10.11045</x:v>
      </x:c>
      <x:c r="G1832" t="n">
        <x:v>1006.67</x:v>
      </x:c>
      <x:c r="H1832" t="n">
        <x:v>251.6675</x:v>
      </x:c>
      <x:c r="I1832" s="2" t="n">
        <x:v>0.497836</x:v>
      </x:c>
      <x:c r="J1832" t="n">
        <x:v>14.7574</x:v>
      </x:c>
      <x:c r="K1832" t="n">
        <x:v>60.17</x:v>
      </x:c>
      <x:c r="L1832" t="n">
        <x:v>15.0425</x:v>
      </x:c>
      <x:c r="M1832" s="2" t="n">
        <x:v>0.029756</x:v>
      </x:c>
      <x:c r="N1832" t="n">
        <x:v>15</x:v>
      </x:c>
      <x:c r="O1832" t="n">
        <x:v>39.86785</x:v>
      </x:c>
      <x:c r="P1832" t="n">
        <x:v>-15.0488</x:v>
      </x:c>
      <x:c r="Q1832" t="n">
        <x:v>43.17775</x:v>
      </x:c>
      <x:c r="R1832" t="n">
        <x:v>-8.47653846153846</x:v>
      </x:c>
      <x:c r="S1832" t="s">
        <x:v>173</x:v>
      </x:c>
    </x:row>
    <x:row r="1833" hidden="1">
      <x:c r="A1833" t="s">
        <x:v>80</x:v>
      </x:c>
      <x:c r="B1833" t="s">
        <x:v>138</x:v>
      </x:c>
      <x:c r="C1833" t="s">
        <x:v>102</x:v>
      </x:c>
      <x:c r="D1833" t="n">
        <x:v>2262.54</x:v>
      </x:c>
      <x:c r="E1833" t="n">
        <x:v>1131.27</x:v>
      </x:c>
      <x:c r="F1833" t="n">
        <x:v>22.6254</x:v>
      </x:c>
      <x:c r="G1833" t="n">
        <x:v>1039.51</x:v>
      </x:c>
      <x:c r="H1833" t="n">
        <x:v>519.755</x:v>
      </x:c>
      <x:c r="I1833" s="2" t="n">
        <x:v>0.459444</x:v>
      </x:c>
      <x:c r="J1833" t="n">
        <x:v>28.1946</x:v>
      </x:c>
      <x:c r="K1833" t="n">
        <x:v>75.17</x:v>
      </x:c>
      <x:c r="L1833" t="n">
        <x:v>37.585</x:v>
      </x:c>
      <x:c r="M1833" s="2" t="n">
        <x:v>0.033224</x:v>
      </x:c>
      <x:c r="N1833" t="n">
        <x:v>15</x:v>
      </x:c>
      <x:c r="O1833" t="n">
        <x:v>65.82</x:v>
      </x:c>
      <x:c r="P1833" t="n">
        <x:v>-13.84565</x:v>
      </x:c>
      <x:c r="Q1833" t="n">
        <x:v>43.17775</x:v>
      </x:c>
      <x:c r="R1833" t="n">
        <x:v>-8.47653846153846</x:v>
      </x:c>
      <x:c r="S1833" t="s">
        <x:v>173</x:v>
      </x:c>
    </x:row>
    <x:row r="1834" hidden="1">
      <x:c r="A1834" t="s">
        <x:v>80</x:v>
      </x:c>
      <x:c r="B1834" t="s">
        <x:v>138</x:v>
      </x:c>
      <x:c r="C1834" t="s">
        <x:v>103</x:v>
      </x:c>
      <x:c r="D1834" t="n">
        <x:v>1229.41</x:v>
      </x:c>
      <x:c r="E1834" t="n">
        <x:v>614.705</x:v>
      </x:c>
      <x:c r="F1834" t="n">
        <x:v>12.2941</x:v>
      </x:c>
      <x:c r="G1834" t="n">
        <x:v>623.4</x:v>
      </x:c>
      <x:c r="H1834" t="n">
        <x:v>311.7</x:v>
      </x:c>
      <x:c r="I1834" s="2" t="n">
        <x:v>0.507072</x:v>
      </x:c>
      <x:c r="J1834" t="n">
        <x:v>11.5248</x:v>
      </x:c>
      <x:c r="K1834" t="n">
        <x:v>64.39</x:v>
      </x:c>
      <x:c r="L1834" t="n">
        <x:v>32.195</x:v>
      </x:c>
      <x:c r="M1834" s="2" t="n">
        <x:v>0.052375</x:v>
      </x:c>
      <x:c r="N1834" t="n">
        <x:v>7.575</x:v>
      </x:c>
      <x:c r="O1834" t="n">
        <x:v>31.3939</x:v>
      </x:c>
      <x:c r="P1834" t="n">
        <x:v>-17.9112</x:v>
      </x:c>
      <x:c r="Q1834" t="n">
        <x:v>43.17775</x:v>
      </x:c>
      <x:c r="R1834" t="n">
        <x:v>-8.47653846153846</x:v>
      </x:c>
      <x:c r="S1834" t="s">
        <x:v>173</x:v>
      </x:c>
    </x:row>
    <x:row r="1835" hidden="1">
      <x:c r="A1835" t="s">
        <x:v>80</x:v>
      </x:c>
      <x:c r="B1835" t="s">
        <x:v>138</x:v>
      </x:c>
      <x:c r="C1835" t="s">
        <x:v>80</x:v>
      </x:c>
      <x:c r="D1835" t="n">
        <x:v>2451.88</x:v>
      </x:c>
      <x:c r="E1835" t="n">
        <x:v>817.29333333</x:v>
      </x:c>
      <x:c r="F1835" t="n">
        <x:v>16.3458666666</x:v>
      </x:c>
      <x:c r="G1835" t="n">
        <x:v>1223.2</x:v>
      </x:c>
      <x:c r="H1835" t="n">
        <x:v>407.733333</x:v>
      </x:c>
      <x:c r="I1835" s="2" t="n">
        <x:v>0.498882</x:v>
      </x:c>
      <x:c r="J1835" t="n">
        <x:v>14.3913</x:v>
      </x:c>
      <x:c r="K1835" t="n">
        <x:v>182.68</x:v>
      </x:c>
      <x:c r="L1835" t="n">
        <x:v>60.893333</x:v>
      </x:c>
      <x:c r="M1835" s="2" t="n">
        <x:v>0.074506</x:v>
      </x:c>
      <x:c r="N1835" t="n">
        <x:v>0</x:v>
      </x:c>
      <x:c r="O1835" t="n">
        <x:v>30.7371666666</x:v>
      </x:c>
      <x:c r="P1835" t="n">
        <x:v>-39.6995833334</x:v>
      </x:c>
      <x:c r="Q1835" t="n">
        <x:v>43.17775</x:v>
      </x:c>
      <x:c r="R1835" t="n">
        <x:v>-8.47653846153846</x:v>
      </x:c>
      <x:c r="S1835" t="s">
        <x:v>173</x:v>
      </x:c>
    </x:row>
    <x:row r="1836" hidden="1">
      <x:c r="A1836" t="s">
        <x:v>80</x:v>
      </x:c>
      <x:c r="B1836" t="s">
        <x:v>138</x:v>
      </x:c>
      <x:c r="C1836" t="s">
        <x:v>162</x:v>
      </x:c>
      <x:c r="D1836" t="n">
        <x:v>2152.58</x:v>
      </x:c>
      <x:c r="E1836" t="n">
        <x:v>717.52666667</x:v>
      </x:c>
      <x:c r="F1836" t="n">
        <x:v>14.3505333334</x:v>
      </x:c>
      <x:c r="G1836" t="n">
        <x:v>1066.24</x:v>
      </x:c>
      <x:c r="H1836" t="n">
        <x:v>355.413333</x:v>
      </x:c>
      <x:c r="I1836" s="2" t="n">
        <x:v>0.495331</x:v>
      </x:c>
      <x:c r="J1836" t="n">
        <x:v>15.63415</x:v>
      </x:c>
      <x:c r="K1836" t="n">
        <x:v>58.19</x:v>
      </x:c>
      <x:c r="L1836" t="n">
        <x:v>19.396667</x:v>
      </x:c>
      <x:c r="M1836" s="2" t="n">
        <x:v>0.027033</x:v>
      </x:c>
      <x:c r="N1836" t="n">
        <x:v>15</x:v>
      </x:c>
      <x:c r="O1836" t="n">
        <x:v>44.9846833334</x:v>
      </x:c>
      <x:c r="P1836" t="n">
        <x:v>-4.1055</x:v>
      </x:c>
      <x:c r="Q1836" t="n">
        <x:v>43.17775</x:v>
      </x:c>
      <x:c r="R1836" t="n">
        <x:v>-8.47653846153846</x:v>
      </x:c>
      <x:c r="S1836" t="s">
        <x:v>173</x:v>
      </x:c>
    </x:row>
    <x:row r="1837" hidden="1">
      <x:c r="A1837" t="s">
        <x:v>80</x:v>
      </x:c>
      <x:c r="B1837" t="s">
        <x:v>138</x:v>
      </x:c>
      <x:c r="C1837" t="s">
        <x:v>104</x:v>
      </x:c>
      <x:c r="D1837" t="n">
        <x:v>4295.14</x:v>
      </x:c>
      <x:c r="E1837" t="n">
        <x:v>1073.785</x:v>
      </x:c>
      <x:c r="F1837" t="n">
        <x:v>21.4757</x:v>
      </x:c>
      <x:c r="G1837" t="n">
        <x:v>2023.35</x:v>
      </x:c>
      <x:c r="H1837" t="n">
        <x:v>505.8375</x:v>
      </x:c>
      <x:c r="I1837" s="2" t="n">
        <x:v>0.471079</x:v>
      </x:c>
      <x:c r="J1837" t="n">
        <x:v>24.12235</x:v>
      </x:c>
      <x:c r="K1837" t="n">
        <x:v>104.84</x:v>
      </x:c>
      <x:c r="L1837" t="n">
        <x:v>26.21</x:v>
      </x:c>
      <x:c r="M1837" s="2" t="n">
        <x:v>0.024409</x:v>
      </x:c>
      <x:c r="N1837" t="n">
        <x:v>15</x:v>
      </x:c>
      <x:c r="O1837" t="n">
        <x:v>60.59805</x:v>
      </x:c>
      <x:c r="P1837" t="n">
        <x:v>12.5190333334</x:v>
      </x:c>
      <x:c r="Q1837" t="n">
        <x:v>43.17775</x:v>
      </x:c>
      <x:c r="R1837" t="n">
        <x:v>-8.47653846153846</x:v>
      </x:c>
      <x:c r="S1837" t="s">
        <x:v>173</x:v>
      </x:c>
    </x:row>
    <x:row r="1838" hidden="1">
      <x:c r="A1838" t="s">
        <x:v>80</x:v>
      </x:c>
      <x:c r="B1838" t="s">
        <x:v>138</x:v>
      </x:c>
      <x:c r="C1838" t="s">
        <x:v>105</x:v>
      </x:c>
      <x:c r="D1838" t="n">
        <x:v>2488.94</x:v>
      </x:c>
      <x:c r="E1838" t="n">
        <x:v>622.235</x:v>
      </x:c>
      <x:c r="F1838" t="n">
        <x:v>12.4447</x:v>
      </x:c>
      <x:c r="G1838" t="n">
        <x:v>1142.27</x:v>
      </x:c>
      <x:c r="H1838" t="n">
        <x:v>285.5675</x:v>
      </x:c>
      <x:c r="I1838" s="2" t="n">
        <x:v>0.458938</x:v>
      </x:c>
      <x:c r="J1838" t="n">
        <x:v>28.3717</x:v>
      </x:c>
      <x:c r="K1838" t="n">
        <x:v>71</x:v>
      </x:c>
      <x:c r="L1838" t="n">
        <x:v>17.75</x:v>
      </x:c>
      <x:c r="M1838" s="2" t="n">
        <x:v>0.028526</x:v>
      </x:c>
      <x:c r="N1838" t="n">
        <x:v>15</x:v>
      </x:c>
      <x:c r="O1838" t="n">
        <x:v>55.8164</x:v>
      </x:c>
      <x:c r="P1838" t="n">
        <x:v>4.7501</x:v>
      </x:c>
      <x:c r="Q1838" t="n">
        <x:v>43.17775</x:v>
      </x:c>
      <x:c r="R1838" t="n">
        <x:v>-8.47653846153846</x:v>
      </x:c>
      <x:c r="S1838" t="s">
        <x:v>173</x:v>
      </x:c>
    </x:row>
    <x:row r="1839" hidden="1">
      <x:c r="A1839" t="s">
        <x:v>91</x:v>
      </x:c>
      <x:c r="B1839" t="s">
        <x:v>139</x:v>
      </x:c>
      <x:c r="C1839" t="s">
        <x:v>97</x:v>
      </x:c>
      <x:c r="D1839" t="n">
        <x:v>2608.31</x:v>
      </x:c>
      <x:c r="E1839" t="n">
        <x:v>1304.155</x:v>
      </x:c>
      <x:c r="F1839" t="n">
        <x:v>26.0831</x:v>
      </x:c>
      <x:c r="G1839" t="n">
        <x:v>1255.12</x:v>
      </x:c>
      <x:c r="H1839" t="n">
        <x:v>627.56</x:v>
      </x:c>
      <x:c r="I1839" s="2" t="n">
        <x:v>0.4812</x:v>
      </x:c>
      <x:c r="J1839" t="n">
        <x:v>20.58</x:v>
      </x:c>
      <x:c r="K1839" t="n">
        <x:v>115.29</x:v>
      </x:c>
      <x:c r="L1839" t="n">
        <x:v>57.645</x:v>
      </x:c>
      <x:c r="M1839" s="2" t="n">
        <x:v>0.044201</x:v>
      </x:c>
      <x:c r="N1839" t="n">
        <x:v>12.4794</x:v>
      </x:c>
      <x:c r="O1839" t="n">
        <x:v>59.1425</x:v>
      </x:c>
      <x:c r="P1839" t="n">
        <x:v>7.67</x:v>
      </x:c>
      <x:c r="Q1839" t="n">
        <x:v>50.71304416666667</x:v>
      </x:c>
      <x:c r="R1839" t="n">
        <x:v>4.23823598484849</x:v>
      </x:c>
      <x:c r="S1839" t="s">
        <x:v>173</x:v>
      </x:c>
    </x:row>
    <x:row r="1840" hidden="1">
      <x:c r="A1840" t="s">
        <x:v>91</x:v>
      </x:c>
      <x:c r="B1840" t="s">
        <x:v>139</x:v>
      </x:c>
      <x:c r="C1840" t="s">
        <x:v>106</x:v>
      </x:c>
      <x:c r="D1840" t="n">
        <x:v>3961.44</x:v>
      </x:c>
      <x:c r="E1840" t="n">
        <x:v>990.36</x:v>
      </x:c>
      <x:c r="F1840" t="n">
        <x:v>19.8072</x:v>
      </x:c>
      <x:c r="G1840" t="n">
        <x:v>1864.33</x:v>
      </x:c>
      <x:c r="H1840" t="n">
        <x:v>466.0825</x:v>
      </x:c>
      <x:c r="I1840" s="2" t="n">
        <x:v>0.470619</x:v>
      </x:c>
      <x:c r="J1840" t="n">
        <x:v>24.28335</x:v>
      </x:c>
      <x:c r="K1840" t="n">
        <x:v>294.7</x:v>
      </x:c>
      <x:c r="L1840" t="n">
        <x:v>73.675</x:v>
      </x:c>
      <x:c r="M1840" s="2" t="n">
        <x:v>0.074392</x:v>
      </x:c>
      <x:c r="N1840" t="n">
        <x:v>0</x:v>
      </x:c>
      <x:c r="O1840" t="n">
        <x:v>44.09055</x:v>
      </x:c>
      <x:c r="P1840" t="n">
        <x:v>11.3901</x:v>
      </x:c>
      <x:c r="Q1840" t="n">
        <x:v>50.71304416666667</x:v>
      </x:c>
      <x:c r="R1840" t="n">
        <x:v>4.23823598484849</x:v>
      </x:c>
      <x:c r="S1840" t="s">
        <x:v>173</x:v>
      </x:c>
    </x:row>
    <x:row r="1841" hidden="1">
      <x:c r="A1841" t="s">
        <x:v>91</x:v>
      </x:c>
      <x:c r="B1841" t="s">
        <x:v>139</x:v>
      </x:c>
      <x:c r="C1841" t="s">
        <x:v>93</x:v>
      </x:c>
      <x:c r="D1841" t="n">
        <x:v>4059.29</x:v>
      </x:c>
      <x:c r="E1841" t="n">
        <x:v>1014.8225</x:v>
      </x:c>
      <x:c r="F1841" t="n">
        <x:v>20.29645</x:v>
      </x:c>
      <x:c r="G1841" t="n">
        <x:v>1904.83</x:v>
      </x:c>
      <x:c r="H1841" t="n">
        <x:v>476.2075</x:v>
      </x:c>
      <x:c r="I1841" s="2" t="n">
        <x:v>0.469252</x:v>
      </x:c>
      <x:c r="J1841" t="n">
        <x:v>24.7618</x:v>
      </x:c>
      <x:c r="K1841" t="n">
        <x:v>281.06</x:v>
      </x:c>
      <x:c r="L1841" t="n">
        <x:v>70.265</x:v>
      </x:c>
      <x:c r="M1841" s="2" t="n">
        <x:v>0.069239</x:v>
      </x:c>
      <x:c r="N1841" t="n">
        <x:v>0</x:v>
      </x:c>
      <x:c r="O1841" t="n">
        <x:v>45.05825</x:v>
      </x:c>
      <x:c r="P1841" t="n">
        <x:v>-14.30965</x:v>
      </x:c>
      <x:c r="Q1841" t="n">
        <x:v>50.71304416666667</x:v>
      </x:c>
      <x:c r="R1841" t="n">
        <x:v>4.23823598484849</x:v>
      </x:c>
      <x:c r="S1841" t="s">
        <x:v>173</x:v>
      </x:c>
    </x:row>
    <x:row r="1842" hidden="1">
      <x:c r="A1842" t="s">
        <x:v>30</x:v>
      </x:c>
      <x:c r="B1842" t="s">
        <x:v>139</x:v>
      </x:c>
      <x:c r="C1842" t="s">
        <x:v>31</x:v>
      </x:c>
      <x:c r="D1842" t="n">
        <x:v>727.5</x:v>
      </x:c>
      <x:c r="E1842" t="n">
        <x:v>363.75</x:v>
      </x:c>
      <x:c r="F1842" t="n">
        <x:v>7.275</x:v>
      </x:c>
      <x:c r="G1842" t="n">
        <x:v>229.26</x:v>
      </x:c>
      <x:c r="H1842" t="n">
        <x:v>114.63</x:v>
      </x:c>
      <x:c r="I1842" s="2" t="n">
        <x:v>0.315134</x:v>
      </x:c>
      <x:c r="J1842" t="n">
        <x:v>35</x:v>
      </x:c>
      <x:c r="K1842" t="n">
        <x:v>25.56</x:v>
      </x:c>
      <x:c r="L1842" t="n">
        <x:v>12.78</x:v>
      </x:c>
      <x:c r="M1842" s="2" t="n">
        <x:v>0.035134</x:v>
      </x:c>
      <x:c r="N1842" t="n">
        <x:v>15</x:v>
      </x:c>
      <x:c r="O1842" t="n">
        <x:v>57.275</x:v>
      </x:c>
      <x:c r="P1842" t="n">
        <x:v>20.4255</x:v>
      </x:c>
      <x:c r="Q1842" t="n">
        <x:v>50.71304416666667</x:v>
      </x:c>
      <x:c r="R1842" t="n">
        <x:v>6.04291583333334</x:v>
      </x:c>
      <x:c r="S1842" t="s">
        <x:v>173</x:v>
      </x:c>
    </x:row>
    <x:row r="1843" hidden="1">
      <x:c r="A1843" t="s">
        <x:v>30</x:v>
      </x:c>
      <x:c r="B1843" t="s">
        <x:v>139</x:v>
      </x:c>
      <x:c r="C1843" t="s">
        <x:v>32</x:v>
      </x:c>
      <x:c r="D1843" t="n">
        <x:v>3991</x:v>
      </x:c>
      <x:c r="E1843" t="n">
        <x:v>997.75</x:v>
      </x:c>
      <x:c r="F1843" t="n">
        <x:v>19.955</x:v>
      </x:c>
      <x:c r="G1843" t="n">
        <x:v>2019.44</x:v>
      </x:c>
      <x:c r="H1843" t="n">
        <x:v>504.86</x:v>
      </x:c>
      <x:c r="I1843" s="2" t="n">
        <x:v>0.505998</x:v>
      </x:c>
      <x:c r="J1843" t="n">
        <x:v>11.9007</x:v>
      </x:c>
      <x:c r="K1843" t="n">
        <x:v>211.56</x:v>
      </x:c>
      <x:c r="L1843" t="n">
        <x:v>52.89</x:v>
      </x:c>
      <x:c r="M1843" s="2" t="n">
        <x:v>0.053009</x:v>
      </x:c>
      <x:c r="N1843" t="n">
        <x:v>7.1946</x:v>
      </x:c>
      <x:c r="O1843" t="n">
        <x:v>39.0503</x:v>
      </x:c>
      <x:c r="P1843" t="n">
        <x:v>14.482</x:v>
      </x:c>
      <x:c r="Q1843" t="n">
        <x:v>50.71304416666667</x:v>
      </x:c>
      <x:c r="R1843" t="n">
        <x:v>4.23823598484849</x:v>
      </x:c>
      <x:c r="S1843" t="s">
        <x:v>173</x:v>
      </x:c>
    </x:row>
    <x:row r="1844" hidden="1">
      <x:c r="A1844" t="s">
        <x:v>30</x:v>
      </x:c>
      <x:c r="B1844" t="s">
        <x:v>139</x:v>
      </x:c>
      <x:c r="C1844" t="s">
        <x:v>35</x:v>
      </x:c>
      <x:c r="D1844" t="n">
        <x:v>4112.73</x:v>
      </x:c>
      <x:c r="E1844" t="n">
        <x:v>1028.1825</x:v>
      </x:c>
      <x:c r="F1844" t="n">
        <x:v>20.56365</x:v>
      </x:c>
      <x:c r="G1844" t="n">
        <x:v>2152.81</x:v>
      </x:c>
      <x:c r="H1844" t="n">
        <x:v>538.2025</x:v>
      </x:c>
      <x:c r="I1844" s="2" t="n">
        <x:v>0.52345</x:v>
      </x:c>
      <x:c r="J1844" t="n">
        <x:v>5.7925</x:v>
      </x:c>
      <x:c r="K1844" t="n">
        <x:v>180.98</x:v>
      </x:c>
      <x:c r="L1844" t="n">
        <x:v>45.245</x:v>
      </x:c>
      <x:c r="M1844" s="2" t="n">
        <x:v>0.044005</x:v>
      </x:c>
      <x:c r="N1844" t="n">
        <x:v>12.597</x:v>
      </x:c>
      <x:c r="O1844" t="n">
        <x:v>38.95315</x:v>
      </x:c>
      <x:c r="P1844" t="n">
        <x:v>0.60825</x:v>
      </x:c>
      <x:c r="Q1844" t="n">
        <x:v>50.71304416666667</x:v>
      </x:c>
      <x:c r="R1844" t="n">
        <x:v>4.23823598484849</x:v>
      </x:c>
      <x:c r="S1844" t="s">
        <x:v>173</x:v>
      </x:c>
    </x:row>
    <x:row r="1845" hidden="1">
      <x:c r="A1845" t="s">
        <x:v>30</x:v>
      </x:c>
      <x:c r="B1845" t="s">
        <x:v>139</x:v>
      </x:c>
      <x:c r="C1845" t="s">
        <x:v>36</x:v>
      </x:c>
      <x:c r="D1845" t="n">
        <x:v>2397.36</x:v>
      </x:c>
      <x:c r="E1845" t="n">
        <x:v>479.472</x:v>
      </x:c>
      <x:c r="F1845" t="n">
        <x:v>9.58944</x:v>
      </x:c>
      <x:c r="G1845" t="n">
        <x:v>1158.13</x:v>
      </x:c>
      <x:c r="H1845" t="n">
        <x:v>231.626</x:v>
      </x:c>
      <x:c r="I1845" s="2" t="n">
        <x:v>0.483086</x:v>
      </x:c>
      <x:c r="J1845" t="n">
        <x:v>19.9199</x:v>
      </x:c>
      <x:c r="K1845" t="n">
        <x:v>87.28</x:v>
      </x:c>
      <x:c r="L1845" t="n">
        <x:v>17.456</x:v>
      </x:c>
      <x:c r="M1845" s="2" t="n">
        <x:v>0.036407</x:v>
      </x:c>
      <x:c r="N1845" t="n">
        <x:v>15</x:v>
      </x:c>
      <x:c r="O1845" t="n">
        <x:v>44.50934</x:v>
      </x:c>
      <x:c r="P1845" t="n">
        <x:v>12.0913</x:v>
      </x:c>
      <x:c r="Q1845" t="n">
        <x:v>50.71304416666667</x:v>
      </x:c>
      <x:c r="R1845" t="n">
        <x:v>4.23823598484849</x:v>
      </x:c>
      <x:c r="S1845" t="s">
        <x:v>173</x:v>
      </x:c>
    </x:row>
    <x:row r="1846" hidden="1">
      <x:c r="A1846" t="s">
        <x:v>30</x:v>
      </x:c>
      <x:c r="B1846" t="s">
        <x:v>139</x:v>
      </x:c>
      <x:c r="C1846" t="s">
        <x:v>37</x:v>
      </x:c>
      <x:c r="D1846" t="n">
        <x:v>5184.03</x:v>
      </x:c>
      <x:c r="E1846" t="n">
        <x:v>1296.0075</x:v>
      </x:c>
      <x:c r="F1846" t="n">
        <x:v>25.92015</x:v>
      </x:c>
      <x:c r="G1846" t="n">
        <x:v>2345.86</x:v>
      </x:c>
      <x:c r="H1846" t="n">
        <x:v>586.465</x:v>
      </x:c>
      <x:c r="I1846" s="2" t="n">
        <x:v>0.452517</x:v>
      </x:c>
      <x:c r="J1846" t="n">
        <x:v>30.61905</x:v>
      </x:c>
      <x:c r="K1846" t="n">
        <x:v>185.42</x:v>
      </x:c>
      <x:c r="L1846" t="n">
        <x:v>46.355</x:v>
      </x:c>
      <x:c r="M1846" s="2" t="n">
        <x:v>0.035768</x:v>
      </x:c>
      <x:c r="N1846" t="n">
        <x:v>15</x:v>
      </x:c>
      <x:c r="O1846" t="n">
        <x:v>71.5392</x:v>
      </x:c>
      <x:c r="P1846" t="n">
        <x:v>3.3293</x:v>
      </x:c>
      <x:c r="Q1846" t="n">
        <x:v>50.71304416666667</x:v>
      </x:c>
      <x:c r="R1846" t="n">
        <x:v>4.23823598484849</x:v>
      </x:c>
      <x:c r="S1846" t="s">
        <x:v>173</x:v>
      </x:c>
    </x:row>
    <x:row r="1847" hidden="1">
      <x:c r="A1847" t="s">
        <x:v>30</x:v>
      </x:c>
      <x:c r="B1847" t="s">
        <x:v>139</x:v>
      </x:c>
      <x:c r="C1847" t="s">
        <x:v>39</x:v>
      </x:c>
      <x:c r="D1847" t="n">
        <x:v>3609.61</x:v>
      </x:c>
      <x:c r="E1847" t="n">
        <x:v>721.922</x:v>
      </x:c>
      <x:c r="F1847" t="n">
        <x:v>14.43844</x:v>
      </x:c>
      <x:c r="G1847" t="n">
        <x:v>1731.37</x:v>
      </x:c>
      <x:c r="H1847" t="n">
        <x:v>346.274</x:v>
      </x:c>
      <x:c r="I1847" s="2" t="n">
        <x:v>0.479656</x:v>
      </x:c>
      <x:c r="J1847" t="n">
        <x:v>21.1204</x:v>
      </x:c>
      <x:c r="K1847" t="n">
        <x:v>123.36</x:v>
      </x:c>
      <x:c r="L1847" t="n">
        <x:v>24.672</x:v>
      </x:c>
      <x:c r="M1847" s="2" t="n">
        <x:v>0.034175</x:v>
      </x:c>
      <x:c r="N1847" t="n">
        <x:v>15</x:v>
      </x:c>
      <x:c r="O1847" t="n">
        <x:v>50.55884</x:v>
      </x:c>
      <x:c r="P1847" t="n">
        <x:v>7.05714</x:v>
      </x:c>
      <x:c r="Q1847" t="n">
        <x:v>50.71304416666667</x:v>
      </x:c>
      <x:c r="R1847" t="n">
        <x:v>4.23823598484849</x:v>
      </x:c>
      <x:c r="S1847" t="s">
        <x:v>173</x:v>
      </x:c>
    </x:row>
    <x:row r="1848" hidden="1">
      <x:c r="A1848" t="s">
        <x:v>30</x:v>
      </x:c>
      <x:c r="B1848" t="s">
        <x:v>139</x:v>
      </x:c>
      <x:c r="C1848" t="s">
        <x:v>40</x:v>
      </x:c>
      <x:c r="D1848" t="n">
        <x:v>4629.31</x:v>
      </x:c>
      <x:c r="E1848" t="n">
        <x:v>1157.3275</x:v>
      </x:c>
      <x:c r="F1848" t="n">
        <x:v>23.14655</x:v>
      </x:c>
      <x:c r="G1848" t="n">
        <x:v>2244.29</x:v>
      </x:c>
      <x:c r="H1848" t="n">
        <x:v>561.0725</x:v>
      </x:c>
      <x:c r="I1848" s="2" t="n">
        <x:v>0.4848</x:v>
      </x:c>
      <x:c r="J1848" t="n">
        <x:v>19.32</x:v>
      </x:c>
      <x:c r="K1848" t="n">
        <x:v>207.13</x:v>
      </x:c>
      <x:c r="L1848" t="n">
        <x:v>51.7825</x:v>
      </x:c>
      <x:c r="M1848" s="2" t="n">
        <x:v>0.044743</x:v>
      </x:c>
      <x:c r="N1848" t="n">
        <x:v>12.1542</x:v>
      </x:c>
      <x:c r="O1848" t="n">
        <x:v>54.62075</x:v>
      </x:c>
      <x:c r="P1848" t="n">
        <x:v>11.47825</x:v>
      </x:c>
      <x:c r="Q1848" t="n">
        <x:v>50.71304416666667</x:v>
      </x:c>
      <x:c r="R1848" t="n">
        <x:v>4.23823598484849</x:v>
      </x:c>
      <x:c r="S1848" t="s">
        <x:v>173</x:v>
      </x:c>
    </x:row>
    <x:row r="1849" hidden="1">
      <x:c r="A1849" t="s">
        <x:v>91</x:v>
      </x:c>
      <x:c r="B1849" t="s">
        <x:v>139</x:v>
      </x:c>
      <x:c r="C1849" t="s">
        <x:v>92</x:v>
      </x:c>
      <x:c r="D1849" t="n">
        <x:v>4053.02</x:v>
      </x:c>
      <x:c r="E1849" t="n">
        <x:v>1013.255</x:v>
      </x:c>
      <x:c r="F1849" t="n">
        <x:v>20.2651</x:v>
      </x:c>
      <x:c r="G1849" t="n">
        <x:v>1731.07</x:v>
      </x:c>
      <x:c r="H1849" t="n">
        <x:v>432.7675</x:v>
      </x:c>
      <x:c r="I1849" s="2" t="n">
        <x:v>0.427106</x:v>
      </x:c>
      <x:c r="J1849" t="n">
        <x:v>35</x:v>
      </x:c>
      <x:c r="K1849" t="n">
        <x:v>234.82</x:v>
      </x:c>
      <x:c r="L1849" t="n">
        <x:v>58.705</x:v>
      </x:c>
      <x:c r="M1849" s="2" t="n">
        <x:v>0.057937</x:v>
      </x:c>
      <x:c r="N1849" t="n">
        <x:v>4.2378</x:v>
      </x:c>
      <x:c r="O1849" t="n">
        <x:v>59.5029</x:v>
      </x:c>
      <x:c r="P1849" t="n">
        <x:v>-8.38565</x:v>
      </x:c>
      <x:c r="Q1849" t="n">
        <x:v>50.71304416666667</x:v>
      </x:c>
      <x:c r="R1849" t="n">
        <x:v>4.23823598484849</x:v>
      </x:c>
      <x:c r="S1849" t="s">
        <x:v>173</x:v>
      </x:c>
    </x:row>
    <x:row r="1850" hidden="1">
      <x:c r="A1850" t="s">
        <x:v>91</x:v>
      </x:c>
      <x:c r="B1850" t="s">
        <x:v>139</x:v>
      </x:c>
      <x:c r="C1850" t="s">
        <x:v>91</x:v>
      </x:c>
      <x:c r="D1850" t="n">
        <x:v>4513.42</x:v>
      </x:c>
      <x:c r="E1850" t="n">
        <x:v>1128.355</x:v>
      </x:c>
      <x:c r="F1850" t="n">
        <x:v>22.5671</x:v>
      </x:c>
      <x:c r="G1850" t="n">
        <x:v>2239.76</x:v>
      </x:c>
      <x:c r="H1850" t="n">
        <x:v>559.94</x:v>
      </x:c>
      <x:c r="I1850" s="2" t="n">
        <x:v>0.496245</x:v>
      </x:c>
      <x:c r="J1850" t="n">
        <x:v>15.31425</x:v>
      </x:c>
      <x:c r="K1850" t="n">
        <x:v>245.42</x:v>
      </x:c>
      <x:c r="L1850" t="n">
        <x:v>61.355</x:v>
      </x:c>
      <x:c r="M1850" s="2" t="n">
        <x:v>0.054376</x:v>
      </x:c>
      <x:c r="N1850" t="n">
        <x:v>6.3744</x:v>
      </x:c>
      <x:c r="O1850" t="n">
        <x:v>44.25575</x:v>
      </x:c>
      <x:c r="P1850" t="n">
        <x:v>-5.3524</x:v>
      </x:c>
      <x:c r="Q1850" t="n">
        <x:v>50.71304416666667</x:v>
      </x:c>
      <x:c r="R1850" t="n">
        <x:v>4.23823598484849</x:v>
      </x:c>
      <x:c r="S1850" t="s">
        <x:v>173</x:v>
      </x:c>
    </x:row>
    <x:row r="1851" hidden="1">
      <x:c r="A1851" t="s">
        <x:v>23</x:v>
      </x:c>
      <x:c r="B1851" t="s">
        <x:v>140</x:v>
      </x:c>
      <x:c r="C1851" t="s">
        <x:v>24</x:v>
      </x:c>
      <x:c r="D1851" t="n">
        <x:v>4812.56</x:v>
      </x:c>
      <x:c r="E1851" t="n">
        <x:v>1203.14</x:v>
      </x:c>
      <x:c r="F1851" t="n">
        <x:v>24.0628</x:v>
      </x:c>
      <x:c r="G1851" t="n">
        <x:v>2297.62</x:v>
      </x:c>
      <x:c r="H1851" t="n">
        <x:v>574.405</x:v>
      </x:c>
      <x:c r="I1851" s="2" t="n">
        <x:v>0.477422</x:v>
      </x:c>
      <x:c r="J1851" t="n">
        <x:v>21.9023</x:v>
      </x:c>
      <x:c r="K1851" t="n">
        <x:v>128.33</x:v>
      </x:c>
      <x:c r="L1851" t="n">
        <x:v>32.0825</x:v>
      </x:c>
      <x:c r="M1851" s="2" t="n">
        <x:v>0.026666</x:v>
      </x:c>
      <x:c r="N1851" t="n">
        <x:v>15</x:v>
      </x:c>
      <x:c r="O1851" t="n">
        <x:v>60.9651</x:v>
      </x:c>
      <x:c r="P1851" t="n">
        <x:v>-9.34195</x:v>
      </x:c>
      <x:c r="Q1851" t="n">
        <x:v>52.26108555555556</x:v>
      </x:c>
      <x:c r="R1851" t="n">
        <x:v>-3.98556444444444</x:v>
      </x:c>
      <x:c r="S1851" t="s">
        <x:v>173</x:v>
      </x:c>
    </x:row>
    <x:row r="1852" hidden="1">
      <x:c r="A1852" t="s">
        <x:v>23</x:v>
      </x:c>
      <x:c r="B1852" t="s">
        <x:v>140</x:v>
      </x:c>
      <x:c r="C1852" t="s">
        <x:v>27</x:v>
      </x:c>
      <x:c r="D1852" t="n">
        <x:v>2697.44</x:v>
      </x:c>
      <x:c r="E1852" t="n">
        <x:v>899.14666667</x:v>
      </x:c>
      <x:c r="F1852" t="n">
        <x:v>17.9829333334</x:v>
      </x:c>
      <x:c r="G1852" t="n">
        <x:v>1204.54</x:v>
      </x:c>
      <x:c r="H1852" t="n">
        <x:v>401.513333</x:v>
      </x:c>
      <x:c r="I1852" s="2" t="n">
        <x:v>0.446549</x:v>
      </x:c>
      <x:c r="J1852" t="n">
        <x:v>32.70785</x:v>
      </x:c>
      <x:c r="K1852" t="n">
        <x:v>112.58</x:v>
      </x:c>
      <x:c r="L1852" t="n">
        <x:v>37.526667</x:v>
      </x:c>
      <x:c r="M1852" s="2" t="n">
        <x:v>0.041736</x:v>
      </x:c>
      <x:c r="N1852" t="n">
        <x:v>13.9584</x:v>
      </x:c>
      <x:c r="O1852" t="n">
        <x:v>64.6491833334</x:v>
      </x:c>
      <x:c r="P1852" t="n">
        <x:v>15.6199333334</x:v>
      </x:c>
      <x:c r="Q1852" t="n">
        <x:v>52.26108555555556</x:v>
      </x:c>
      <x:c r="R1852" t="n">
        <x:v>-3.98556444444444</x:v>
      </x:c>
      <x:c r="S1852" t="s">
        <x:v>173</x:v>
      </x:c>
    </x:row>
    <x:row r="1853" hidden="1">
      <x:c r="A1853" t="s">
        <x:v>74</x:v>
      </x:c>
      <x:c r="B1853" t="s">
        <x:v>140</x:v>
      </x:c>
      <x:c r="C1853" t="s">
        <x:v>74</x:v>
      </x:c>
      <x:c r="D1853" t="n">
        <x:v>1537.59</x:v>
      </x:c>
      <x:c r="E1853" t="n">
        <x:v>384.3975</x:v>
      </x:c>
      <x:c r="F1853" t="n">
        <x:v>7.68795</x:v>
      </x:c>
      <x:c r="G1853" t="n">
        <x:v>650.67</x:v>
      </x:c>
      <x:c r="H1853" t="n">
        <x:v>162.6675</x:v>
      </x:c>
      <x:c r="I1853" s="2" t="n">
        <x:v>0.423175</x:v>
      </x:c>
      <x:c r="J1853" t="n">
        <x:v>35</x:v>
      </x:c>
      <x:c r="K1853" t="n">
        <x:v>127.13</x:v>
      </x:c>
      <x:c r="L1853" t="n">
        <x:v>31.7825</x:v>
      </x:c>
      <x:c r="M1853" s="2" t="n">
        <x:v>0.082681</x:v>
      </x:c>
      <x:c r="N1853" t="n">
        <x:v>0</x:v>
      </x:c>
      <x:c r="O1853" t="n">
        <x:v>42.68795</x:v>
      </x:c>
      <x:c r="P1853" t="n">
        <x:v>-1.50945</x:v>
      </x:c>
      <x:c r="Q1853" t="n">
        <x:v>52.26108555555556</x:v>
      </x:c>
      <x:c r="R1853" t="n">
        <x:v>-3.98556444444444</x:v>
      </x:c>
      <x:c r="S1853" t="s">
        <x:v>173</x:v>
      </x:c>
    </x:row>
    <x:row r="1854" hidden="1">
      <x:c r="A1854" t="s">
        <x:v>23</x:v>
      </x:c>
      <x:c r="B1854" t="s">
        <x:v>140</x:v>
      </x:c>
      <x:c r="C1854" t="s">
        <x:v>23</x:v>
      </x:c>
      <x:c r="D1854" t="n">
        <x:v>1828.13</x:v>
      </x:c>
      <x:c r="E1854" t="n">
        <x:v>365.626</x:v>
      </x:c>
      <x:c r="F1854" t="n">
        <x:v>7.31252</x:v>
      </x:c>
      <x:c r="G1854" t="n">
        <x:v>816.4</x:v>
      </x:c>
      <x:c r="H1854" t="n">
        <x:v>163.28</x:v>
      </x:c>
      <x:c r="I1854" s="2" t="n">
        <x:v>0.446577</x:v>
      </x:c>
      <x:c r="J1854" t="n">
        <x:v>32.69805</x:v>
      </x:c>
      <x:c r="K1854" t="n">
        <x:v>53.35</x:v>
      </x:c>
      <x:c r="L1854" t="n">
        <x:v>10.67</x:v>
      </x:c>
      <x:c r="M1854" s="2" t="n">
        <x:v>0.029183</x:v>
      </x:c>
      <x:c r="N1854" t="n">
        <x:v>15</x:v>
      </x:c>
      <x:c r="O1854" t="n">
        <x:v>55.01057</x:v>
      </x:c>
      <x:c r="P1854" t="n">
        <x:v>-4.28363</x:v>
      </x:c>
      <x:c r="Q1854" t="n">
        <x:v>52.26108555555556</x:v>
      </x:c>
      <x:c r="R1854" t="n">
        <x:v>-3.98556444444444</x:v>
      </x:c>
      <x:c r="S1854" t="s">
        <x:v>173</x:v>
      </x:c>
    </x:row>
    <x:row r="1855" hidden="1">
      <x:c r="A1855" t="s">
        <x:v>85</x:v>
      </x:c>
      <x:c r="B1855" t="s">
        <x:v>140</x:v>
      </x:c>
      <x:c r="C1855" t="s">
        <x:v>149</x:v>
      </x:c>
      <x:c r="D1855" t="n">
        <x:v>2579.89</x:v>
      </x:c>
      <x:c r="E1855" t="n">
        <x:v>1289.945</x:v>
      </x:c>
      <x:c r="F1855" t="n">
        <x:v>25.7989</x:v>
      </x:c>
      <x:c r="G1855" t="n">
        <x:v>1314.44</x:v>
      </x:c>
      <x:c r="H1855" t="n">
        <x:v>657.22</x:v>
      </x:c>
      <x:c r="I1855" s="2" t="n">
        <x:v>0.509495</x:v>
      </x:c>
      <x:c r="J1855" t="n">
        <x:v>10.67675</x:v>
      </x:c>
      <x:c r="K1855" t="n">
        <x:v>71.6</x:v>
      </x:c>
      <x:c r="L1855" t="n">
        <x:v>35.8</x:v>
      </x:c>
      <x:c r="M1855" s="2" t="n">
        <x:v>0.027753</x:v>
      </x:c>
      <x:c r="N1855" t="n">
        <x:v>15</x:v>
      </x:c>
      <x:c r="O1855" t="n">
        <x:v>51.47565</x:v>
      </x:c>
      <x:c r="P1855" t="n">
        <x:v>-10.0434</x:v>
      </x:c>
      <x:c r="Q1855" t="n">
        <x:v>52.26108555555556</x:v>
      </x:c>
      <x:c r="R1855" t="n">
        <x:v>-3.98556444444444</x:v>
      </x:c>
      <x:c r="S1855" t="s">
        <x:v>173</x:v>
      </x:c>
    </x:row>
    <x:row r="1856" hidden="1">
      <x:c r="A1856" t="s">
        <x:v>85</x:v>
      </x:c>
      <x:c r="B1856" t="s">
        <x:v>140</x:v>
      </x:c>
      <x:c r="C1856" t="s">
        <x:v>86</x:v>
      </x:c>
      <x:c r="D1856" t="n">
        <x:v>6189.07</x:v>
      </x:c>
      <x:c r="E1856" t="n">
        <x:v>1547.2675</x:v>
      </x:c>
      <x:c r="F1856" t="n">
        <x:v>30.94535</x:v>
      </x:c>
      <x:c r="G1856" t="n">
        <x:v>3072.48</x:v>
      </x:c>
      <x:c r="H1856" t="n">
        <x:v>768.12</x:v>
      </x:c>
      <x:c r="I1856" s="2" t="n">
        <x:v>0.496436</x:v>
      </x:c>
      <x:c r="J1856" t="n">
        <x:v>15.2474</x:v>
      </x:c>
      <x:c r="K1856" t="n">
        <x:v>197.18</x:v>
      </x:c>
      <x:c r="L1856" t="n">
        <x:v>49.295</x:v>
      </x:c>
      <x:c r="M1856" s="2" t="n">
        <x:v>0.031859</x:v>
      </x:c>
      <x:c r="N1856" t="n">
        <x:v>15</x:v>
      </x:c>
      <x:c r="O1856" t="n">
        <x:v>61.19275</x:v>
      </x:c>
      <x:c r="P1856" t="n">
        <x:v>1.09365</x:v>
      </x:c>
      <x:c r="Q1856" t="n">
        <x:v>52.26108555555556</x:v>
      </x:c>
      <x:c r="R1856" t="n">
        <x:v>-3.98556444444444</x:v>
      </x:c>
      <x:c r="S1856" t="s">
        <x:v>173</x:v>
      </x:c>
    </x:row>
    <x:row r="1857" hidden="1">
      <x:c r="A1857" t="s">
        <x:v>85</x:v>
      </x:c>
      <x:c r="B1857" t="s">
        <x:v>140</x:v>
      </x:c>
      <x:c r="C1857" t="s">
        <x:v>88</x:v>
      </x:c>
      <x:c r="D1857" t="n">
        <x:v>5631.52</x:v>
      </x:c>
      <x:c r="E1857" t="n">
        <x:v>1407.88</x:v>
      </x:c>
      <x:c r="F1857" t="n">
        <x:v>28.1576</x:v>
      </x:c>
      <x:c r="G1857" t="n">
        <x:v>2622.5</x:v>
      </x:c>
      <x:c r="H1857" t="n">
        <x:v>655.625</x:v>
      </x:c>
      <x:c r="I1857" s="2" t="n">
        <x:v>0.465682</x:v>
      </x:c>
      <x:c r="J1857" t="n">
        <x:v>26.0113</x:v>
      </x:c>
      <x:c r="K1857" t="n">
        <x:v>163.38</x:v>
      </x:c>
      <x:c r="L1857" t="n">
        <x:v>40.845</x:v>
      </x:c>
      <x:c r="M1857" s="2" t="n">
        <x:v>0.029012</x:v>
      </x:c>
      <x:c r="N1857" t="n">
        <x:v>15</x:v>
      </x:c>
      <x:c r="O1857" t="n">
        <x:v>69.1689</x:v>
      </x:c>
      <x:c r="P1857" t="n">
        <x:v>-3.6577</x:v>
      </x:c>
      <x:c r="Q1857" t="n">
        <x:v>52.26108555555556</x:v>
      </x:c>
      <x:c r="R1857" t="n">
        <x:v>-3.98556444444444</x:v>
      </x:c>
      <x:c r="S1857" t="s">
        <x:v>173</x:v>
      </x:c>
    </x:row>
    <x:row r="1858" hidden="1">
      <x:c r="A1858" t="s">
        <x:v>74</x:v>
      </x:c>
      <x:c r="B1858" t="s">
        <x:v>140</x:v>
      </x:c>
      <x:c r="C1858" t="s">
        <x:v>75</x:v>
      </x:c>
      <x:c r="D1858" t="n">
        <x:v>2508.82</x:v>
      </x:c>
      <x:c r="E1858" t="n">
        <x:v>627.205</x:v>
      </x:c>
      <x:c r="F1858" t="n">
        <x:v>12.5441</x:v>
      </x:c>
      <x:c r="G1858" t="n">
        <x:v>1174.39</x:v>
      </x:c>
      <x:c r="H1858" t="n">
        <x:v>293.5975</x:v>
      </x:c>
      <x:c r="I1858" s="2" t="n">
        <x:v>0.468105</x:v>
      </x:c>
      <x:c r="J1858" t="n">
        <x:v>25.16325</x:v>
      </x:c>
      <x:c r="K1858" t="n">
        <x:v>264.21</x:v>
      </x:c>
      <x:c r="L1858" t="n">
        <x:v>66.0525</x:v>
      </x:c>
      <x:c r="M1858" s="2" t="n">
        <x:v>0.105312</x:v>
      </x:c>
      <x:c r="N1858" t="n">
        <x:v>0</x:v>
      </x:c>
      <x:c r="O1858" t="n">
        <x:v>37.70735</x:v>
      </x:c>
      <x:c r="P1858" t="n">
        <x:v>1.38375</x:v>
      </x:c>
      <x:c r="Q1858" t="n">
        <x:v>52.26108555555556</x:v>
      </x:c>
      <x:c r="R1858" t="n">
        <x:v>-3.98556444444444</x:v>
      </x:c>
      <x:c r="S1858" t="s">
        <x:v>173</x:v>
      </x:c>
    </x:row>
    <x:row r="1859" hidden="1">
      <x:c r="A1859" t="s">
        <x:v>74</x:v>
      </x:c>
      <x:c r="B1859" t="s">
        <x:v>140</x:v>
      </x:c>
      <x:c r="C1859" t="s">
        <x:v>164</x:v>
      </x:c>
      <x:c r="D1859" t="n">
        <x:v>1451.5</x:v>
      </x:c>
      <x:c r="E1859" t="n">
        <x:v>483.83333333</x:v>
      </x:c>
      <x:c r="F1859" t="n">
        <x:v>9.6766666666</x:v>
      </x:c>
      <x:c r="G1859" t="n">
        <x:v>735.14</x:v>
      </x:c>
      <x:c r="H1859" t="n">
        <x:v>245.046667</x:v>
      </x:c>
      <x:c r="I1859" s="2" t="n">
        <x:v>0.506469</x:v>
      </x:c>
      <x:c r="J1859" t="n">
        <x:v>11.73585</x:v>
      </x:c>
      <x:c r="K1859" t="n">
        <x:v>79.64</x:v>
      </x:c>
      <x:c r="L1859" t="n">
        <x:v>26.546667</x:v>
      </x:c>
      <x:c r="M1859" s="2" t="n">
        <x:v>0.054867</x:v>
      </x:c>
      <x:c r="N1859" t="n">
        <x:v>6.0798</x:v>
      </x:c>
      <x:c r="O1859" t="n">
        <x:v>27.4923166666</x:v>
      </x:c>
      <x:c r="P1859" t="n">
        <x:v>-25.1312833334</x:v>
      </x:c>
      <x:c r="Q1859" t="n">
        <x:v>52.26108555555556</x:v>
      </x:c>
      <x:c r="R1859" t="n">
        <x:v>-3.98556444444444</x:v>
      </x:c>
      <x:c r="S1859" t="s">
        <x:v>173</x:v>
      </x:c>
    </x:row>
    <x:row r="1860" hidden="1">
      <x:c r="A1860" t="s">
        <x:v>142</x:v>
      </x:c>
      <x:c r="B1860" t="s">
        <x:v>20</x:v>
      </x:c>
      <x:c r="C1860" t="s">
        <x:v>143</x:v>
      </x:c>
      <x:c r="D1860" t="n">
        <x:v>2691.9</x:v>
      </x:c>
      <x:c r="E1860" t="n">
        <x:v>897.3</x:v>
      </x:c>
      <x:c r="F1860" t="n">
        <x:v>17.946</x:v>
      </x:c>
      <x:c r="G1860" t="n">
        <x:v>1324</x:v>
      </x:c>
      <x:c r="H1860" t="n">
        <x:v>441.333333</x:v>
      </x:c>
      <x:c r="I1860" s="2" t="n">
        <x:v>0.491846</x:v>
      </x:c>
      <x:c r="J1860" t="n">
        <x:v>16.8539</x:v>
      </x:c>
      <x:c r="K1860" t="n">
        <x:v>152.24</x:v>
      </x:c>
      <x:c r="L1860" t="n">
        <x:v>50.746667</x:v>
      </x:c>
      <x:c r="M1860" s="2" t="n">
        <x:v>0.056555</x:v>
      </x:c>
      <x:c r="N1860" t="n">
        <x:v>5.067</x:v>
      </x:c>
      <x:c r="O1860" t="n">
        <x:v>39.8669</x:v>
      </x:c>
      <x:c r="P1860" t="n">
        <x:v>11.37295</x:v>
      </x:c>
      <x:c r="Q1860" t="n">
        <x:v>42.88392794872308</x:v>
      </x:c>
      <x:c r="R1860" t="n">
        <x:v>0.14349743589231</x:v>
      </x:c>
      <x:c r="S1860" t="s">
        <x:v>173</x:v>
      </x:c>
    </x:row>
    <x:row r="1861" hidden="1">
      <x:c r="A1861" t="s">
        <x:v>132</x:v>
      </x:c>
      <x:c r="B1861" t="s">
        <x:v>20</x:v>
      </x:c>
      <x:c r="C1861" t="s">
        <x:v>133</x:v>
      </x:c>
      <x:c r="D1861" t="n">
        <x:v>1211.54</x:v>
      </x:c>
      <x:c r="E1861" t="n">
        <x:v>242.308</x:v>
      </x:c>
      <x:c r="F1861" t="n">
        <x:v>4.84616</x:v>
      </x:c>
      <x:c r="G1861" t="n">
        <x:v>606.49</x:v>
      </x:c>
      <x:c r="H1861" t="n">
        <x:v>121.298</x:v>
      </x:c>
      <x:c r="I1861" s="2" t="n">
        <x:v>0.500594</x:v>
      </x:c>
      <x:c r="J1861" t="n">
        <x:v>13.7921</x:v>
      </x:c>
      <x:c r="K1861" t="n">
        <x:v>0</x:v>
      </x:c>
      <x:c r="L1861" t="n">
        <x:v>0</x:v>
      </x:c>
      <x:c r="M1861" s="2" t="n">
        <x:v>0</x:v>
      </x:c>
      <x:c r="N1861" t="n">
        <x:v>15</x:v>
      </x:c>
      <x:c r="O1861" t="n">
        <x:v>33.63826</x:v>
      </x:c>
      <x:c r="P1861" t="n">
        <x:v>12.60876</x:v>
      </x:c>
      <x:c r="Q1861" t="n">
        <x:v>42.88392794872308</x:v>
      </x:c>
      <x:c r="R1861" t="n">
        <x:v>0.14349743589231</x:v>
      </x:c>
      <x:c r="S1861" t="s">
        <x:v>173</x:v>
      </x:c>
    </x:row>
    <x:row r="1862" hidden="1">
      <x:c r="A1862" t="s">
        <x:v>95</x:v>
      </x:c>
      <x:c r="B1862" t="s">
        <x:v>20</x:v>
      </x:c>
      <x:c r="C1862" t="s">
        <x:v>96</x:v>
      </x:c>
      <x:c r="D1862" t="n">
        <x:v>2893.74</x:v>
      </x:c>
      <x:c r="E1862" t="n">
        <x:v>723.435</x:v>
      </x:c>
      <x:c r="F1862" t="n">
        <x:v>14.4687</x:v>
      </x:c>
      <x:c r="G1862" t="n">
        <x:v>1349.16</x:v>
      </x:c>
      <x:c r="H1862" t="n">
        <x:v>337.29</x:v>
      </x:c>
      <x:c r="I1862" s="2" t="n">
        <x:v>0.466234</x:v>
      </x:c>
      <x:c r="J1862" t="n">
        <x:v>25.8181</x:v>
      </x:c>
      <x:c r="K1862" t="n">
        <x:v>118.34</x:v>
      </x:c>
      <x:c r="L1862" t="n">
        <x:v>29.585</x:v>
      </x:c>
      <x:c r="M1862" s="2" t="n">
        <x:v>0.040895</x:v>
      </x:c>
      <x:c r="N1862" t="n">
        <x:v>14.463</x:v>
      </x:c>
      <x:c r="O1862" t="n">
        <x:v>54.7498</x:v>
      </x:c>
      <x:c r="P1862" t="n">
        <x:v>7.93775</x:v>
      </x:c>
      <x:c r="Q1862" t="n">
        <x:v>42.88392794872308</x:v>
      </x:c>
      <x:c r="R1862" t="n">
        <x:v>0.14349743589231</x:v>
      </x:c>
      <x:c r="S1862" t="s">
        <x:v>173</x:v>
      </x:c>
    </x:row>
    <x:row r="1863" hidden="1">
      <x:c r="A1863" t="s">
        <x:v>95</x:v>
      </x:c>
      <x:c r="B1863" t="s">
        <x:v>20</x:v>
      </x:c>
      <x:c r="C1863" t="s">
        <x:v>95</x:v>
      </x:c>
      <x:c r="D1863" t="n">
        <x:v>6601.13</x:v>
      </x:c>
      <x:c r="E1863" t="n">
        <x:v>1320.226</x:v>
      </x:c>
      <x:c r="F1863" t="n">
        <x:v>26.40452</x:v>
      </x:c>
      <x:c r="G1863" t="n">
        <x:v>2789.08</x:v>
      </x:c>
      <x:c r="H1863" t="n">
        <x:v>557.816</x:v>
      </x:c>
      <x:c r="I1863" s="2" t="n">
        <x:v>0.422516</x:v>
      </x:c>
      <x:c r="J1863" t="n">
        <x:v>35</x:v>
      </x:c>
      <x:c r="K1863" t="n">
        <x:v>177.83</x:v>
      </x:c>
      <x:c r="L1863" t="n">
        <x:v>35.566</x:v>
      </x:c>
      <x:c r="M1863" s="2" t="n">
        <x:v>0.026939</x:v>
      </x:c>
      <x:c r="N1863" t="n">
        <x:v>15</x:v>
      </x:c>
      <x:c r="O1863" t="n">
        <x:v>76.40452</x:v>
      </x:c>
      <x:c r="P1863" t="n">
        <x:v>-2.1188</x:v>
      </x:c>
      <x:c r="Q1863" t="n">
        <x:v>42.88392794872308</x:v>
      </x:c>
      <x:c r="R1863" t="n">
        <x:v>0.14349743589231</x:v>
      </x:c>
      <x:c r="S1863" t="s">
        <x:v>173</x:v>
      </x:c>
    </x:row>
    <x:row r="1864" hidden="1">
      <x:c r="A1864" t="s">
        <x:v>78</x:v>
      </x:c>
      <x:c r="B1864" t="s">
        <x:v>20</x:v>
      </x:c>
      <x:c r="C1864" t="s">
        <x:v>78</x:v>
      </x:c>
      <x:c r="D1864" t="n">
        <x:v>2389.47</x:v>
      </x:c>
      <x:c r="E1864" t="n">
        <x:v>597.3675</x:v>
      </x:c>
      <x:c r="F1864" t="n">
        <x:v>11.94735</x:v>
      </x:c>
      <x:c r="G1864" t="n">
        <x:v>1211.02</x:v>
      </x:c>
      <x:c r="H1864" t="n">
        <x:v>302.755</x:v>
      </x:c>
      <x:c r="I1864" s="2" t="n">
        <x:v>0.506815</x:v>
      </x:c>
      <x:c r="J1864" t="n">
        <x:v>11.61475</x:v>
      </x:c>
      <x:c r="K1864" t="n">
        <x:v>73.6</x:v>
      </x:c>
      <x:c r="L1864" t="n">
        <x:v>18.4</x:v>
      </x:c>
      <x:c r="M1864" s="2" t="n">
        <x:v>0.030802</x:v>
      </x:c>
      <x:c r="N1864" t="n">
        <x:v>15</x:v>
      </x:c>
      <x:c r="O1864" t="n">
        <x:v>38.5621</x:v>
      </x:c>
      <x:c r="P1864" t="n">
        <x:v>-4.06515</x:v>
      </x:c>
      <x:c r="Q1864" t="n">
        <x:v>42.88392794872308</x:v>
      </x:c>
      <x:c r="R1864" t="n">
        <x:v>0.14349743589231</x:v>
      </x:c>
      <x:c r="S1864" t="s">
        <x:v>173</x:v>
      </x:c>
    </x:row>
    <x:row r="1865" hidden="1">
      <x:c r="A1865" t="s">
        <x:v>23</x:v>
      </x:c>
      <x:c r="B1865" t="s">
        <x:v>20</x:v>
      </x:c>
      <x:c r="C1865" t="s">
        <x:v>34</x:v>
      </x:c>
      <x:c r="D1865" t="n">
        <x:v>3773.62</x:v>
      </x:c>
      <x:c r="E1865" t="n">
        <x:v>943.405</x:v>
      </x:c>
      <x:c r="F1865" t="n">
        <x:v>18.8681</x:v>
      </x:c>
      <x:c r="G1865" t="n">
        <x:v>1794.01</x:v>
      </x:c>
      <x:c r="H1865" t="n">
        <x:v>448.5025</x:v>
      </x:c>
      <x:c r="I1865" s="2" t="n">
        <x:v>0.475408</x:v>
      </x:c>
      <x:c r="J1865" t="n">
        <x:v>22.6072</x:v>
      </x:c>
      <x:c r="K1865" t="n">
        <x:v>133.07</x:v>
      </x:c>
      <x:c r="L1865" t="n">
        <x:v>33.2675</x:v>
      </x:c>
      <x:c r="M1865" s="2" t="n">
        <x:v>0.035263</x:v>
      </x:c>
      <x:c r="N1865" t="n">
        <x:v>15</x:v>
      </x:c>
      <x:c r="O1865" t="n">
        <x:v>56.4753</x:v>
      </x:c>
      <x:c r="P1865" t="n">
        <x:v>-2.8408</x:v>
      </x:c>
      <x:c r="Q1865" t="n">
        <x:v>42.88392794872308</x:v>
      </x:c>
      <x:c r="R1865" t="n">
        <x:v>0.14349743589231</x:v>
      </x:c>
      <x:c r="S1865" t="s">
        <x:v>173</x:v>
      </x:c>
    </x:row>
    <x:row r="1866" hidden="1">
      <x:c r="A1866" t="s">
        <x:v>82</x:v>
      </x:c>
      <x:c r="B1866" t="s">
        <x:v>20</x:v>
      </x:c>
      <x:c r="C1866" t="s">
        <x:v>82</x:v>
      </x:c>
      <x:c r="D1866" t="n">
        <x:v>1702.32</x:v>
      </x:c>
      <x:c r="E1866" t="n">
        <x:v>567.44</x:v>
      </x:c>
      <x:c r="F1866" t="n">
        <x:v>11.3488</x:v>
      </x:c>
      <x:c r="G1866" t="n">
        <x:v>845.72</x:v>
      </x:c>
      <x:c r="H1866" t="n">
        <x:v>281.906667</x:v>
      </x:c>
      <x:c r="I1866" s="2" t="n">
        <x:v>0.496804</x:v>
      </x:c>
      <x:c r="J1866" t="n">
        <x:v>15.1186</x:v>
      </x:c>
      <x:c r="K1866" t="n">
        <x:v>174.87</x:v>
      </x:c>
      <x:c r="L1866" t="n">
        <x:v>58.29</x:v>
      </x:c>
      <x:c r="M1866" s="2" t="n">
        <x:v>0.102725</x:v>
      </x:c>
      <x:c r="N1866" t="n">
        <x:v>0</x:v>
      </x:c>
      <x:c r="O1866" t="n">
        <x:v>26.4674</x:v>
      </x:c>
      <x:c r="P1866" t="n">
        <x:v>16.2448666666</x:v>
      </x:c>
      <x:c r="Q1866" t="n">
        <x:v>42.88392794872308</x:v>
      </x:c>
      <x:c r="R1866" t="n">
        <x:v>0.14349743589231</x:v>
      </x:c>
      <x:c r="S1866" t="s">
        <x:v>173</x:v>
      </x:c>
    </x:row>
    <x:row r="1867" hidden="1">
      <x:c r="A1867" t="s">
        <x:v>124</x:v>
      </x:c>
      <x:c r="B1867" t="s">
        <x:v>20</x:v>
      </x:c>
      <x:c r="C1867" t="s">
        <x:v>124</x:v>
      </x:c>
      <x:c r="D1867" t="n">
        <x:v>4058.6</x:v>
      </x:c>
      <x:c r="E1867" t="n">
        <x:v>811.72</x:v>
      </x:c>
      <x:c r="F1867" t="n">
        <x:v>16.2344</x:v>
      </x:c>
      <x:c r="G1867" t="n">
        <x:v>2017.93</x:v>
      </x:c>
      <x:c r="H1867" t="n">
        <x:v>403.586</x:v>
      </x:c>
      <x:c r="I1867" s="2" t="n">
        <x:v>0.497199</x:v>
      </x:c>
      <x:c r="J1867" t="n">
        <x:v>14.98035</x:v>
      </x:c>
      <x:c r="K1867" t="n">
        <x:v>145.33</x:v>
      </x:c>
      <x:c r="L1867" t="n">
        <x:v>29.066</x:v>
      </x:c>
      <x:c r="M1867" s="2" t="n">
        <x:v>0.035808</x:v>
      </x:c>
      <x:c r="N1867" t="n">
        <x:v>15</x:v>
      </x:c>
      <x:c r="O1867" t="n">
        <x:v>46.21475</x:v>
      </x:c>
      <x:c r="P1867" t="n">
        <x:v>-2.11261</x:v>
      </x:c>
      <x:c r="Q1867" t="n">
        <x:v>42.88392794872308</x:v>
      </x:c>
      <x:c r="R1867" t="n">
        <x:v>0.14349743589231</x:v>
      </x:c>
      <x:c r="S1867" t="s">
        <x:v>173</x:v>
      </x:c>
    </x:row>
    <x:row r="1868" hidden="1">
      <x:c r="A1868" t="s">
        <x:v>90</x:v>
      </x:c>
      <x:c r="B1868" t="s">
        <x:v>20</x:v>
      </x:c>
      <x:c r="C1868" t="s">
        <x:v>90</x:v>
      </x:c>
      <x:c r="D1868" t="n">
        <x:v>1075.66</x:v>
      </x:c>
      <x:c r="E1868" t="n">
        <x:v>268.915</x:v>
      </x:c>
      <x:c r="F1868" t="n">
        <x:v>5.3783</x:v>
      </x:c>
      <x:c r="G1868" t="n">
        <x:v>523.34</x:v>
      </x:c>
      <x:c r="H1868" t="n">
        <x:v>130.835</x:v>
      </x:c>
      <x:c r="I1868" s="2" t="n">
        <x:v>0.486529</x:v>
      </x:c>
      <x:c r="J1868" t="n">
        <x:v>18.71485</x:v>
      </x:c>
      <x:c r="K1868" t="n">
        <x:v>65.92</x:v>
      </x:c>
      <x:c r="L1868" t="n">
        <x:v>16.48</x:v>
      </x:c>
      <x:c r="M1868" s="2" t="n">
        <x:v>0.061283</x:v>
      </x:c>
      <x:c r="N1868" t="n">
        <x:v>2.2302</x:v>
      </x:c>
      <x:c r="O1868" t="n">
        <x:v>26.32335</x:v>
      </x:c>
      <x:c r="P1868" t="n">
        <x:v>-1.55505</x:v>
      </x:c>
      <x:c r="Q1868" t="n">
        <x:v>42.88392794872308</x:v>
      </x:c>
      <x:c r="R1868" t="n">
        <x:v>0.14349743589231</x:v>
      </x:c>
      <x:c r="S1868" t="s">
        <x:v>173</x:v>
      </x:c>
    </x:row>
    <x:row r="1869" hidden="1">
      <x:c r="A1869" t="s">
        <x:v>41</x:v>
      </x:c>
      <x:c r="B1869" t="s">
        <x:v>20</x:v>
      </x:c>
      <x:c r="C1869" t="s">
        <x:v>42</x:v>
      </x:c>
      <x:c r="D1869" t="n">
        <x:v>874.54</x:v>
      </x:c>
      <x:c r="E1869" t="n">
        <x:v>218.635</x:v>
      </x:c>
      <x:c r="F1869" t="n">
        <x:v>4.3727</x:v>
      </x:c>
      <x:c r="G1869" t="n">
        <x:v>519.08</x:v>
      </x:c>
      <x:c r="H1869" t="n">
        <x:v>129.77</x:v>
      </x:c>
      <x:c r="I1869" s="2" t="n">
        <x:v>0.593546</x:v>
      </x:c>
      <x:c r="J1869" t="n">
        <x:v>0</x:v>
      </x:c>
      <x:c r="K1869" t="n">
        <x:v>73.41</x:v>
      </x:c>
      <x:c r="L1869" t="n">
        <x:v>18.3525</x:v>
      </x:c>
      <x:c r="M1869" s="2" t="n">
        <x:v>0.083941</x:v>
      </x:c>
      <x:c r="N1869" t="n">
        <x:v>0</x:v>
      </x:c>
      <x:c r="O1869" t="n">
        <x:v>4.3727</x:v>
      </x:c>
      <x:c r="P1869" t="n">
        <x:v>-20.9944</x:v>
      </x:c>
      <x:c r="Q1869" t="n">
        <x:v>42.88392794872308</x:v>
      </x:c>
      <x:c r="R1869" t="n">
        <x:v>0.14349743589231</x:v>
      </x:c>
      <x:c r="S1869" t="s">
        <x:v>173</x:v>
      </x:c>
    </x:row>
    <x:row r="1870" hidden="1">
      <x:c r="A1870" t="s">
        <x:v>150</x:v>
      </x:c>
      <x:c r="B1870" t="s">
        <x:v>20</x:v>
      </x:c>
      <x:c r="C1870" t="s">
        <x:v>151</x:v>
      </x:c>
      <x:c r="D1870" t="n">
        <x:v>1895.45</x:v>
      </x:c>
      <x:c r="E1870" t="n">
        <x:v>947.725</x:v>
      </x:c>
      <x:c r="F1870" t="n">
        <x:v>18.9545</x:v>
      </x:c>
      <x:c r="G1870" t="n">
        <x:v>854.06</x:v>
      </x:c>
      <x:c r="H1870" t="n">
        <x:v>427.03</x:v>
      </x:c>
      <x:c r="I1870" s="2" t="n">
        <x:v>0.450584</x:v>
      </x:c>
      <x:c r="J1870" t="n">
        <x:v>31.2956</x:v>
      </x:c>
      <x:c r="K1870" t="n">
        <x:v>48.58</x:v>
      </x:c>
      <x:c r="L1870" t="n">
        <x:v>24.29</x:v>
      </x:c>
      <x:c r="M1870" s="2" t="n">
        <x:v>0.02563</x:v>
      </x:c>
      <x:c r="N1870" t="n">
        <x:v>15</x:v>
      </x:c>
      <x:c r="O1870" t="n">
        <x:v>65.2501</x:v>
      </x:c>
      <x:c r="P1870" t="n">
        <x:v>2.50585</x:v>
      </x:c>
      <x:c r="Q1870" t="n">
        <x:v>42.88392794872308</x:v>
      </x:c>
      <x:c r="R1870" t="n">
        <x:v>0.14349743589231</x:v>
      </x:c>
      <x:c r="S1870" t="s">
        <x:v>173</x:v>
      </x:c>
    </x:row>
    <x:row r="1871" hidden="1">
      <x:c r="A1871" t="s">
        <x:v>26</x:v>
      </x:c>
      <x:c r="B1871" t="s">
        <x:v>20</x:v>
      </x:c>
      <x:c r="C1871" t="s">
        <x:v>26</x:v>
      </x:c>
      <x:c r="D1871" t="n">
        <x:v>1016.76</x:v>
      </x:c>
      <x:c r="E1871" t="n">
        <x:v>508.38</x:v>
      </x:c>
      <x:c r="F1871" t="n">
        <x:v>10.1676</x:v>
      </x:c>
      <x:c r="G1871" t="n">
        <x:v>466.36</x:v>
      </x:c>
      <x:c r="H1871" t="n">
        <x:v>233.18</x:v>
      </x:c>
      <x:c r="I1871" s="2" t="n">
        <x:v>0.458673</x:v>
      </x:c>
      <x:c r="J1871" t="n">
        <x:v>28.46445</x:v>
      </x:c>
      <x:c r="K1871" t="n">
        <x:v>28.2</x:v>
      </x:c>
      <x:c r="L1871" t="n">
        <x:v>14.1</x:v>
      </x:c>
      <x:c r="M1871" s="2" t="n">
        <x:v>0.027735</x:v>
      </x:c>
      <x:c r="N1871" t="n">
        <x:v>15</x:v>
      </x:c>
      <x:c r="O1871" t="n">
        <x:v>53.63205</x:v>
      </x:c>
      <x:c r="P1871" t="n">
        <x:v>-14.01955</x:v>
      </x:c>
      <x:c r="Q1871" t="n">
        <x:v>42.88392794872308</x:v>
      </x:c>
      <x:c r="R1871" t="n">
        <x:v>0.14349743589231</x:v>
      </x:c>
      <x:c r="S1871" t="s">
        <x:v>173</x:v>
      </x:c>
    </x:row>
    <x:row r="1872" hidden="1">
      <x:c r="A1872" t="s">
        <x:v>29</x:v>
      </x:c>
      <x:c r="B1872" t="s">
        <x:v>20</x:v>
      </x:c>
      <x:c r="C1872" t="s">
        <x:v>29</x:v>
      </x:c>
      <x:c r="D1872" t="n">
        <x:v>2099.9</x:v>
      </x:c>
      <x:c r="E1872" t="n">
        <x:v>699.96666667</x:v>
      </x:c>
      <x:c r="F1872" t="n">
        <x:v>13.9993333334</x:v>
      </x:c>
      <x:c r="G1872" t="n">
        <x:v>1094.74</x:v>
      </x:c>
      <x:c r="H1872" t="n">
        <x:v>364.913333</x:v>
      </x:c>
      <x:c r="I1872" s="2" t="n">
        <x:v>0.52133</x:v>
      </x:c>
      <x:c r="J1872" t="n">
        <x:v>6.5345</x:v>
      </x:c>
      <x:c r="K1872" t="n">
        <x:v>78.11</x:v>
      </x:c>
      <x:c r="L1872" t="n">
        <x:v>26.036667</x:v>
      </x:c>
      <x:c r="M1872" s="2" t="n">
        <x:v>0.037197</x:v>
      </x:c>
      <x:c r="N1872" t="n">
        <x:v>15</x:v>
      </x:c>
      <x:c r="O1872" t="n">
        <x:v>35.5338333334</x:v>
      </x:c>
      <x:c r="P1872" t="n">
        <x:v>-1.09835</x:v>
      </x:c>
      <x:c r="Q1872" t="n">
        <x:v>42.88392794872308</x:v>
      </x:c>
      <x:c r="R1872" t="n">
        <x:v>0.14349743589231</x:v>
      </x:c>
      <x:c r="S1872" t="s">
        <x:v>173</x:v>
      </x:c>
    </x:row>
    <x:row r="1873" hidden="1">
      <x:c r="A1873" t="s">
        <x:v>107</x:v>
      </x:c>
      <x:c r="B1873" t="s">
        <x:v>44</x:v>
      </x:c>
      <x:c r="C1873" t="s">
        <x:v>129</x:v>
      </x:c>
      <x:c r="D1873" t="n">
        <x:v>3882.2</x:v>
      </x:c>
      <x:c r="E1873" t="n">
        <x:v>970.55</x:v>
      </x:c>
      <x:c r="F1873" t="n">
        <x:v>19.411</x:v>
      </x:c>
      <x:c r="G1873" t="n">
        <x:v>1900.96</x:v>
      </x:c>
      <x:c r="H1873" t="n">
        <x:v>475.24</x:v>
      </x:c>
      <x:c r="I1873" s="2" t="n">
        <x:v>0.489661</x:v>
      </x:c>
      <x:c r="J1873" t="n">
        <x:v>17.61865</x:v>
      </x:c>
      <x:c r="K1873" t="n">
        <x:v>143.93</x:v>
      </x:c>
      <x:c r="L1873" t="n">
        <x:v>35.9825</x:v>
      </x:c>
      <x:c r="M1873" s="2" t="n">
        <x:v>0.037074</x:v>
      </x:c>
      <x:c r="N1873" t="n">
        <x:v>15</x:v>
      </x:c>
      <x:c r="O1873" t="n">
        <x:v>52.02965</x:v>
      </x:c>
      <x:c r="P1873" t="n">
        <x:v>-5.6649</x:v>
      </x:c>
      <x:c r="Q1873" t="n">
        <x:v>54.78788166666667</x:v>
      </x:c>
      <x:c r="R1873" t="n">
        <x:v>-8.14273666666666</x:v>
      </x:c>
      <x:c r="S1873" t="s">
        <x:v>173</x:v>
      </x:c>
    </x:row>
    <x:row r="1874" hidden="1">
      <x:c r="A1874" t="s">
        <x:v>107</x:v>
      </x:c>
      <x:c r="B1874" t="s">
        <x:v>44</x:v>
      </x:c>
      <x:c r="C1874" t="s">
        <x:v>130</x:v>
      </x:c>
      <x:c r="D1874" t="n">
        <x:v>3987.74</x:v>
      </x:c>
      <x:c r="E1874" t="n">
        <x:v>996.935</x:v>
      </x:c>
      <x:c r="F1874" t="n">
        <x:v>19.9387</x:v>
      </x:c>
      <x:c r="G1874" t="n">
        <x:v>1971.6</x:v>
      </x:c>
      <x:c r="H1874" t="n">
        <x:v>492.9</x:v>
      </x:c>
      <x:c r="I1874" s="2" t="n">
        <x:v>0.494415</x:v>
      </x:c>
      <x:c r="J1874" t="n">
        <x:v>15.95475</x:v>
      </x:c>
      <x:c r="K1874" t="n">
        <x:v>79.15</x:v>
      </x:c>
      <x:c r="L1874" t="n">
        <x:v>19.7875</x:v>
      </x:c>
      <x:c r="M1874" s="2" t="n">
        <x:v>0.019848</x:v>
      </x:c>
      <x:c r="N1874" t="n">
        <x:v>15</x:v>
      </x:c>
      <x:c r="O1874" t="n">
        <x:v>50.89345</x:v>
      </x:c>
      <x:c r="P1874" t="n">
        <x:v>-1.19775</x:v>
      </x:c>
      <x:c r="Q1874" t="n">
        <x:v>54.78788166666667</x:v>
      </x:c>
      <x:c r="R1874" t="n">
        <x:v>-8.14273666666666</x:v>
      </x:c>
      <x:c r="S1874" t="s">
        <x:v>173</x:v>
      </x:c>
    </x:row>
    <x:row r="1875" hidden="1">
      <x:c r="A1875" t="s">
        <x:v>107</x:v>
      </x:c>
      <x:c r="B1875" t="s">
        <x:v>44</x:v>
      </x:c>
      <x:c r="C1875" t="s">
        <x:v>121</x:v>
      </x:c>
      <x:c r="D1875" t="n">
        <x:v>3712.3</x:v>
      </x:c>
      <x:c r="E1875" t="n">
        <x:v>742.46</x:v>
      </x:c>
      <x:c r="F1875" t="n">
        <x:v>14.8492</x:v>
      </x:c>
      <x:c r="G1875" t="n">
        <x:v>1745.86</x:v>
      </x:c>
      <x:c r="H1875" t="n">
        <x:v>349.172</x:v>
      </x:c>
      <x:c r="I1875" s="2" t="n">
        <x:v>0.470291</x:v>
      </x:c>
      <x:c r="J1875" t="n">
        <x:v>24.39815</x:v>
      </x:c>
      <x:c r="K1875" t="n">
        <x:v>105.71</x:v>
      </x:c>
      <x:c r="L1875" t="n">
        <x:v>21.142</x:v>
      </x:c>
      <x:c r="M1875" s="2" t="n">
        <x:v>0.028476</x:v>
      </x:c>
      <x:c r="N1875" t="n">
        <x:v>15</x:v>
      </x:c>
      <x:c r="O1875" t="n">
        <x:v>54.24735</x:v>
      </x:c>
      <x:c r="P1875" t="n">
        <x:v>-1.24161</x:v>
      </x:c>
      <x:c r="Q1875" t="n">
        <x:v>54.78788166666667</x:v>
      </x:c>
      <x:c r="R1875" t="n">
        <x:v>-8.14273666666666</x:v>
      </x:c>
      <x:c r="S1875" t="s">
        <x:v>173</x:v>
      </x:c>
    </x:row>
    <x:row r="1876" hidden="1">
      <x:c r="A1876" t="s">
        <x:v>107</x:v>
      </x:c>
      <x:c r="B1876" t="s">
        <x:v>44</x:v>
      </x:c>
      <x:c r="C1876" t="s">
        <x:v>122</x:v>
      </x:c>
      <x:c r="D1876" t="n">
        <x:v>4573.93</x:v>
      </x:c>
      <x:c r="E1876" t="n">
        <x:v>914.786</x:v>
      </x:c>
      <x:c r="F1876" t="n">
        <x:v>18.29572</x:v>
      </x:c>
      <x:c r="G1876" t="n">
        <x:v>2020.71</x:v>
      </x:c>
      <x:c r="H1876" t="n">
        <x:v>404.142</x:v>
      </x:c>
      <x:c r="I1876" s="2" t="n">
        <x:v>0.441789</x:v>
      </x:c>
      <x:c r="J1876" t="n">
        <x:v>34.37385</x:v>
      </x:c>
      <x:c r="K1876" t="n">
        <x:v>189.27</x:v>
      </x:c>
      <x:c r="L1876" t="n">
        <x:v>37.854</x:v>
      </x:c>
      <x:c r="M1876" s="2" t="n">
        <x:v>0.04138</x:v>
      </x:c>
      <x:c r="N1876" t="n">
        <x:v>14.172</x:v>
      </x:c>
      <x:c r="O1876" t="n">
        <x:v>66.84157</x:v>
      </x:c>
      <x:c r="P1876" t="n">
        <x:v>-4.81927</x:v>
      </x:c>
      <x:c r="Q1876" t="n">
        <x:v>54.78788166666667</x:v>
      </x:c>
      <x:c r="R1876" t="n">
        <x:v>-8.14273666666666</x:v>
      </x:c>
      <x:c r="S1876" t="s">
        <x:v>173</x:v>
      </x:c>
    </x:row>
    <x:row r="1877" hidden="1">
      <x:c r="A1877" t="s">
        <x:v>107</x:v>
      </x:c>
      <x:c r="B1877" t="s">
        <x:v>44</x:v>
      </x:c>
      <x:c r="C1877" t="s">
        <x:v>125</x:v>
      </x:c>
      <x:c r="D1877" t="n">
        <x:v>4394.34</x:v>
      </x:c>
      <x:c r="E1877" t="n">
        <x:v>1098.585</x:v>
      </x:c>
      <x:c r="F1877" t="n">
        <x:v>21.9717</x:v>
      </x:c>
      <x:c r="G1877" t="n">
        <x:v>2222.55</x:v>
      </x:c>
      <x:c r="H1877" t="n">
        <x:v>555.6375</x:v>
      </x:c>
      <x:c r="I1877" s="2" t="n">
        <x:v>0.505776</x:v>
      </x:c>
      <x:c r="J1877" t="n">
        <x:v>11.9784</x:v>
      </x:c>
      <x:c r="K1877" t="n">
        <x:v>171.95</x:v>
      </x:c>
      <x:c r="L1877" t="n">
        <x:v>42.9875</x:v>
      </x:c>
      <x:c r="M1877" s="2" t="n">
        <x:v>0.03913</x:v>
      </x:c>
      <x:c r="N1877" t="n">
        <x:v>15</x:v>
      </x:c>
      <x:c r="O1877" t="n">
        <x:v>48.9501</x:v>
      </x:c>
      <x:c r="P1877" t="n">
        <x:v>1.6221</x:v>
      </x:c>
      <x:c r="Q1877" t="n">
        <x:v>54.78788166666667</x:v>
      </x:c>
      <x:c r="R1877" t="n">
        <x:v>-8.14273666666666</x:v>
      </x:c>
      <x:c r="S1877" t="s">
        <x:v>173</x:v>
      </x:c>
    </x:row>
    <x:row r="1878" hidden="1">
      <x:c r="A1878" t="s">
        <x:v>107</x:v>
      </x:c>
      <x:c r="B1878" t="s">
        <x:v>44</x:v>
      </x:c>
      <x:c r="C1878" t="s">
        <x:v>126</x:v>
      </x:c>
      <x:c r="D1878" t="n">
        <x:v>2453.89</x:v>
      </x:c>
      <x:c r="E1878" t="n">
        <x:v>613.4725</x:v>
      </x:c>
      <x:c r="F1878" t="n">
        <x:v>12.26945</x:v>
      </x:c>
      <x:c r="G1878" t="n">
        <x:v>1199.3</x:v>
      </x:c>
      <x:c r="H1878" t="n">
        <x:v>299.825</x:v>
      </x:c>
      <x:c r="I1878" s="2" t="n">
        <x:v>0.488734</x:v>
      </x:c>
      <x:c r="J1878" t="n">
        <x:v>17.9431</x:v>
      </x:c>
      <x:c r="K1878" t="n">
        <x:v>106.96</x:v>
      </x:c>
      <x:c r="L1878" t="n">
        <x:v>26.74</x:v>
      </x:c>
      <x:c r="M1878" s="2" t="n">
        <x:v>0.043588</x:v>
      </x:c>
      <x:c r="N1878" t="n">
        <x:v>12.8472</x:v>
      </x:c>
      <x:c r="O1878" t="n">
        <x:v>43.05975</x:v>
      </x:c>
      <x:c r="P1878" t="n">
        <x:v>-25.41185</x:v>
      </x:c>
      <x:c r="Q1878" t="n">
        <x:v>54.78788166666667</x:v>
      </x:c>
      <x:c r="R1878" t="n">
        <x:v>-8.14273666666666</x:v>
      </x:c>
      <x:c r="S1878" t="s">
        <x:v>173</x:v>
      </x:c>
    </x:row>
    <x:row r="1879" hidden="1">
      <x:c r="A1879" t="s">
        <x:v>107</x:v>
      </x:c>
      <x:c r="B1879" t="s">
        <x:v>44</x:v>
      </x:c>
      <x:c r="C1879" t="s">
        <x:v>109</x:v>
      </x:c>
      <x:c r="D1879" t="n">
        <x:v>4878.11</x:v>
      </x:c>
      <x:c r="E1879" t="n">
        <x:v>1219.5275</x:v>
      </x:c>
      <x:c r="F1879" t="n">
        <x:v>24.39055</x:v>
      </x:c>
      <x:c r="G1879" t="n">
        <x:v>2235.82</x:v>
      </x:c>
      <x:c r="H1879" t="n">
        <x:v>558.955</x:v>
      </x:c>
      <x:c r="I1879" s="2" t="n">
        <x:v>0.458337</x:v>
      </x:c>
      <x:c r="J1879" t="n">
        <x:v>28.58205</x:v>
      </x:c>
      <x:c r="K1879" t="n">
        <x:v>360.48</x:v>
      </x:c>
      <x:c r="L1879" t="n">
        <x:v>90.12</x:v>
      </x:c>
      <x:c r="M1879" s="2" t="n">
        <x:v>0.073897</x:v>
      </x:c>
      <x:c r="N1879" t="n">
        <x:v>0</x:v>
      </x:c>
      <x:c r="O1879" t="n">
        <x:v>52.9726</x:v>
      </x:c>
      <x:c r="P1879" t="n">
        <x:v>-19.7666</x:v>
      </x:c>
      <x:c r="Q1879" t="n">
        <x:v>54.78788166666667</x:v>
      </x:c>
      <x:c r="R1879" t="n">
        <x:v>-8.14273666666666</x:v>
      </x:c>
      <x:c r="S1879" t="s">
        <x:v>173</x:v>
      </x:c>
    </x:row>
    <x:row r="1880" hidden="1">
      <x:c r="A1880" t="s">
        <x:v>107</x:v>
      </x:c>
      <x:c r="B1880" t="s">
        <x:v>44</x:v>
      </x:c>
      <x:c r="C1880" t="s">
        <x:v>111</x:v>
      </x:c>
      <x:c r="D1880" t="n">
        <x:v>6661.95</x:v>
      </x:c>
      <x:c r="E1880" t="n">
        <x:v>1332.39</x:v>
      </x:c>
      <x:c r="F1880" t="n">
        <x:v>26.6478</x:v>
      </x:c>
      <x:c r="G1880" t="n">
        <x:v>2956.04</x:v>
      </x:c>
      <x:c r="H1880" t="n">
        <x:v>591.208</x:v>
      </x:c>
      <x:c r="I1880" s="2" t="n">
        <x:v>0.44372</x:v>
      </x:c>
      <x:c r="J1880" t="n">
        <x:v>33.698</x:v>
      </x:c>
      <x:c r="K1880" t="n">
        <x:v>231</x:v>
      </x:c>
      <x:c r="L1880" t="n">
        <x:v>46.2</x:v>
      </x:c>
      <x:c r="M1880" s="2" t="n">
        <x:v>0.034675</x:v>
      </x:c>
      <x:c r="N1880" t="n">
        <x:v>15</x:v>
      </x:c>
      <x:c r="O1880" t="n">
        <x:v>75.3458</x:v>
      </x:c>
      <x:c r="P1880" t="n">
        <x:v>3.24697</x:v>
      </x:c>
      <x:c r="Q1880" t="n">
        <x:v>54.78788166666667</x:v>
      </x:c>
      <x:c r="R1880" t="n">
        <x:v>-8.14273666666666</x:v>
      </x:c>
      <x:c r="S1880" t="s">
        <x:v>173</x:v>
      </x:c>
    </x:row>
    <x:row r="1881" hidden="1">
      <x:c r="A1881" t="s">
        <x:v>107</x:v>
      </x:c>
      <x:c r="B1881" t="s">
        <x:v>44</x:v>
      </x:c>
      <x:c r="C1881" t="s">
        <x:v>112</x:v>
      </x:c>
      <x:c r="D1881" t="n">
        <x:v>4971.5</x:v>
      </x:c>
      <x:c r="E1881" t="n">
        <x:v>1242.875</x:v>
      </x:c>
      <x:c r="F1881" t="n">
        <x:v>24.8575</x:v>
      </x:c>
      <x:c r="G1881" t="n">
        <x:v>2477.2</x:v>
      </x:c>
      <x:c r="H1881" t="n">
        <x:v>619.3</x:v>
      </x:c>
      <x:c r="I1881" s="2" t="n">
        <x:v>0.49828</x:v>
      </x:c>
      <x:c r="J1881" t="n">
        <x:v>14.602</x:v>
      </x:c>
      <x:c r="K1881" t="n">
        <x:v>143.65</x:v>
      </x:c>
      <x:c r="L1881" t="n">
        <x:v>35.9125</x:v>
      </x:c>
      <x:c r="M1881" s="2" t="n">
        <x:v>0.028895</x:v>
      </x:c>
      <x:c r="N1881" t="n">
        <x:v>15</x:v>
      </x:c>
      <x:c r="O1881" t="n">
        <x:v>54.4595</x:v>
      </x:c>
      <x:c r="P1881" t="n">
        <x:v>-15.71645</x:v>
      </x:c>
      <x:c r="Q1881" t="n">
        <x:v>54.78788166666667</x:v>
      </x:c>
      <x:c r="R1881" t="n">
        <x:v>-8.14273666666666</x:v>
      </x:c>
      <x:c r="S1881" t="s">
        <x:v>173</x:v>
      </x:c>
    </x:row>
    <x:row r="1882" hidden="1">
      <x:c r="A1882" t="s">
        <x:v>107</x:v>
      </x:c>
      <x:c r="B1882" t="s">
        <x:v>44</x:v>
      </x:c>
      <x:c r="C1882" t="s">
        <x:v>114</x:v>
      </x:c>
      <x:c r="D1882" t="n">
        <x:v>778.83</x:v>
      </x:c>
      <x:c r="E1882" t="n">
        <x:v>389.415</x:v>
      </x:c>
      <x:c r="F1882" t="n">
        <x:v>7.7883</x:v>
      </x:c>
      <x:c r="G1882" t="n">
        <x:v>379.02</x:v>
      </x:c>
      <x:c r="H1882" t="n">
        <x:v>189.51</x:v>
      </x:c>
      <x:c r="I1882" s="2" t="n">
        <x:v>0.486653</x:v>
      </x:c>
      <x:c r="J1882" t="n">
        <x:v>18.67145</x:v>
      </x:c>
      <x:c r="K1882" t="n">
        <x:v>37.53</x:v>
      </x:c>
      <x:c r="L1882" t="n">
        <x:v>18.765</x:v>
      </x:c>
      <x:c r="M1882" s="2" t="n">
        <x:v>0.048188</x:v>
      </x:c>
      <x:c r="N1882" t="n">
        <x:v>10.0872</x:v>
      </x:c>
      <x:c r="O1882" t="n">
        <x:v>36.54695</x:v>
      </x:c>
      <x:c r="P1882" t="n">
        <x:v>-33.4494</x:v>
      </x:c>
      <x:c r="Q1882" t="n">
        <x:v>54.78788166666667</x:v>
      </x:c>
      <x:c r="R1882" t="n">
        <x:v>-8.14273666666666</x:v>
      </x:c>
      <x:c r="S1882" t="s">
        <x:v>173</x:v>
      </x:c>
    </x:row>
    <x:row r="1883" hidden="1">
      <x:c r="A1883" t="s">
        <x:v>107</x:v>
      </x:c>
      <x:c r="B1883" t="s">
        <x:v>44</x:v>
      </x:c>
      <x:c r="C1883" t="s">
        <x:v>116</x:v>
      </x:c>
      <x:c r="D1883" t="n">
        <x:v>5624.37</x:v>
      </x:c>
      <x:c r="E1883" t="n">
        <x:v>1406.0925</x:v>
      </x:c>
      <x:c r="F1883" t="n">
        <x:v>28.12185</x:v>
      </x:c>
      <x:c r="G1883" t="n">
        <x:v>2596.8</x:v>
      </x:c>
      <x:c r="H1883" t="n">
        <x:v>649.2</x:v>
      </x:c>
      <x:c r="I1883" s="2" t="n">
        <x:v>0.461705</x:v>
      </x:c>
      <x:c r="J1883" t="n">
        <x:v>27.40325</x:v>
      </x:c>
      <x:c r="K1883" t="n">
        <x:v>201.81</x:v>
      </x:c>
      <x:c r="L1883" t="n">
        <x:v>50.4525</x:v>
      </x:c>
      <x:c r="M1883" s="2" t="n">
        <x:v>0.035881</x:v>
      </x:c>
      <x:c r="N1883" t="n">
        <x:v>15</x:v>
      </x:c>
      <x:c r="O1883" t="n">
        <x:v>70.5251</x:v>
      </x:c>
      <x:c r="P1883" t="n">
        <x:v>5.0844</x:v>
      </x:c>
      <x:c r="Q1883" t="n">
        <x:v>54.78788166666667</x:v>
      </x:c>
      <x:c r="R1883" t="n">
        <x:v>-8.14273666666666</x:v>
      </x:c>
      <x:c r="S1883" t="s">
        <x:v>173</x:v>
      </x:c>
    </x:row>
    <x:row r="1884" hidden="1">
      <x:c r="A1884" t="s">
        <x:v>107</x:v>
      </x:c>
      <x:c r="B1884" t="s">
        <x:v>44</x:v>
      </x:c>
      <x:c r="C1884" t="s">
        <x:v>118</x:v>
      </x:c>
      <x:c r="D1884" t="n">
        <x:v>395.69</x:v>
      </x:c>
      <x:c r="E1884" t="n">
        <x:v>79.138</x:v>
      </x:c>
      <x:c r="F1884" t="n">
        <x:v>1.58276</x:v>
      </x:c>
      <x:c r="G1884" t="n">
        <x:v>150.92</x:v>
      </x:c>
      <x:c r="H1884" t="n">
        <x:v>30.184</x:v>
      </x:c>
      <x:c r="I1884" s="2" t="n">
        <x:v>0.38141</x:v>
      </x:c>
      <x:c r="J1884" t="n">
        <x:v>35</x:v>
      </x:c>
      <x:c r="K1884" t="n">
        <x:v>0</x:v>
      </x:c>
      <x:c r="L1884" t="n">
        <x:v>0</x:v>
      </x:c>
      <x:c r="M1884" s="2" t="n">
        <x:v>0</x:v>
      </x:c>
      <x:c r="N1884" t="n">
        <x:v>15</x:v>
      </x:c>
      <x:c r="O1884" t="n">
        <x:v>51.58276</x:v>
      </x:c>
      <x:c r="P1884" t="n">
        <x:v>-0.39848</x:v>
      </x:c>
      <x:c r="Q1884" t="n">
        <x:v>54.78788166666667</x:v>
      </x:c>
      <x:c r="R1884" t="n">
        <x:v>-8.14273666666666</x:v>
      </x:c>
      <x:c r="S1884" t="s">
        <x:v>173</x:v>
      </x:c>
    </x:row>
    <x:row r="1885" hidden="1">
      <x:c r="A1885" t="s">
        <x:v>43</x:v>
      </x:c>
      <x:c r="B1885" t="s">
        <x:v>141</x:v>
      </x:c>
      <x:c r="C1885" t="s">
        <x:v>61</x:v>
      </x:c>
      <x:c r="D1885" t="n">
        <x:v>1029.01</x:v>
      </x:c>
      <x:c r="E1885" t="n">
        <x:v>514.505</x:v>
      </x:c>
      <x:c r="F1885" t="n">
        <x:v>10.2901</x:v>
      </x:c>
      <x:c r="G1885" t="n">
        <x:v>513.13</x:v>
      </x:c>
      <x:c r="H1885" t="n">
        <x:v>256.565</x:v>
      </x:c>
      <x:c r="I1885" s="2" t="n">
        <x:v>0.498664</x:v>
      </x:c>
      <x:c r="J1885" t="n">
        <x:v>14.4676</x:v>
      </x:c>
      <x:c r="K1885" t="n">
        <x:v>35.05</x:v>
      </x:c>
      <x:c r="L1885" t="n">
        <x:v>17.525</x:v>
      </x:c>
      <x:c r="M1885" s="2" t="n">
        <x:v>0.034062</x:v>
      </x:c>
      <x:c r="N1885" t="n">
        <x:v>15</x:v>
      </x:c>
      <x:c r="O1885" t="n">
        <x:v>39.7577</x:v>
      </x:c>
      <x:c r="P1885" t="n">
        <x:v>5.10455</x:v>
      </x:c>
      <x:c r="Q1885" t="n">
        <x:v>51.781888</x:v>
      </x:c>
      <x:c r="R1885" t="n">
        <x:v>1.70491533333333</x:v>
      </x:c>
      <x:c r="S1885" t="s">
        <x:v>173</x:v>
      </x:c>
    </x:row>
    <x:row r="1886" hidden="1">
      <x:c r="A1886" t="s">
        <x:v>43</x:v>
      </x:c>
      <x:c r="B1886" t="s">
        <x:v>141</x:v>
      </x:c>
      <x:c r="C1886" t="s">
        <x:v>63</x:v>
      </x:c>
      <x:c r="D1886" t="n">
        <x:v>2779.48</x:v>
      </x:c>
      <x:c r="E1886" t="n">
        <x:v>694.87</x:v>
      </x:c>
      <x:c r="F1886" t="n">
        <x:v>13.8974</x:v>
      </x:c>
      <x:c r="G1886" t="n">
        <x:v>1397.92</x:v>
      </x:c>
      <x:c r="H1886" t="n">
        <x:v>349.48</x:v>
      </x:c>
      <x:c r="I1886" s="2" t="n">
        <x:v>0.502943</x:v>
      </x:c>
      <x:c r="J1886" t="n">
        <x:v>12.96995</x:v>
      </x:c>
      <x:c r="K1886" t="n">
        <x:v>71.51</x:v>
      </x:c>
      <x:c r="L1886" t="n">
        <x:v>17.8775</x:v>
      </x:c>
      <x:c r="M1886" s="2" t="n">
        <x:v>0.025728</x:v>
      </x:c>
      <x:c r="N1886" t="n">
        <x:v>15</x:v>
      </x:c>
      <x:c r="O1886" t="n">
        <x:v>41.86735</x:v>
      </x:c>
      <x:c r="P1886" t="n">
        <x:v>3.3492</x:v>
      </x:c>
      <x:c r="Q1886" t="n">
        <x:v>51.781888</x:v>
      </x:c>
      <x:c r="R1886" t="n">
        <x:v>1.70491533333333</x:v>
      </x:c>
      <x:c r="S1886" t="s">
        <x:v>173</x:v>
      </x:c>
    </x:row>
    <x:row r="1887" hidden="1">
      <x:c r="A1887" t="s">
        <x:v>43</x:v>
      </x:c>
      <x:c r="B1887" t="s">
        <x:v>141</x:v>
      </x:c>
      <x:c r="C1887" t="s">
        <x:v>45</x:v>
      </x:c>
      <x:c r="D1887" t="n">
        <x:v>2124.19</x:v>
      </x:c>
      <x:c r="E1887" t="n">
        <x:v>531.0475</x:v>
      </x:c>
      <x:c r="F1887" t="n">
        <x:v>10.62095</x:v>
      </x:c>
      <x:c r="G1887" t="n">
        <x:v>1085.61</x:v>
      </x:c>
      <x:c r="H1887" t="n">
        <x:v>271.4025</x:v>
      </x:c>
      <x:c r="I1887" s="2" t="n">
        <x:v>0.51107</x:v>
      </x:c>
      <x:c r="J1887" t="n">
        <x:v>10.1255</x:v>
      </x:c>
      <x:c r="K1887" t="n">
        <x:v>44.21</x:v>
      </x:c>
      <x:c r="L1887" t="n">
        <x:v>11.0525</x:v>
      </x:c>
      <x:c r="M1887" s="2" t="n">
        <x:v>0.020813</x:v>
      </x:c>
      <x:c r="N1887" t="n">
        <x:v>15</x:v>
      </x:c>
      <x:c r="O1887" t="n">
        <x:v>35.74645</x:v>
      </x:c>
      <x:c r="P1887" t="n">
        <x:v>-13.4317</x:v>
      </x:c>
      <x:c r="Q1887" t="n">
        <x:v>51.781888</x:v>
      </x:c>
      <x:c r="R1887" t="n">
        <x:v>1.70491533333333</x:v>
      </x:c>
      <x:c r="S1887" t="s">
        <x:v>173</x:v>
      </x:c>
    </x:row>
    <x:row r="1888" hidden="1">
      <x:c r="A1888" t="s">
        <x:v>43</x:v>
      </x:c>
      <x:c r="B1888" t="s">
        <x:v>141</x:v>
      </x:c>
      <x:c r="C1888" t="s">
        <x:v>50</x:v>
      </x:c>
      <x:c r="D1888" t="n">
        <x:v>2048.89</x:v>
      </x:c>
      <x:c r="E1888" t="n">
        <x:v>512.2225</x:v>
      </x:c>
      <x:c r="F1888" t="n">
        <x:v>10.24445</x:v>
      </x:c>
      <x:c r="G1888" t="n">
        <x:v>950.55</x:v>
      </x:c>
      <x:c r="H1888" t="n">
        <x:v>237.6375</x:v>
      </x:c>
      <x:c r="I1888" s="2" t="n">
        <x:v>0.463934</x:v>
      </x:c>
      <x:c r="J1888" t="n">
        <x:v>26.6231</x:v>
      </x:c>
      <x:c r="K1888" t="n">
        <x:v>158.15</x:v>
      </x:c>
      <x:c r="L1888" t="n">
        <x:v>39.5375</x:v>
      </x:c>
      <x:c r="M1888" s="2" t="n">
        <x:v>0.077188</x:v>
      </x:c>
      <x:c r="N1888" t="n">
        <x:v>0</x:v>
      </x:c>
      <x:c r="O1888" t="n">
        <x:v>36.86755</x:v>
      </x:c>
      <x:c r="P1888" t="n">
        <x:v>-0.6593</x:v>
      </x:c>
      <x:c r="Q1888" t="n">
        <x:v>51.781888</x:v>
      </x:c>
      <x:c r="R1888" t="n">
        <x:v>1.70491533333333</x:v>
      </x:c>
      <x:c r="S1888" t="s">
        <x:v>173</x:v>
      </x:c>
    </x:row>
    <x:row r="1889" hidden="1">
      <x:c r="A1889" t="s">
        <x:v>43</x:v>
      </x:c>
      <x:c r="B1889" t="s">
        <x:v>141</x:v>
      </x:c>
      <x:c r="C1889" t="s">
        <x:v>51</x:v>
      </x:c>
      <x:c r="D1889" t="n">
        <x:v>7392.74</x:v>
      </x:c>
      <x:c r="E1889" t="n">
        <x:v>1848.185</x:v>
      </x:c>
      <x:c r="F1889" t="n">
        <x:v>36.9637</x:v>
      </x:c>
      <x:c r="G1889" t="n">
        <x:v>3867.48</x:v>
      </x:c>
      <x:c r="H1889" t="n">
        <x:v>966.87</x:v>
      </x:c>
      <x:c r="I1889" s="2" t="n">
        <x:v>0.523146</x:v>
      </x:c>
      <x:c r="J1889" t="n">
        <x:v>5.8989</x:v>
      </x:c>
      <x:c r="K1889" t="n">
        <x:v>211.56</x:v>
      </x:c>
      <x:c r="L1889" t="n">
        <x:v>52.89</x:v>
      </x:c>
      <x:c r="M1889" s="2" t="n">
        <x:v>0.028617</x:v>
      </x:c>
      <x:c r="N1889" t="n">
        <x:v>15</x:v>
      </x:c>
      <x:c r="O1889" t="n">
        <x:v>57.8626</x:v>
      </x:c>
      <x:c r="P1889" t="n">
        <x:v>-6.87275</x:v>
      </x:c>
      <x:c r="Q1889" t="n">
        <x:v>51.781888</x:v>
      </x:c>
      <x:c r="R1889" t="n">
        <x:v>1.70491533333333</x:v>
      </x:c>
      <x:c r="S1889" t="s">
        <x:v>173</x:v>
      </x:c>
    </x:row>
    <x:row r="1890" hidden="1">
      <x:c r="A1890" t="s">
        <x:v>43</x:v>
      </x:c>
      <x:c r="B1890" t="s">
        <x:v>141</x:v>
      </x:c>
      <x:c r="C1890" t="s">
        <x:v>154</x:v>
      </x:c>
      <x:c r="D1890" t="n">
        <x:v>2448.59</x:v>
      </x:c>
      <x:c r="E1890" t="n">
        <x:v>612.1475</x:v>
      </x:c>
      <x:c r="F1890" t="n">
        <x:v>12.24295</x:v>
      </x:c>
      <x:c r="G1890" t="n">
        <x:v>1219.15</x:v>
      </x:c>
      <x:c r="H1890" t="n">
        <x:v>304.7875</x:v>
      </x:c>
      <x:c r="I1890" s="2" t="n">
        <x:v>0.497899</x:v>
      </x:c>
      <x:c r="J1890" t="n">
        <x:v>14.73535</x:v>
      </x:c>
      <x:c r="K1890" t="n">
        <x:v>66.19</x:v>
      </x:c>
      <x:c r="L1890" t="n">
        <x:v>16.5475</x:v>
      </x:c>
      <x:c r="M1890" s="2" t="n">
        <x:v>0.027032</x:v>
      </x:c>
      <x:c r="N1890" t="n">
        <x:v>15</x:v>
      </x:c>
      <x:c r="O1890" t="n">
        <x:v>41.9783</x:v>
      </x:c>
      <x:c r="P1890" t="n">
        <x:v>16.2919</x:v>
      </x:c>
      <x:c r="Q1890" t="n">
        <x:v>51.781888</x:v>
      </x:c>
      <x:c r="R1890" t="n">
        <x:v>1.70491533333333</x:v>
      </x:c>
      <x:c r="S1890" t="s">
        <x:v>173</x:v>
      </x:c>
    </x:row>
    <x:row r="1891" hidden="1">
      <x:c r="A1891" t="s">
        <x:v>43</x:v>
      </x:c>
      <x:c r="B1891" t="s">
        <x:v>141</x:v>
      </x:c>
      <x:c r="C1891" t="s">
        <x:v>65</x:v>
      </x:c>
      <x:c r="D1891" t="n">
        <x:v>4984.45</x:v>
      </x:c>
      <x:c r="E1891" t="n">
        <x:v>1246.1125</x:v>
      </x:c>
      <x:c r="F1891" t="n">
        <x:v>24.92225</x:v>
      </x:c>
      <x:c r="G1891" t="n">
        <x:v>2332.91</x:v>
      </x:c>
      <x:c r="H1891" t="n">
        <x:v>583.2275</x:v>
      </x:c>
      <x:c r="I1891" s="2" t="n">
        <x:v>0.468038</x:v>
      </x:c>
      <x:c r="J1891" t="n">
        <x:v>25.1867</x:v>
      </x:c>
      <x:c r="K1891" t="n">
        <x:v>128.08</x:v>
      </x:c>
      <x:c r="L1891" t="n">
        <x:v>32.02</x:v>
      </x:c>
      <x:c r="M1891" s="2" t="n">
        <x:v>0.025696</x:v>
      </x:c>
      <x:c r="N1891" t="n">
        <x:v>15</x:v>
      </x:c>
      <x:c r="O1891" t="n">
        <x:v>65.10895</x:v>
      </x:c>
      <x:c r="P1891" t="n">
        <x:v>16.33825</x:v>
      </x:c>
      <x:c r="Q1891" t="n">
        <x:v>51.781888</x:v>
      </x:c>
      <x:c r="R1891" t="n">
        <x:v>1.70491533333333</x:v>
      </x:c>
      <x:c r="S1891" t="s">
        <x:v>173</x:v>
      </x:c>
    </x:row>
    <x:row r="1892" hidden="1">
      <x:c r="A1892" t="s">
        <x:v>43</x:v>
      </x:c>
      <x:c r="B1892" t="s">
        <x:v>141</x:v>
      </x:c>
      <x:c r="C1892" t="s">
        <x:v>66</x:v>
      </x:c>
      <x:c r="D1892" t="n">
        <x:v>6294.14</x:v>
      </x:c>
      <x:c r="E1892" t="n">
        <x:v>1573.535</x:v>
      </x:c>
      <x:c r="F1892" t="n">
        <x:v>31.4707</x:v>
      </x:c>
      <x:c r="G1892" t="n">
        <x:v>2984.34</x:v>
      </x:c>
      <x:c r="H1892" t="n">
        <x:v>746.085</x:v>
      </x:c>
      <x:c r="I1892" s="2" t="n">
        <x:v>0.474146</x:v>
      </x:c>
      <x:c r="J1892" t="n">
        <x:v>23.0489</x:v>
      </x:c>
      <x:c r="K1892" t="n">
        <x:v>263.83</x:v>
      </x:c>
      <x:c r="L1892" t="n">
        <x:v>65.9575</x:v>
      </x:c>
      <x:c r="M1892" s="2" t="n">
        <x:v>0.041917</x:v>
      </x:c>
      <x:c r="N1892" t="n">
        <x:v>13.8498</x:v>
      </x:c>
      <x:c r="O1892" t="n">
        <x:v>68.3694</x:v>
      </x:c>
      <x:c r="P1892" t="n">
        <x:v>8.85575</x:v>
      </x:c>
      <x:c r="Q1892" t="n">
        <x:v>51.781888</x:v>
      </x:c>
      <x:c r="R1892" t="n">
        <x:v>1.70491533333333</x:v>
      </x:c>
      <x:c r="S1892" t="s">
        <x:v>173</x:v>
      </x:c>
    </x:row>
    <x:row r="1893" hidden="1">
      <x:c r="A1893" t="s">
        <x:v>43</x:v>
      </x:c>
      <x:c r="B1893" t="s">
        <x:v>141</x:v>
      </x:c>
      <x:c r="C1893" t="s">
        <x:v>168</x:v>
      </x:c>
      <x:c r="D1893" t="n">
        <x:v>234.86</x:v>
      </x:c>
      <x:c r="E1893" t="n">
        <x:v>78.28666667</x:v>
      </x:c>
      <x:c r="F1893" t="n">
        <x:v>1.5657333334</x:v>
      </x:c>
      <x:c r="G1893" t="n">
        <x:v>122.72</x:v>
      </x:c>
      <x:c r="H1893" t="n">
        <x:v>40.906667</x:v>
      </x:c>
      <x:c r="I1893" s="2" t="n">
        <x:v>0.522524</x:v>
      </x:c>
      <x:c r="J1893" t="n">
        <x:v>6.1166</x:v>
      </x:c>
      <x:c r="K1893" t="n">
        <x:v>16.6</x:v>
      </x:c>
      <x:c r="L1893" t="n">
        <x:v>5.533333</x:v>
      </x:c>
      <x:c r="M1893" s="2" t="n">
        <x:v>0.07068</x:v>
      </x:c>
      <x:c r="N1893" t="n">
        <x:v>0</x:v>
      </x:c>
      <x:c r="O1893" t="n">
        <x:v>7.6823333334</x:v>
      </x:c>
      <x:c r="P1893" t="n">
        <x:v>-27.6788833332</x:v>
      </x:c>
      <x:c r="Q1893" t="n">
        <x:v>51.781888</x:v>
      </x:c>
      <x:c r="R1893" t="n">
        <x:v>1.70491533333333</x:v>
      </x:c>
      <x:c r="S1893" t="s">
        <x:v>173</x:v>
      </x:c>
    </x:row>
    <x:row r="1894" hidden="1">
      <x:c r="A1894" t="s">
        <x:v>43</x:v>
      </x:c>
      <x:c r="B1894" t="s">
        <x:v>141</x:v>
      </x:c>
      <x:c r="C1894" t="s">
        <x:v>68</x:v>
      </x:c>
      <x:c r="D1894" t="n">
        <x:v>2270.77</x:v>
      </x:c>
      <x:c r="E1894" t="n">
        <x:v>756.92333333</x:v>
      </x:c>
      <x:c r="F1894" t="n">
        <x:v>15.1384666666</x:v>
      </x:c>
      <x:c r="G1894" t="n">
        <x:v>1011.73</x:v>
      </x:c>
      <x:c r="H1894" t="n">
        <x:v>337.243333</x:v>
      </x:c>
      <x:c r="I1894" s="2" t="n">
        <x:v>0.445545</x:v>
      </x:c>
      <x:c r="J1894" t="n">
        <x:v>33.05925</x:v>
      </x:c>
      <x:c r="K1894" t="n">
        <x:v>106.22</x:v>
      </x:c>
      <x:c r="L1894" t="n">
        <x:v>35.406667</x:v>
      </x:c>
      <x:c r="M1894" s="2" t="n">
        <x:v>0.046777</x:v>
      </x:c>
      <x:c r="N1894" t="n">
        <x:v>10.9338</x:v>
      </x:c>
      <x:c r="O1894" t="n">
        <x:v>59.1315166666</x:v>
      </x:c>
      <x:c r="P1894" t="n">
        <x:v>8.6949833332</x:v>
      </x:c>
      <x:c r="Q1894" t="n">
        <x:v>51.781888</x:v>
      </x:c>
      <x:c r="R1894" t="n">
        <x:v>1.70491533333333</x:v>
      </x:c>
      <x:c r="S1894" t="s">
        <x:v>173</x:v>
      </x:c>
    </x:row>
    <x:row r="1895" hidden="1">
      <x:c r="A1895" t="s">
        <x:v>43</x:v>
      </x:c>
      <x:c r="B1895" t="s">
        <x:v>141</x:v>
      </x:c>
      <x:c r="C1895" t="s">
        <x:v>69</x:v>
      </x:c>
      <x:c r="D1895" t="n">
        <x:v>3915.89</x:v>
      </x:c>
      <x:c r="E1895" t="n">
        <x:v>783.178</x:v>
      </x:c>
      <x:c r="F1895" t="n">
        <x:v>15.66356</x:v>
      </x:c>
      <x:c r="G1895" t="n">
        <x:v>1724.26</x:v>
      </x:c>
      <x:c r="H1895" t="n">
        <x:v>344.852</x:v>
      </x:c>
      <x:c r="I1895" s="2" t="n">
        <x:v>0.440324</x:v>
      </x:c>
      <x:c r="J1895" t="n">
        <x:v>34.8866</x:v>
      </x:c>
      <x:c r="K1895" t="n">
        <x:v>176.32</x:v>
      </x:c>
      <x:c r="L1895" t="n">
        <x:v>35.264</x:v>
      </x:c>
      <x:c r="M1895" s="2" t="n">
        <x:v>0.045027</x:v>
      </x:c>
      <x:c r="N1895" t="n">
        <x:v>11.9838</x:v>
      </x:c>
      <x:c r="O1895" t="n">
        <x:v>62.53396</x:v>
      </x:c>
      <x:c r="P1895" t="n">
        <x:v>16.4186</x:v>
      </x:c>
      <x:c r="Q1895" t="n">
        <x:v>51.781888</x:v>
      </x:c>
      <x:c r="R1895" t="n">
        <x:v>1.70491533333333</x:v>
      </x:c>
      <x:c r="S1895" t="s">
        <x:v>173</x:v>
      </x:c>
    </x:row>
    <x:row r="1896" hidden="1">
      <x:c r="A1896" t="s">
        <x:v>43</x:v>
      </x:c>
      <x:c r="B1896" t="s">
        <x:v>141</x:v>
      </x:c>
      <x:c r="C1896" t="s">
        <x:v>70</x:v>
      </x:c>
      <x:c r="D1896" t="n">
        <x:v>6108.17</x:v>
      </x:c>
      <x:c r="E1896" t="n">
        <x:v>1527.0425</x:v>
      </x:c>
      <x:c r="F1896" t="n">
        <x:v>30.54085</x:v>
      </x:c>
      <x:c r="G1896" t="n">
        <x:v>2619.93</x:v>
      </x:c>
      <x:c r="H1896" t="n">
        <x:v>654.9825</x:v>
      </x:c>
      <x:c r="I1896" s="2" t="n">
        <x:v>0.428922</x:v>
      </x:c>
      <x:c r="J1896" t="n">
        <x:v>35</x:v>
      </x:c>
      <x:c r="K1896" t="n">
        <x:v>222.64</x:v>
      </x:c>
      <x:c r="L1896" t="n">
        <x:v>55.66</x:v>
      </x:c>
      <x:c r="M1896" s="2" t="n">
        <x:v>0.03645</x:v>
      </x:c>
      <x:c r="N1896" t="n">
        <x:v>15</x:v>
      </x:c>
      <x:c r="O1896" t="n">
        <x:v>80.54085</x:v>
      </x:c>
      <x:c r="P1896" t="n">
        <x:v>0.9888</x:v>
      </x:c>
      <x:c r="Q1896" t="n">
        <x:v>51.781888</x:v>
      </x:c>
      <x:c r="R1896" t="n">
        <x:v>1.70491533333333</x:v>
      </x:c>
      <x:c r="S1896" t="s">
        <x:v>173</x:v>
      </x:c>
    </x:row>
    <x:row r="1897" hidden="1">
      <x:c r="A1897" t="s">
        <x:v>43</x:v>
      </x:c>
      <x:c r="B1897" t="s">
        <x:v>141</x:v>
      </x:c>
      <x:c r="C1897" t="s">
        <x:v>72</x:v>
      </x:c>
      <x:c r="D1897" t="n">
        <x:v>6937.59</x:v>
      </x:c>
      <x:c r="E1897" t="n">
        <x:v>1387.518</x:v>
      </x:c>
      <x:c r="F1897" t="n">
        <x:v>27.75036</x:v>
      </x:c>
      <x:c r="G1897" t="n">
        <x:v>3340.53</x:v>
      </x:c>
      <x:c r="H1897" t="n">
        <x:v>668.106</x:v>
      </x:c>
      <x:c r="I1897" s="2" t="n">
        <x:v>0.481512</x:v>
      </x:c>
      <x:c r="J1897" t="n">
        <x:v>20.4708</x:v>
      </x:c>
      <x:c r="K1897" t="n">
        <x:v>255.04</x:v>
      </x:c>
      <x:c r="L1897" t="n">
        <x:v>51.008</x:v>
      </x:c>
      <x:c r="M1897" s="2" t="n">
        <x:v>0.036762</x:v>
      </x:c>
      <x:c r="N1897" t="n">
        <x:v>15</x:v>
      </x:c>
      <x:c r="O1897" t="n">
        <x:v>63.22116</x:v>
      </x:c>
      <x:c r="P1897" t="n">
        <x:v>-9.74967</x:v>
      </x:c>
      <x:c r="Q1897" t="n">
        <x:v>51.781888</x:v>
      </x:c>
      <x:c r="R1897" t="n">
        <x:v>1.70491533333333</x:v>
      </x:c>
      <x:c r="S1897" t="s">
        <x:v>173</x:v>
      </x:c>
    </x:row>
    <x:row r="1898" hidden="1">
      <x:c r="A1898" t="s">
        <x:v>43</x:v>
      </x:c>
      <x:c r="B1898" t="s">
        <x:v>141</x:v>
      </x:c>
      <x:c r="C1898" t="s">
        <x:v>76</x:v>
      </x:c>
      <x:c r="D1898" t="n">
        <x:v>4470.83</x:v>
      </x:c>
      <x:c r="E1898" t="n">
        <x:v>1117.7075</x:v>
      </x:c>
      <x:c r="F1898" t="n">
        <x:v>22.35415</x:v>
      </x:c>
      <x:c r="G1898" t="n">
        <x:v>2040.85</x:v>
      </x:c>
      <x:c r="H1898" t="n">
        <x:v>510.2125</x:v>
      </x:c>
      <x:c r="I1898" s="2" t="n">
        <x:v>0.456481</x:v>
      </x:c>
      <x:c r="J1898" t="n">
        <x:v>29.23165</x:v>
      </x:c>
      <x:c r="K1898" t="n">
        <x:v>100.74</x:v>
      </x:c>
      <x:c r="L1898" t="n">
        <x:v>25.185</x:v>
      </x:c>
      <x:c r="M1898" s="2" t="n">
        <x:v>0.022533</x:v>
      </x:c>
      <x:c r="N1898" t="n">
        <x:v>15</x:v>
      </x:c>
      <x:c r="O1898" t="n">
        <x:v>66.5858</x:v>
      </x:c>
      <x:c r="P1898" t="n">
        <x:v>8.9878</x:v>
      </x:c>
      <x:c r="Q1898" t="n">
        <x:v>51.781888</x:v>
      </x:c>
      <x:c r="R1898" t="n">
        <x:v>1.70491533333333</x:v>
      </x:c>
      <x:c r="S1898" t="s">
        <x:v>173</x:v>
      </x:c>
    </x:row>
    <x:row r="1899" hidden="1">
      <x:c r="A1899" t="s">
        <x:v>43</x:v>
      </x:c>
      <x:c r="B1899" t="s">
        <x:v>141</x:v>
      </x:c>
      <x:c r="C1899" t="s">
        <x:v>77</x:v>
      </x:c>
      <x:c r="D1899" t="n">
        <x:v>1875.95</x:v>
      </x:c>
      <x:c r="E1899" t="n">
        <x:v>468.9875</x:v>
      </x:c>
      <x:c r="F1899" t="n">
        <x:v>9.37975</x:v>
      </x:c>
      <x:c r="G1899" t="n">
        <x:v>878.51</x:v>
      </x:c>
      <x:c r="H1899" t="n">
        <x:v>219.6275</x:v>
      </x:c>
      <x:c r="I1899" s="2" t="n">
        <x:v>0.468301</x:v>
      </x:c>
      <x:c r="J1899" t="n">
        <x:v>25.09465</x:v>
      </x:c>
      <x:c r="K1899" t="n">
        <x:v>64.97</x:v>
      </x:c>
      <x:c r="L1899" t="n">
        <x:v>16.2425</x:v>
      </x:c>
      <x:c r="M1899" s="2" t="n">
        <x:v>0.034633</x:v>
      </x:c>
      <x:c r="N1899" t="n">
        <x:v>15</x:v>
      </x:c>
      <x:c r="O1899" t="n">
        <x:v>49.4744</x:v>
      </x:c>
      <x:c r="P1899" t="n">
        <x:v>-1.0638</x:v>
      </x:c>
      <x:c r="Q1899" t="n">
        <x:v>51.781888</x:v>
      </x:c>
      <x:c r="R1899" t="n">
        <x:v>1.70491533333333</x:v>
      </x:c>
      <x:c r="S1899" t="s">
        <x:v>173</x:v>
      </x:c>
    </x:row>
    <x:row r="1900" hidden="1">
      <x:c r="A1900" t="s">
        <x:v>43</x:v>
      </x:c>
      <x:c r="B1900" t="s">
        <x:v>108</x:v>
      </x:c>
      <x:c r="C1900" t="s">
        <x:v>67</x:v>
      </x:c>
      <x:c r="D1900" t="n">
        <x:v>2758.86</x:v>
      </x:c>
      <x:c r="E1900" t="n">
        <x:v>919.62</x:v>
      </x:c>
      <x:c r="F1900" t="n">
        <x:v>18.3924</x:v>
      </x:c>
      <x:c r="G1900" t="n">
        <x:v>1213.6</x:v>
      </x:c>
      <x:c r="H1900" t="n">
        <x:v>404.533333</x:v>
      </x:c>
      <x:c r="I1900" s="2" t="n">
        <x:v>0.439892</x:v>
      </x:c>
      <x:c r="J1900" t="n">
        <x:v>35</x:v>
      </x:c>
      <x:c r="K1900" t="n">
        <x:v>175.01</x:v>
      </x:c>
      <x:c r="L1900" t="n">
        <x:v>58.336667</x:v>
      </x:c>
      <x:c r="M1900" s="2" t="n">
        <x:v>0.063436</x:v>
      </x:c>
      <x:c r="N1900" t="n">
        <x:v>0.9384</x:v>
      </x:c>
      <x:c r="O1900" t="n">
        <x:v>54.3308</x:v>
      </x:c>
      <x:c r="P1900" t="n">
        <x:v>6.6390666666</x:v>
      </x:c>
      <x:c r="Q1900" t="n">
        <x:v>61.56275883333</x:v>
      </x:c>
      <x:c r="R1900" t="n">
        <x:v>-0.12064116667</x:v>
      </x:c>
      <x:c r="S1900" t="s">
        <x:v>173</x:v>
      </x:c>
    </x:row>
    <x:row r="1901" hidden="1">
      <x:c r="A1901" t="s">
        <x:v>43</x:v>
      </x:c>
      <x:c r="B1901" t="s">
        <x:v>108</x:v>
      </x:c>
      <x:c r="C1901" t="s">
        <x:v>169</x:v>
      </x:c>
      <x:c r="D1901" t="n">
        <x:v>1447.48</x:v>
      </x:c>
      <x:c r="E1901" t="n">
        <x:v>1447.48</x:v>
      </x:c>
      <x:c r="F1901" t="n">
        <x:v>28.9496</x:v>
      </x:c>
      <x:c r="G1901" t="n">
        <x:v>624.21</x:v>
      </x:c>
      <x:c r="H1901" t="n">
        <x:v>624.21</x:v>
      </x:c>
      <x:c r="I1901" s="2" t="n">
        <x:v>0.431239</x:v>
      </x:c>
      <x:c r="J1901" t="n">
        <x:v>35</x:v>
      </x:c>
      <x:c r="K1901" t="n">
        <x:v>30.84</x:v>
      </x:c>
      <x:c r="L1901" t="n">
        <x:v>30.84</x:v>
      </x:c>
      <x:c r="M1901" s="2" t="n">
        <x:v>0.021306</x:v>
      </x:c>
      <x:c r="N1901" t="n">
        <x:v>15</x:v>
      </x:c>
      <x:c r="O1901" t="n">
        <x:v>78.9496</x:v>
      </x:c>
      <x:c r="P1901" t="n">
        <x:v>10.2037</x:v>
      </x:c>
      <x:c r="Q1901" t="n">
        <x:v>61.56275883333</x:v>
      </x:c>
      <x:c r="R1901" t="n">
        <x:v>-0.12064116667</x:v>
      </x:c>
      <x:c r="S1901" t="s">
        <x:v>173</x:v>
      </x:c>
    </x:row>
    <x:row r="1902" hidden="1">
      <x:c r="A1902" t="s">
        <x:v>43</x:v>
      </x:c>
      <x:c r="B1902" t="s">
        <x:v>108</x:v>
      </x:c>
      <x:c r="C1902" t="s">
        <x:v>71</x:v>
      </x:c>
      <x:c r="D1902" t="n">
        <x:v>5379.61</x:v>
      </x:c>
      <x:c r="E1902" t="n">
        <x:v>1075.922</x:v>
      </x:c>
      <x:c r="F1902" t="n">
        <x:v>21.51844</x:v>
      </x:c>
      <x:c r="G1902" t="n">
        <x:v>2566.73</x:v>
      </x:c>
      <x:c r="H1902" t="n">
        <x:v>513.346</x:v>
      </x:c>
      <x:c r="I1902" s="2" t="n">
        <x:v>0.477122</x:v>
      </x:c>
      <x:c r="J1902" t="n">
        <x:v>22.0073</x:v>
      </x:c>
      <x:c r="K1902" t="n">
        <x:v>145.43</x:v>
      </x:c>
      <x:c r="L1902" t="n">
        <x:v>29.086</x:v>
      </x:c>
      <x:c r="M1902" s="2" t="n">
        <x:v>0.027034</x:v>
      </x:c>
      <x:c r="N1902" t="n">
        <x:v>15</x:v>
      </x:c>
      <x:c r="O1902" t="n">
        <x:v>58.52574</x:v>
      </x:c>
      <x:c r="P1902" t="n">
        <x:v>-2.28016</x:v>
      </x:c>
      <x:c r="Q1902" t="n">
        <x:v>61.56275883333</x:v>
      </x:c>
      <x:c r="R1902" t="n">
        <x:v>-0.12064116667</x:v>
      </x:c>
      <x:c r="S1902" t="s">
        <x:v>173</x:v>
      </x:c>
    </x:row>
    <x:row r="1903" hidden="1">
      <x:c r="A1903" t="s">
        <x:v>43</x:v>
      </x:c>
      <x:c r="B1903" t="s">
        <x:v>108</x:v>
      </x:c>
      <x:c r="C1903" t="s">
        <x:v>73</x:v>
      </x:c>
      <x:c r="D1903" t="n">
        <x:v>6286.34</x:v>
      </x:c>
      <x:c r="E1903" t="n">
        <x:v>1571.585</x:v>
      </x:c>
      <x:c r="F1903" t="n">
        <x:v>31.4317</x:v>
      </x:c>
      <x:c r="G1903" t="n">
        <x:v>2688.69</x:v>
      </x:c>
      <x:c r="H1903" t="n">
        <x:v>672.1725</x:v>
      </x:c>
      <x:c r="I1903" s="2" t="n">
        <x:v>0.427704</x:v>
      </x:c>
      <x:c r="J1903" t="n">
        <x:v>35</x:v>
      </x:c>
      <x:c r="K1903" t="n">
        <x:v>194.79</x:v>
      </x:c>
      <x:c r="L1903" t="n">
        <x:v>48.6975</x:v>
      </x:c>
      <x:c r="M1903" s="2" t="n">
        <x:v>0.030986</x:v>
      </x:c>
      <x:c r="N1903" t="n">
        <x:v>15</x:v>
      </x:c>
      <x:c r="O1903" t="n">
        <x:v>81.4317</x:v>
      </x:c>
      <x:c r="P1903" t="n">
        <x:v>-0.2945</x:v>
      </x:c>
      <x:c r="Q1903" t="n">
        <x:v>61.56275883333</x:v>
      </x:c>
      <x:c r="R1903" t="n">
        <x:v>-0.12064116667</x:v>
      </x:c>
      <x:c r="S1903" t="s">
        <x:v>173</x:v>
      </x:c>
    </x:row>
    <x:row r="1904" hidden="1">
      <x:c r="A1904" t="s">
        <x:v>43</x:v>
      </x:c>
      <x:c r="B1904" t="s">
        <x:v>108</x:v>
      </x:c>
      <x:c r="C1904" t="s">
        <x:v>62</x:v>
      </x:c>
      <x:c r="D1904" t="n">
        <x:v>1976.28</x:v>
      </x:c>
      <x:c r="E1904" t="n">
        <x:v>494.07</x:v>
      </x:c>
      <x:c r="F1904" t="n">
        <x:v>9.8814</x:v>
      </x:c>
      <x:c r="G1904" t="n">
        <x:v>1067.68</x:v>
      </x:c>
      <x:c r="H1904" t="n">
        <x:v>266.92</x:v>
      </x:c>
      <x:c r="I1904" s="2" t="n">
        <x:v>0.540247</x:v>
      </x:c>
      <x:c r="J1904" t="n">
        <x:v>0</x:v>
      </x:c>
      <x:c r="K1904" t="n">
        <x:v>81.93</x:v>
      </x:c>
      <x:c r="L1904" t="n">
        <x:v>20.4825</x:v>
      </x:c>
      <x:c r="M1904" s="2" t="n">
        <x:v>0.041457</x:v>
      </x:c>
      <x:c r="N1904" t="n">
        <x:v>14.1258</x:v>
      </x:c>
      <x:c r="O1904" t="n">
        <x:v>24.0072</x:v>
      </x:c>
      <x:c r="P1904" t="n">
        <x:v>-19.2329</x:v>
      </x:c>
      <x:c r="Q1904" t="n">
        <x:v>61.56275883333</x:v>
      </x:c>
      <x:c r="R1904" t="n">
        <x:v>-0.12064116667</x:v>
      </x:c>
      <x:c r="S1904" t="s">
        <x:v>173</x:v>
      </x:c>
    </x:row>
    <x:row r="1905" hidden="1">
      <x:c r="A1905" t="s">
        <x:v>43</x:v>
      </x:c>
      <x:c r="B1905" t="s">
        <x:v>108</x:v>
      </x:c>
      <x:c r="C1905" t="s">
        <x:v>64</x:v>
      </x:c>
      <x:c r="D1905" t="n">
        <x:v>4818.29</x:v>
      </x:c>
      <x:c r="E1905" t="n">
        <x:v>1204.5725</x:v>
      </x:c>
      <x:c r="F1905" t="n">
        <x:v>24.09145</x:v>
      </x:c>
      <x:c r="G1905" t="n">
        <x:v>1964.43</x:v>
      </x:c>
      <x:c r="H1905" t="n">
        <x:v>491.1075</x:v>
      </x:c>
      <x:c r="I1905" s="2" t="n">
        <x:v>0.407703</x:v>
      </x:c>
      <x:c r="J1905" t="n">
        <x:v>35</x:v>
      </x:c>
      <x:c r="K1905" t="n">
        <x:v>264.71</x:v>
      </x:c>
      <x:c r="L1905" t="n">
        <x:v>66.1775</x:v>
      </x:c>
      <x:c r="M1905" s="2" t="n">
        <x:v>0.054939</x:v>
      </x:c>
      <x:c r="N1905" t="n">
        <x:v>6.0366</x:v>
      </x:c>
      <x:c r="O1905" t="n">
        <x:v>65.12805</x:v>
      </x:c>
      <x:c r="P1905" t="n">
        <x:v>-3.7548</x:v>
      </x:c>
      <x:c r="Q1905" t="n">
        <x:v>61.56275883333</x:v>
      </x:c>
      <x:c r="R1905" t="n">
        <x:v>-0.12064116667</x:v>
      </x:c>
      <x:c r="S1905" t="s">
        <x:v>173</x:v>
      </x:c>
    </x:row>
    <x:row r="1906" hidden="1">
      <x:c r="A1906" t="s">
        <x:v>43</x:v>
      </x:c>
      <x:c r="B1906" t="s">
        <x:v>108</x:v>
      </x:c>
      <x:c r="C1906" t="s">
        <x:v>152</x:v>
      </x:c>
      <x:c r="D1906" t="n">
        <x:v>2662.86</x:v>
      </x:c>
      <x:c r="E1906" t="n">
        <x:v>1331.43</x:v>
      </x:c>
      <x:c r="F1906" t="n">
        <x:v>26.6286</x:v>
      </x:c>
      <x:c r="G1906" t="n">
        <x:v>1219.58</x:v>
      </x:c>
      <x:c r="H1906" t="n">
        <x:v>609.79</x:v>
      </x:c>
      <x:c r="I1906" s="2" t="n">
        <x:v>0.457996</x:v>
      </x:c>
      <x:c r="J1906" t="n">
        <x:v>28.7014</x:v>
      </x:c>
      <x:c r="K1906" t="n">
        <x:v>94.85</x:v>
      </x:c>
      <x:c r="L1906" t="n">
        <x:v>47.425</x:v>
      </x:c>
      <x:c r="M1906" s="2" t="n">
        <x:v>0.03562</x:v>
      </x:c>
      <x:c r="N1906" t="n">
        <x:v>15</x:v>
      </x:c>
      <x:c r="O1906" t="n">
        <x:v>70.33</x:v>
      </x:c>
      <x:c r="P1906" t="n">
        <x:v>4.611</x:v>
      </x:c>
      <x:c r="Q1906" t="n">
        <x:v>61.56275883333</x:v>
      </x:c>
      <x:c r="R1906" t="n">
        <x:v>-0.12064116667</x:v>
      </x:c>
      <x:c r="S1906" t="s">
        <x:v>173</x:v>
      </x:c>
    </x:row>
    <x:row r="1907" hidden="1">
      <x:c r="A1907" t="s">
        <x:v>43</x:v>
      </x:c>
      <x:c r="B1907" t="s">
        <x:v>108</x:v>
      </x:c>
      <x:c r="C1907" t="s">
        <x:v>46</x:v>
      </x:c>
      <x:c r="D1907" t="n">
        <x:v>3009.43</x:v>
      </x:c>
      <x:c r="E1907" t="n">
        <x:v>752.3575</x:v>
      </x:c>
      <x:c r="F1907" t="n">
        <x:v>15.04715</x:v>
      </x:c>
      <x:c r="G1907" t="n">
        <x:v>1555.09</x:v>
      </x:c>
      <x:c r="H1907" t="n">
        <x:v>388.7725</x:v>
      </x:c>
      <x:c r="I1907" s="2" t="n">
        <x:v>0.516739</x:v>
      </x:c>
      <x:c r="J1907" t="n">
        <x:v>8.14135</x:v>
      </x:c>
      <x:c r="K1907" t="n">
        <x:v>171.55</x:v>
      </x:c>
      <x:c r="L1907" t="n">
        <x:v>42.8875</x:v>
      </x:c>
      <x:c r="M1907" s="2" t="n">
        <x:v>0.057004</x:v>
      </x:c>
      <x:c r="N1907" t="n">
        <x:v>4.7976</x:v>
      </x:c>
      <x:c r="O1907" t="n">
        <x:v>27.9861</x:v>
      </x:c>
      <x:c r="P1907" t="n">
        <x:v>13.8762</x:v>
      </x:c>
      <x:c r="Q1907" t="n">
        <x:v>61.56275883333</x:v>
      </x:c>
      <x:c r="R1907" t="n">
        <x:v>-0.12064116667</x:v>
      </x:c>
      <x:c r="S1907" t="s">
        <x:v>173</x:v>
      </x:c>
    </x:row>
    <x:row r="1908" hidden="1">
      <x:c r="A1908" t="s">
        <x:v>43</x:v>
      </x:c>
      <x:c r="B1908" t="s">
        <x:v>108</x:v>
      </x:c>
      <x:c r="C1908" t="s">
        <x:v>47</x:v>
      </x:c>
      <x:c r="D1908" t="n">
        <x:v>3130.78</x:v>
      </x:c>
      <x:c r="E1908" t="n">
        <x:v>1043.59333333</x:v>
      </x:c>
      <x:c r="F1908" t="n">
        <x:v>20.8718666666</x:v>
      </x:c>
      <x:c r="G1908" t="n">
        <x:v>1448.8</x:v>
      </x:c>
      <x:c r="H1908" t="n">
        <x:v>482.933333</x:v>
      </x:c>
      <x:c r="I1908" s="2" t="n">
        <x:v>0.46276</x:v>
      </x:c>
      <x:c r="J1908" t="n">
        <x:v>27.034</x:v>
      </x:c>
      <x:c r="K1908" t="n">
        <x:v>157.35</x:v>
      </x:c>
      <x:c r="L1908" t="n">
        <x:v>52.45</x:v>
      </x:c>
      <x:c r="M1908" s="2" t="n">
        <x:v>0.050259</x:v>
      </x:c>
      <x:c r="N1908" t="n">
        <x:v>8.8446</x:v>
      </x:c>
      <x:c r="O1908" t="n">
        <x:v>56.7504666666</x:v>
      </x:c>
      <x:c r="P1908" t="n">
        <x:v>-1.3415</x:v>
      </x:c>
      <x:c r="Q1908" t="n">
        <x:v>61.56275883333</x:v>
      </x:c>
      <x:c r="R1908" t="n">
        <x:v>-0.12064116667</x:v>
      </x:c>
      <x:c r="S1908" t="s">
        <x:v>173</x:v>
      </x:c>
    </x:row>
    <x:row r="1909" hidden="1">
      <x:c r="A1909" t="s">
        <x:v>43</x:v>
      </x:c>
      <x:c r="B1909" t="s">
        <x:v>108</x:v>
      </x:c>
      <x:c r="C1909" t="s">
        <x:v>48</x:v>
      </x:c>
      <x:c r="D1909" t="n">
        <x:v>4003.27</x:v>
      </x:c>
      <x:c r="E1909" t="n">
        <x:v>1000.8175</x:v>
      </x:c>
      <x:c r="F1909" t="n">
        <x:v>20.01635</x:v>
      </x:c>
      <x:c r="G1909" t="n">
        <x:v>1963.42</x:v>
      </x:c>
      <x:c r="H1909" t="n">
        <x:v>490.855</x:v>
      </x:c>
      <x:c r="I1909" s="2" t="n">
        <x:v>0.490454</x:v>
      </x:c>
      <x:c r="J1909" t="n">
        <x:v>17.3411</x:v>
      </x:c>
      <x:c r="K1909" t="n">
        <x:v>126.58</x:v>
      </x:c>
      <x:c r="L1909" t="n">
        <x:v>31.645</x:v>
      </x:c>
      <x:c r="M1909" s="2" t="n">
        <x:v>0.031619</x:v>
      </x:c>
      <x:c r="N1909" t="n">
        <x:v>15</x:v>
      </x:c>
      <x:c r="O1909" t="n">
        <x:v>52.35745</x:v>
      </x:c>
      <x:c r="P1909" t="n">
        <x:v>-8.70105</x:v>
      </x:c>
      <x:c r="Q1909" t="n">
        <x:v>61.56275883333</x:v>
      </x:c>
      <x:c r="R1909" t="n">
        <x:v>-0.12064116667</x:v>
      </x:c>
      <x:c r="S1909" t="s">
        <x:v>173</x:v>
      </x:c>
    </x:row>
    <x:row r="1910" hidden="1">
      <x:c r="A1910" t="s">
        <x:v>43</x:v>
      </x:c>
      <x:c r="B1910" t="s">
        <x:v>108</x:v>
      </x:c>
      <x:c r="C1910" t="s">
        <x:v>49</x:v>
      </x:c>
      <x:c r="D1910" t="n">
        <x:v>5717.75</x:v>
      </x:c>
      <x:c r="E1910" t="n">
        <x:v>1429.4375</x:v>
      </x:c>
      <x:c r="F1910" t="n">
        <x:v>28.58875</x:v>
      </x:c>
      <x:c r="G1910" t="n">
        <x:v>2539.44</x:v>
      </x:c>
      <x:c r="H1910" t="n">
        <x:v>634.86</x:v>
      </x:c>
      <x:c r="I1910" s="2" t="n">
        <x:v>0.444133</x:v>
      </x:c>
      <x:c r="J1910" t="n">
        <x:v>33.55345</x:v>
      </x:c>
      <x:c r="K1910" t="n">
        <x:v>155.23</x:v>
      </x:c>
      <x:c r="L1910" t="n">
        <x:v>38.8075</x:v>
      </x:c>
      <x:c r="M1910" s="2" t="n">
        <x:v>0.027149</x:v>
      </x:c>
      <x:c r="N1910" t="n">
        <x:v>15</x:v>
      </x:c>
      <x:c r="O1910" t="n">
        <x:v>77.1422</x:v>
      </x:c>
      <x:c r="P1910" t="n">
        <x:v>10.55395</x:v>
      </x:c>
      <x:c r="Q1910" t="n">
        <x:v>61.56275883333</x:v>
      </x:c>
      <x:c r="R1910" t="n">
        <x:v>-0.12064116667</x:v>
      </x:c>
      <x:c r="S1910" t="s">
        <x:v>173</x:v>
      </x:c>
    </x:row>
    <x:row r="1911" hidden="1">
      <x:c r="A1911" t="s">
        <x:v>43</x:v>
      </x:c>
      <x:c r="B1911" t="s">
        <x:v>108</x:v>
      </x:c>
      <x:c r="C1911" t="s">
        <x:v>52</x:v>
      </x:c>
      <x:c r="D1911" t="n">
        <x:v>3622.6</x:v>
      </x:c>
      <x:c r="E1911" t="n">
        <x:v>905.65</x:v>
      </x:c>
      <x:c r="F1911" t="n">
        <x:v>18.113</x:v>
      </x:c>
      <x:c r="G1911" t="n">
        <x:v>1638.15</x:v>
      </x:c>
      <x:c r="H1911" t="n">
        <x:v>409.5375</x:v>
      </x:c>
      <x:c r="I1911" s="2" t="n">
        <x:v>0.452203</x:v>
      </x:c>
      <x:c r="J1911" t="n">
        <x:v>30.72895</x:v>
      </x:c>
      <x:c r="K1911" t="n">
        <x:v>137.27</x:v>
      </x:c>
      <x:c r="L1911" t="n">
        <x:v>34.3175</x:v>
      </x:c>
      <x:c r="M1911" s="2" t="n">
        <x:v>0.037893</x:v>
      </x:c>
      <x:c r="N1911" t="n">
        <x:v>15</x:v>
      </x:c>
      <x:c r="O1911" t="n">
        <x:v>63.84195</x:v>
      </x:c>
      <x:c r="P1911" t="n">
        <x:v>2.90965</x:v>
      </x:c>
      <x:c r="Q1911" t="n">
        <x:v>61.56275883333</x:v>
      </x:c>
      <x:c r="R1911" t="n">
        <x:v>-0.12064116667</x:v>
      </x:c>
      <x:c r="S1911" t="s">
        <x:v>173</x:v>
      </x:c>
    </x:row>
    <x:row r="1912" hidden="1">
      <x:c r="A1912" t="s">
        <x:v>43</x:v>
      </x:c>
      <x:c r="B1912" t="s">
        <x:v>108</x:v>
      </x:c>
      <x:c r="C1912" t="s">
        <x:v>53</x:v>
      </x:c>
      <x:c r="D1912" t="n">
        <x:v>7277.37</x:v>
      </x:c>
      <x:c r="E1912" t="n">
        <x:v>1819.3425</x:v>
      </x:c>
      <x:c r="F1912" t="n">
        <x:v>36.38685</x:v>
      </x:c>
      <x:c r="G1912" t="n">
        <x:v>3435.93</x:v>
      </x:c>
      <x:c r="H1912" t="n">
        <x:v>858.9825</x:v>
      </x:c>
      <x:c r="I1912" s="2" t="n">
        <x:v>0.472139</x:v>
      </x:c>
      <x:c r="J1912" t="n">
        <x:v>23.75135</x:v>
      </x:c>
      <x:c r="K1912" t="n">
        <x:v>149.74</x:v>
      </x:c>
      <x:c r="L1912" t="n">
        <x:v>37.435</x:v>
      </x:c>
      <x:c r="M1912" s="2" t="n">
        <x:v>0.020576</x:v>
      </x:c>
      <x:c r="N1912" t="n">
        <x:v>15</x:v>
      </x:c>
      <x:c r="O1912" t="n">
        <x:v>75.1382</x:v>
      </x:c>
      <x:c r="P1912" t="n">
        <x:v>0.2614</x:v>
      </x:c>
      <x:c r="Q1912" t="n">
        <x:v>61.56275883333</x:v>
      </x:c>
      <x:c r="R1912" t="n">
        <x:v>-0.12064116667</x:v>
      </x:c>
      <x:c r="S1912" t="s">
        <x:v>173</x:v>
      </x:c>
    </x:row>
    <x:row r="1913" hidden="1">
      <x:c r="A1913" t="s">
        <x:v>43</x:v>
      </x:c>
      <x:c r="B1913" t="s">
        <x:v>108</x:v>
      </x:c>
      <x:c r="C1913" t="s">
        <x:v>54</x:v>
      </x:c>
      <x:c r="D1913" t="n">
        <x:v>6503.83</x:v>
      </x:c>
      <x:c r="E1913" t="n">
        <x:v>1625.9575</x:v>
      </x:c>
      <x:c r="F1913" t="n">
        <x:v>32.51915</x:v>
      </x:c>
      <x:c r="G1913" t="n">
        <x:v>3245.75</x:v>
      </x:c>
      <x:c r="H1913" t="n">
        <x:v>811.4375</x:v>
      </x:c>
      <x:c r="I1913" s="2" t="n">
        <x:v>0.499052</x:v>
      </x:c>
      <x:c r="J1913" t="n">
        <x:v>14.3318</x:v>
      </x:c>
      <x:c r="K1913" t="n">
        <x:v>132.41</x:v>
      </x:c>
      <x:c r="L1913" t="n">
        <x:v>33.1025</x:v>
      </x:c>
      <x:c r="M1913" s="2" t="n">
        <x:v>0.020359</x:v>
      </x:c>
      <x:c r="N1913" t="n">
        <x:v>15</x:v>
      </x:c>
      <x:c r="O1913" t="n">
        <x:v>61.85095</x:v>
      </x:c>
      <x:c r="P1913" t="n">
        <x:v>-1.38635</x:v>
      </x:c>
      <x:c r="Q1913" t="n">
        <x:v>61.56275883333</x:v>
      </x:c>
      <x:c r="R1913" t="n">
        <x:v>-0.12064116667</x:v>
      </x:c>
      <x:c r="S1913" t="s">
        <x:v>173</x:v>
      </x:c>
    </x:row>
    <x:row r="1914" hidden="1">
      <x:c r="A1914" t="s">
        <x:v>43</x:v>
      </x:c>
      <x:c r="B1914" t="s">
        <x:v>108</x:v>
      </x:c>
      <x:c r="C1914" t="s">
        <x:v>55</x:v>
      </x:c>
      <x:c r="D1914" t="n">
        <x:v>3611.98</x:v>
      </x:c>
      <x:c r="E1914" t="n">
        <x:v>902.995</x:v>
      </x:c>
      <x:c r="F1914" t="n">
        <x:v>18.0599</x:v>
      </x:c>
      <x:c r="G1914" t="n">
        <x:v>1610.95</x:v>
      </x:c>
      <x:c r="H1914" t="n">
        <x:v>402.7375</x:v>
      </x:c>
      <x:c r="I1914" s="2" t="n">
        <x:v>0.446002</x:v>
      </x:c>
      <x:c r="J1914" t="n">
        <x:v>32.8993</x:v>
      </x:c>
      <x:c r="K1914" t="n">
        <x:v>214.39</x:v>
      </x:c>
      <x:c r="L1914" t="n">
        <x:v>53.5975</x:v>
      </x:c>
      <x:c r="M1914" s="2" t="n">
        <x:v>0.059355</x:v>
      </x:c>
      <x:c r="N1914" t="n">
        <x:v>3.387</x:v>
      </x:c>
      <x:c r="O1914" t="n">
        <x:v>54.3462</x:v>
      </x:c>
      <x:c r="P1914" t="n">
        <x:v>-0.74395</x:v>
      </x:c>
      <x:c r="Q1914" t="n">
        <x:v>61.56275883333</x:v>
      </x:c>
      <x:c r="R1914" t="n">
        <x:v>-0.12064116667</x:v>
      </x:c>
      <x:c r="S1914" t="s">
        <x:v>173</x:v>
      </x:c>
    </x:row>
    <x:row r="1915" hidden="1">
      <x:c r="A1915" t="s">
        <x:v>43</x:v>
      </x:c>
      <x:c r="B1915" t="s">
        <x:v>108</x:v>
      </x:c>
      <x:c r="C1915" t="s">
        <x:v>56</x:v>
      </x:c>
      <x:c r="D1915" t="n">
        <x:v>7946</x:v>
      </x:c>
      <x:c r="E1915" t="n">
        <x:v>1986.5</x:v>
      </x:c>
      <x:c r="F1915" t="n">
        <x:v>39.73</x:v>
      </x:c>
      <x:c r="G1915" t="n">
        <x:v>3622.88</x:v>
      </x:c>
      <x:c r="H1915" t="n">
        <x:v>905.72</x:v>
      </x:c>
      <x:c r="I1915" s="2" t="n">
        <x:v>0.455938</x:v>
      </x:c>
      <x:c r="J1915" t="n">
        <x:v>29.4217</x:v>
      </x:c>
      <x:c r="K1915" t="n">
        <x:v>305.96</x:v>
      </x:c>
      <x:c r="L1915" t="n">
        <x:v>76.49</x:v>
      </x:c>
      <x:c r="M1915" s="2" t="n">
        <x:v>0.038505</x:v>
      </x:c>
      <x:c r="N1915" t="n">
        <x:v>15</x:v>
      </x:c>
      <x:c r="O1915" t="n">
        <x:v>84.1517</x:v>
      </x:c>
      <x:c r="P1915" t="n">
        <x:v>-8.1648</x:v>
      </x:c>
      <x:c r="Q1915" t="n">
        <x:v>61.56275883333</x:v>
      </x:c>
      <x:c r="R1915" t="n">
        <x:v>-0.12064116667</x:v>
      </x:c>
      <x:c r="S1915" t="s">
        <x:v>173</x:v>
      </x:c>
    </x:row>
    <x:row r="1916" hidden="1">
      <x:c r="A1916" t="s">
        <x:v>43</x:v>
      </x:c>
      <x:c r="B1916" t="s">
        <x:v>108</x:v>
      </x:c>
      <x:c r="C1916" t="s">
        <x:v>57</x:v>
      </x:c>
      <x:c r="D1916" t="n">
        <x:v>3624.33</x:v>
      </x:c>
      <x:c r="E1916" t="n">
        <x:v>1812.165</x:v>
      </x:c>
      <x:c r="F1916" t="n">
        <x:v>36.2433</x:v>
      </x:c>
      <x:c r="G1916" t="n">
        <x:v>1606.35</x:v>
      </x:c>
      <x:c r="H1916" t="n">
        <x:v>803.175</x:v>
      </x:c>
      <x:c r="I1916" s="2" t="n">
        <x:v>0.443213</x:v>
      </x:c>
      <x:c r="J1916" t="n">
        <x:v>33.87545</x:v>
      </x:c>
      <x:c r="K1916" t="n">
        <x:v>94.17</x:v>
      </x:c>
      <x:c r="L1916" t="n">
        <x:v>47.085</x:v>
      </x:c>
      <x:c r="M1916" s="2" t="n">
        <x:v>0.025983</x:v>
      </x:c>
      <x:c r="N1916" t="n">
        <x:v>15</x:v>
      </x:c>
      <x:c r="O1916" t="n">
        <x:v>85.11875</x:v>
      </x:c>
      <x:c r="P1916" t="n">
        <x:v>-6.2765</x:v>
      </x:c>
      <x:c r="Q1916" t="n">
        <x:v>61.56275883333</x:v>
      </x:c>
      <x:c r="R1916" t="n">
        <x:v>-0.12064116667</x:v>
      </x:c>
      <x:c r="S1916" t="s">
        <x:v>173</x:v>
      </x:c>
    </x:row>
    <x:row r="1917" hidden="1">
      <x:c r="A1917" t="s">
        <x:v>43</x:v>
      </x:c>
      <x:c r="B1917" t="s">
        <x:v>108</x:v>
      </x:c>
      <x:c r="C1917" t="s">
        <x:v>58</x:v>
      </x:c>
      <x:c r="D1917" t="n">
        <x:v>3356.75</x:v>
      </x:c>
      <x:c r="E1917" t="n">
        <x:v>839.1875</x:v>
      </x:c>
      <x:c r="F1917" t="n">
        <x:v>16.78375</x:v>
      </x:c>
      <x:c r="G1917" t="n">
        <x:v>1638.73</x:v>
      </x:c>
      <x:c r="H1917" t="n">
        <x:v>409.6825</x:v>
      </x:c>
      <x:c r="I1917" s="2" t="n">
        <x:v>0.488189</x:v>
      </x:c>
      <x:c r="J1917" t="n">
        <x:v>18.13385</x:v>
      </x:c>
      <x:c r="K1917" t="n">
        <x:v>96.46</x:v>
      </x:c>
      <x:c r="L1917" t="n">
        <x:v>24.115</x:v>
      </x:c>
      <x:c r="M1917" s="2" t="n">
        <x:v>0.028736</x:v>
      </x:c>
      <x:c r="N1917" t="n">
        <x:v>15</x:v>
      </x:c>
      <x:c r="O1917" t="n">
        <x:v>49.9176</x:v>
      </x:c>
      <x:c r="P1917" t="n">
        <x:v>-1.32785</x:v>
      </x:c>
      <x:c r="Q1917" t="n">
        <x:v>61.56275883333</x:v>
      </x:c>
      <x:c r="R1917" t="n">
        <x:v>-0.12064116667</x:v>
      </x:c>
      <x:c r="S1917" t="s">
        <x:v>173</x:v>
      </x:c>
    </x:row>
    <x:row r="1918" hidden="1">
      <x:c r="A1918" t="s">
        <x:v>43</x:v>
      </x:c>
      <x:c r="B1918" t="s">
        <x:v>108</x:v>
      </x:c>
      <x:c r="C1918" t="s">
        <x:v>59</x:v>
      </x:c>
      <x:c r="D1918" t="n">
        <x:v>2155.28</x:v>
      </x:c>
      <x:c r="E1918" t="n">
        <x:v>431.056</x:v>
      </x:c>
      <x:c r="F1918" t="n">
        <x:v>8.62112</x:v>
      </x:c>
      <x:c r="G1918" t="n">
        <x:v>991.12</x:v>
      </x:c>
      <x:c r="H1918" t="n">
        <x:v>198.224</x:v>
      </x:c>
      <x:c r="I1918" s="2" t="n">
        <x:v>0.459857</x:v>
      </x:c>
      <x:c r="J1918" t="n">
        <x:v>28.05005</x:v>
      </x:c>
      <x:c r="K1918" t="n">
        <x:v>84.73</x:v>
      </x:c>
      <x:c r="L1918" t="n">
        <x:v>16.946</x:v>
      </x:c>
      <x:c r="M1918" s="2" t="n">
        <x:v>0.039313</x:v>
      </x:c>
      <x:c r="N1918" t="n">
        <x:v>15</x:v>
      </x:c>
      <x:c r="O1918" t="n">
        <x:v>51.67117</x:v>
      </x:c>
      <x:c r="P1918" t="n">
        <x:v>-0.56358</x:v>
      </x:c>
      <x:c r="Q1918" t="n">
        <x:v>61.56275883333</x:v>
      </x:c>
      <x:c r="R1918" t="n">
        <x:v>-0.12064116667</x:v>
      </x:c>
      <x:c r="S1918" t="s">
        <x:v>173</x:v>
      </x:c>
    </x:row>
    <x:row r="1919" hidden="1">
      <x:c r="A1919" t="s">
        <x:v>43</x:v>
      </x:c>
      <x:c r="B1919" t="s">
        <x:v>108</x:v>
      </x:c>
      <x:c r="C1919" t="s">
        <x:v>60</x:v>
      </x:c>
      <x:c r="D1919" t="n">
        <x:v>1650.54</x:v>
      </x:c>
      <x:c r="E1919" t="n">
        <x:v>825.27</x:v>
      </x:c>
      <x:c r="F1919" t="n">
        <x:v>16.5054</x:v>
      </x:c>
      <x:c r="G1919" t="n">
        <x:v>765.03</x:v>
      </x:c>
      <x:c r="H1919" t="n">
        <x:v>382.515</x:v>
      </x:c>
      <x:c r="I1919" s="2" t="n">
        <x:v>0.463503</x:v>
      </x:c>
      <x:c r="J1919" t="n">
        <x:v>26.77395</x:v>
      </x:c>
      <x:c r="K1919" t="n">
        <x:v>57.94</x:v>
      </x:c>
      <x:c r="L1919" t="n">
        <x:v>28.97</x:v>
      </x:c>
      <x:c r="M1919" s="2" t="n">
        <x:v>0.035104</x:v>
      </x:c>
      <x:c r="N1919" t="n">
        <x:v>15</x:v>
      </x:c>
      <x:c r="O1919" t="n">
        <x:v>58.27935</x:v>
      </x:c>
      <x:c r="P1919" t="n">
        <x:v>2.60015</x:v>
      </x:c>
      <x:c r="Q1919" t="n">
        <x:v>61.56275883333</x:v>
      </x:c>
      <x:c r="R1919" t="n">
        <x:v>-0.12064116667</x:v>
      </x:c>
      <x:c r="S1919" t="s">
        <x:v>173</x:v>
      </x:c>
    </x:row>
    <x:row r="1920" hidden="1">
      <x:c r="A1920" t="s">
        <x:v>33</x:v>
      </x:c>
      <x:c r="B1920" t="s">
        <x:v>144</x:v>
      </x:c>
      <x:c r="C1920" t="s">
        <x:v>33</x:v>
      </x:c>
      <x:c r="D1920" t="n">
        <x:v>2560.68</x:v>
      </x:c>
      <x:c r="E1920" t="n">
        <x:v>640.17</x:v>
      </x:c>
      <x:c r="F1920" t="n">
        <x:v>12.8034</x:v>
      </x:c>
      <x:c r="G1920" t="n">
        <x:v>1272.82</x:v>
      </x:c>
      <x:c r="H1920" t="n">
        <x:v>318.205</x:v>
      </x:c>
      <x:c r="I1920" s="2" t="n">
        <x:v>0.497063</x:v>
      </x:c>
      <x:c r="J1920" t="n">
        <x:v>15.02795</x:v>
      </x:c>
      <x:c r="K1920" t="n">
        <x:v>89.96</x:v>
      </x:c>
      <x:c r="L1920" t="n">
        <x:v>22.49</x:v>
      </x:c>
      <x:c r="M1920" s="2" t="n">
        <x:v>0.035131</x:v>
      </x:c>
      <x:c r="N1920" t="n">
        <x:v>15</x:v>
      </x:c>
      <x:c r="O1920" t="n">
        <x:v>42.83135</x:v>
      </x:c>
      <x:c r="P1920" t="n">
        <x:v>-3.08325</x:v>
      </x:c>
      <x:c r="Q1920" t="n">
        <x:v>51.45411833334</x:v>
      </x:c>
      <x:c r="R1920" t="n">
        <x:v>-4.70057966666</x:v>
      </x:c>
      <x:c r="S1920" t="s">
        <x:v>173</x:v>
      </x:c>
    </x:row>
    <x:row r="1921" hidden="1">
      <x:c r="A1921" t="s">
        <x:v>83</x:v>
      </x:c>
      <x:c r="B1921" t="s">
        <x:v>144</x:v>
      </x:c>
      <x:c r="C1921" t="s">
        <x:v>83</x:v>
      </x:c>
      <x:c r="D1921" t="n">
        <x:v>2448.27</x:v>
      </x:c>
      <x:c r="E1921" t="n">
        <x:v>612.0675</x:v>
      </x:c>
      <x:c r="F1921" t="n">
        <x:v>12.24135</x:v>
      </x:c>
      <x:c r="G1921" t="n">
        <x:v>1149.5</x:v>
      </x:c>
      <x:c r="H1921" t="n">
        <x:v>287.375</x:v>
      </x:c>
      <x:c r="I1921" s="2" t="n">
        <x:v>0.469515</x:v>
      </x:c>
      <x:c r="J1921" t="n">
        <x:v>24.66975</x:v>
      </x:c>
      <x:c r="K1921" t="n">
        <x:v>138.73</x:v>
      </x:c>
      <x:c r="L1921" t="n">
        <x:v>34.6825</x:v>
      </x:c>
      <x:c r="M1921" s="2" t="n">
        <x:v>0.056665</x:v>
      </x:c>
      <x:c r="N1921" t="n">
        <x:v>5.001</x:v>
      </x:c>
      <x:c r="O1921" t="n">
        <x:v>41.9121</x:v>
      </x:c>
      <x:c r="P1921" t="n">
        <x:v>-9.36985</x:v>
      </x:c>
      <x:c r="Q1921" t="n">
        <x:v>51.45411833334</x:v>
      </x:c>
      <x:c r="R1921" t="n">
        <x:v>-4.70057966666</x:v>
      </x:c>
      <x:c r="S1921" t="s">
        <x:v>173</x:v>
      </x:c>
    </x:row>
    <x:row r="1922" hidden="1">
      <x:c r="A1922" t="s">
        <x:v>38</x:v>
      </x:c>
      <x:c r="B1922" t="s">
        <x:v>144</x:v>
      </x:c>
      <x:c r="C1922" t="s">
        <x:v>38</x:v>
      </x:c>
      <x:c r="D1922" t="n">
        <x:v>5357.59</x:v>
      </x:c>
      <x:c r="E1922" t="n">
        <x:v>1339.3975</x:v>
      </x:c>
      <x:c r="F1922" t="n">
        <x:v>26.78795</x:v>
      </x:c>
      <x:c r="G1922" t="n">
        <x:v>2271.83</x:v>
      </x:c>
      <x:c r="H1922" t="n">
        <x:v>567.9575</x:v>
      </x:c>
      <x:c r="I1922" s="2" t="n">
        <x:v>0.42404</x:v>
      </x:c>
      <x:c r="J1922" t="n">
        <x:v>35</x:v>
      </x:c>
      <x:c r="K1922" t="n">
        <x:v>219.07</x:v>
      </x:c>
      <x:c r="L1922" t="n">
        <x:v>54.7675</x:v>
      </x:c>
      <x:c r="M1922" s="2" t="n">
        <x:v>0.04089</x:v>
      </x:c>
      <x:c r="N1922" t="n">
        <x:v>14.466</x:v>
      </x:c>
      <x:c r="O1922" t="n">
        <x:v>76.25395</x:v>
      </x:c>
      <x:c r="P1922" t="n">
        <x:v>5.5123</x:v>
      </x:c>
      <x:c r="Q1922" t="n">
        <x:v>51.45411833334</x:v>
      </x:c>
      <x:c r="R1922" t="n">
        <x:v>-4.70057966666</x:v>
      </x:c>
      <x:c r="S1922" t="s">
        <x:v>173</x:v>
      </x:c>
    </x:row>
    <x:row r="1923" hidden="1">
      <x:c r="A1923" t="s">
        <x:v>89</x:v>
      </x:c>
      <x:c r="B1923" t="s">
        <x:v>144</x:v>
      </x:c>
      <x:c r="C1923" t="s">
        <x:v>89</x:v>
      </x:c>
      <x:c r="D1923" t="n">
        <x:v>3738.5</x:v>
      </x:c>
      <x:c r="E1923" t="n">
        <x:v>934.625</x:v>
      </x:c>
      <x:c r="F1923" t="n">
        <x:v>18.6925</x:v>
      </x:c>
      <x:c r="G1923" t="n">
        <x:v>1464.23</x:v>
      </x:c>
      <x:c r="H1923" t="n">
        <x:v>366.0575</x:v>
      </x:c>
      <x:c r="I1923" s="2" t="n">
        <x:v>0.391662</x:v>
      </x:c>
      <x:c r="J1923" t="n">
        <x:v>35</x:v>
      </x:c>
      <x:c r="K1923" t="n">
        <x:v>145.93</x:v>
      </x:c>
      <x:c r="L1923" t="n">
        <x:v>36.4825</x:v>
      </x:c>
      <x:c r="M1923" s="2" t="n">
        <x:v>0.039034</x:v>
      </x:c>
      <x:c r="N1923" t="n">
        <x:v>15</x:v>
      </x:c>
      <x:c r="O1923" t="n">
        <x:v>68.6925</x:v>
      </x:c>
      <x:c r="P1923" t="n">
        <x:v>-9.17275</x:v>
      </x:c>
      <x:c r="Q1923" t="n">
        <x:v>51.45411833334</x:v>
      </x:c>
      <x:c r="R1923" t="n">
        <x:v>-4.70057966666</x:v>
      </x:c>
      <x:c r="S1923" t="s">
        <x:v>173</x:v>
      </x:c>
    </x:row>
    <x:row r="1924" hidden="1">
      <x:c r="A1924" t="s">
        <x:v>131</x:v>
      </x:c>
      <x:c r="B1924" t="s">
        <x:v>144</x:v>
      </x:c>
      <x:c r="C1924" t="s">
        <x:v>145</x:v>
      </x:c>
      <x:c r="D1924" t="n">
        <x:v>2103.1</x:v>
      </x:c>
      <x:c r="E1924" t="n">
        <x:v>420.62</x:v>
      </x:c>
      <x:c r="F1924" t="n">
        <x:v>8.4124</x:v>
      </x:c>
      <x:c r="G1924" t="n">
        <x:v>1051.03</x:v>
      </x:c>
      <x:c r="H1924" t="n">
        <x:v>210.206</x:v>
      </x:c>
      <x:c r="I1924" s="2" t="n">
        <x:v>0.499753</x:v>
      </x:c>
      <x:c r="J1924" t="n">
        <x:v>14.08645</x:v>
      </x:c>
      <x:c r="K1924" t="n">
        <x:v>20</x:v>
      </x:c>
      <x:c r="L1924" t="n">
        <x:v>4</x:v>
      </x:c>
      <x:c r="M1924" s="2" t="n">
        <x:v>0.00951</x:v>
      </x:c>
      <x:c r="N1924" t="n">
        <x:v>15</x:v>
      </x:c>
      <x:c r="O1924" t="n">
        <x:v>37.49885</x:v>
      </x:c>
      <x:c r="P1924" t="n">
        <x:v>9.18897</x:v>
      </x:c>
      <x:c r="Q1924" t="n">
        <x:v>51.45411833334</x:v>
      </x:c>
      <x:c r="R1924" t="n">
        <x:v>-4.70057966666</x:v>
      </x:c>
      <x:c r="S1924" t="s">
        <x:v>173</x:v>
      </x:c>
    </x:row>
    <x:row r="1925" hidden="1">
      <x:c r="A1925" t="s">
        <x:v>131</x:v>
      </x:c>
      <x:c r="B1925" t="s">
        <x:v>144</x:v>
      </x:c>
      <x:c r="C1925" t="s">
        <x:v>131</x:v>
      </x:c>
      <x:c r="D1925" t="n">
        <x:v>991.35</x:v>
      </x:c>
      <x:c r="E1925" t="n">
        <x:v>495.675</x:v>
      </x:c>
      <x:c r="F1925" t="n">
        <x:v>9.9135</x:v>
      </x:c>
      <x:c r="G1925" t="n">
        <x:v>493.26</x:v>
      </x:c>
      <x:c r="H1925" t="n">
        <x:v>246.63</x:v>
      </x:c>
      <x:c r="I1925" s="2" t="n">
        <x:v>0.497564</x:v>
      </x:c>
      <x:c r="J1925" t="n">
        <x:v>14.8526</x:v>
      </x:c>
      <x:c r="K1925" t="n">
        <x:v>87.16</x:v>
      </x:c>
      <x:c r="L1925" t="n">
        <x:v>43.58</x:v>
      </x:c>
      <x:c r="M1925" s="2" t="n">
        <x:v>0.087921</x:v>
      </x:c>
      <x:c r="N1925" t="n">
        <x:v>0</x:v>
      </x:c>
      <x:c r="O1925" t="n">
        <x:v>24.7661</x:v>
      </x:c>
      <x:c r="P1925" t="n">
        <x:v>-4.30665</x:v>
      </x:c>
      <x:c r="Q1925" t="n">
        <x:v>51.45411833334</x:v>
      </x:c>
      <x:c r="R1925" t="n">
        <x:v>-4.70057966666</x:v>
      </x:c>
      <x:c r="S1925" t="s">
        <x:v>173</x:v>
      </x:c>
    </x:row>
    <x:row r="1926" hidden="1">
      <x:c r="A1926" t="s">
        <x:v>19</x:v>
      </x:c>
      <x:c r="B1926" t="s">
        <x:v>144</x:v>
      </x:c>
      <x:c r="C1926" t="s">
        <x:v>19</x:v>
      </x:c>
      <x:c r="D1926" t="n">
        <x:v>1846.13</x:v>
      </x:c>
      <x:c r="E1926" t="n">
        <x:v>615.37666667</x:v>
      </x:c>
      <x:c r="F1926" t="n">
        <x:v>12.3075333334</x:v>
      </x:c>
      <x:c r="G1926" t="n">
        <x:v>855.23</x:v>
      </x:c>
      <x:c r="H1926" t="n">
        <x:v>285.076667</x:v>
      </x:c>
      <x:c r="I1926" s="2" t="n">
        <x:v>0.463256</x:v>
      </x:c>
      <x:c r="J1926" t="n">
        <x:v>26.8604</x:v>
      </x:c>
      <x:c r="K1926" t="n">
        <x:v>58.97</x:v>
      </x:c>
      <x:c r="L1926" t="n">
        <x:v>19.656667</x:v>
      </x:c>
      <x:c r="M1926" s="2" t="n">
        <x:v>0.031942</x:v>
      </x:c>
      <x:c r="N1926" t="n">
        <x:v>15</x:v>
      </x:c>
      <x:c r="O1926" t="n">
        <x:v>54.1679333334</x:v>
      </x:c>
      <x:c r="P1926" t="n">
        <x:v>-7.9566666666</x:v>
      </x:c>
      <x:c r="Q1926" t="n">
        <x:v>51.45411833334</x:v>
      </x:c>
      <x:c r="R1926" t="n">
        <x:v>-4.70057966666</x:v>
      </x:c>
      <x:c r="S1926" t="s">
        <x:v>173</x:v>
      </x:c>
    </x:row>
    <x:row r="1927" hidden="1">
      <x:c r="A1927" t="s">
        <x:v>19</x:v>
      </x:c>
      <x:c r="B1927" t="s">
        <x:v>144</x:v>
      </x:c>
      <x:c r="C1927" t="s">
        <x:v>21</x:v>
      </x:c>
      <x:c r="D1927" t="n">
        <x:v>1143.54</x:v>
      </x:c>
      <x:c r="E1927" t="n">
        <x:v>571.77</x:v>
      </x:c>
      <x:c r="F1927" t="n">
        <x:v>11.4354</x:v>
      </x:c>
      <x:c r="G1927" t="n">
        <x:v>568.23</x:v>
      </x:c>
      <x:c r="H1927" t="n">
        <x:v>284.115</x:v>
      </x:c>
      <x:c r="I1927" s="2" t="n">
        <x:v>0.496904</x:v>
      </x:c>
      <x:c r="J1927" t="n">
        <x:v>15.0836</x:v>
      </x:c>
      <x:c r="K1927" t="n">
        <x:v>44.94</x:v>
      </x:c>
      <x:c r="L1927" t="n">
        <x:v>22.47</x:v>
      </x:c>
      <x:c r="M1927" s="2" t="n">
        <x:v>0.039299</x:v>
      </x:c>
      <x:c r="N1927" t="n">
        <x:v>15</x:v>
      </x:c>
      <x:c r="O1927" t="n">
        <x:v>41.519</x:v>
      </x:c>
      <x:c r="P1927" t="n">
        <x:v>-2.6914</x:v>
      </x:c>
      <x:c r="Q1927" t="n">
        <x:v>51.45411833334</x:v>
      </x:c>
      <x:c r="R1927" t="n">
        <x:v>-4.70057966666</x:v>
      </x:c>
      <x:c r="S1927" t="s">
        <x:v>173</x:v>
      </x:c>
    </x:row>
    <x:row r="1928" hidden="1">
      <x:c r="A1928" t="s">
        <x:v>25</x:v>
      </x:c>
      <x:c r="B1928" t="s">
        <x:v>144</x:v>
      </x:c>
      <x:c r="C1928" t="s">
        <x:v>25</x:v>
      </x:c>
      <x:c r="D1928" t="n">
        <x:v>4212.2</x:v>
      </x:c>
      <x:c r="E1928" t="n">
        <x:v>1053.05</x:v>
      </x:c>
      <x:c r="F1928" t="n">
        <x:v>21.061</x:v>
      </x:c>
      <x:c r="G1928" t="n">
        <x:v>1909.5</x:v>
      </x:c>
      <x:c r="H1928" t="n">
        <x:v>477.375</x:v>
      </x:c>
      <x:c r="I1928" s="2" t="n">
        <x:v>0.453326</x:v>
      </x:c>
      <x:c r="J1928" t="n">
        <x:v>30.3359</x:v>
      </x:c>
      <x:c r="K1928" t="n">
        <x:v>115.95</x:v>
      </x:c>
      <x:c r="L1928" t="n">
        <x:v>28.9875</x:v>
      </x:c>
      <x:c r="M1928" s="2" t="n">
        <x:v>0.027527</x:v>
      </x:c>
      <x:c r="N1928" t="n">
        <x:v>15</x:v>
      </x:c>
      <x:c r="O1928" t="n">
        <x:v>66.3969</x:v>
      </x:c>
      <x:c r="P1928" t="n">
        <x:v>-9.38615</x:v>
      </x:c>
      <x:c r="Q1928" t="n">
        <x:v>51.45411833334</x:v>
      </x:c>
      <x:c r="R1928" t="n">
        <x:v>-4.70057966666</x:v>
      </x:c>
      <x:c r="S1928" t="s">
        <x:v>173</x:v>
      </x:c>
    </x:row>
    <x:row r="1929" hidden="1">
      <x:c r="A1929" t="s">
        <x:v>19</x:v>
      </x:c>
      <x:c r="B1929" t="s">
        <x:v>144</x:v>
      </x:c>
      <x:c r="C1929" t="s">
        <x:v>28</x:v>
      </x:c>
      <x:c r="D1929" t="n">
        <x:v>1776.22</x:v>
      </x:c>
      <x:c r="E1929" t="n">
        <x:v>888.11</x:v>
      </x:c>
      <x:c r="F1929" t="n">
        <x:v>17.7622</x:v>
      </x:c>
      <x:c r="G1929" t="n">
        <x:v>818.38</x:v>
      </x:c>
      <x:c r="H1929" t="n">
        <x:v>409.19</x:v>
      </x:c>
      <x:c r="I1929" s="2" t="n">
        <x:v>0.460742</x:v>
      </x:c>
      <x:c r="J1929" t="n">
        <x:v>27.7403</x:v>
      </x:c>
      <x:c r="K1929" t="n">
        <x:v>51.41</x:v>
      </x:c>
      <x:c r="L1929" t="n">
        <x:v>25.705</x:v>
      </x:c>
      <x:c r="M1929" s="2" t="n">
        <x:v>0.028943</x:v>
      </x:c>
      <x:c r="N1929" t="n">
        <x:v>15</x:v>
      </x:c>
      <x:c r="O1929" t="n">
        <x:v>60.5025</x:v>
      </x:c>
      <x:c r="P1929" t="n">
        <x:v>-15.74035</x:v>
      </x:c>
      <x:c r="Q1929" t="n">
        <x:v>51.45411833334</x:v>
      </x:c>
      <x:c r="R1929" t="n">
        <x:v>-4.70057966666</x:v>
      </x:c>
      <x:c r="S1929" t="s">
        <x:v>173</x:v>
      </x:c>
    </x:row>
    <x:row r="1930" hidden="1">
      <x:c r="A1930" t="s">
        <x:v>107</x:v>
      </x:c>
      <x:c r="B1930" t="s">
        <x:v>135</x:v>
      </x:c>
      <x:c r="C1930" t="s">
        <x:v>119</x:v>
      </x:c>
      <x:c r="D1930" t="n">
        <x:v>2884.83</x:v>
      </x:c>
      <x:c r="E1930" t="n">
        <x:v>721.2075</x:v>
      </x:c>
      <x:c r="F1930" t="n">
        <x:v>14.42415</x:v>
      </x:c>
      <x:c r="G1930" t="n">
        <x:v>1400.86</x:v>
      </x:c>
      <x:c r="H1930" t="n">
        <x:v>350.215</x:v>
      </x:c>
      <x:c r="I1930" s="2" t="n">
        <x:v>0.485595</x:v>
      </x:c>
      <x:c r="J1930" t="n">
        <x:v>19.04175</x:v>
      </x:c>
      <x:c r="K1930" t="n">
        <x:v>71.49</x:v>
      </x:c>
      <x:c r="L1930" t="n">
        <x:v>17.8725</x:v>
      </x:c>
      <x:c r="M1930" s="2" t="n">
        <x:v>0.024781</x:v>
      </x:c>
      <x:c r="N1930" t="n">
        <x:v>15</x:v>
      </x:c>
      <x:c r="O1930" t="n">
        <x:v>48.4659</x:v>
      </x:c>
      <x:c r="P1930" t="n">
        <x:v>5.53045</x:v>
      </x:c>
      <x:c r="Q1930" t="n">
        <x:v>56.74222</x:v>
      </x:c>
      <x:c r="R1930" t="n">
        <x:v>-4.76579666667143</x:v>
      </x:c>
      <x:c r="S1930" t="s">
        <x:v>174</x:v>
      </x:c>
    </x:row>
    <x:row r="1931" hidden="1">
      <x:c r="A1931" t="s">
        <x:v>107</x:v>
      </x:c>
      <x:c r="B1931" t="s">
        <x:v>135</x:v>
      </x:c>
      <x:c r="C1931" t="s">
        <x:v>120</x:v>
      </x:c>
      <x:c r="D1931" t="n">
        <x:v>5495.79</x:v>
      </x:c>
      <x:c r="E1931" t="n">
        <x:v>1373.9475</x:v>
      </x:c>
      <x:c r="F1931" t="n">
        <x:v>27.47895</x:v>
      </x:c>
      <x:c r="G1931" t="n">
        <x:v>2568.87</x:v>
      </x:c>
      <x:c r="H1931" t="n">
        <x:v>642.2175</x:v>
      </x:c>
      <x:c r="I1931" s="2" t="n">
        <x:v>0.467425</x:v>
      </x:c>
      <x:c r="J1931" t="n">
        <x:v>25.40125</x:v>
      </x:c>
      <x:c r="K1931" t="n">
        <x:v>129.54</x:v>
      </x:c>
      <x:c r="L1931" t="n">
        <x:v>32.385</x:v>
      </x:c>
      <x:c r="M1931" s="2" t="n">
        <x:v>0.023571</x:v>
      </x:c>
      <x:c r="N1931" t="n">
        <x:v>15</x:v>
      </x:c>
      <x:c r="O1931" t="n">
        <x:v>67.8802</x:v>
      </x:c>
      <x:c r="P1931" t="n">
        <x:v>8.4928</x:v>
      </x:c>
      <x:c r="Q1931" t="n">
        <x:v>56.74222</x:v>
      </x:c>
      <x:c r="R1931" t="n">
        <x:v>-4.76579666667143</x:v>
      </x:c>
      <x:c r="S1931" t="s">
        <x:v>174</x:v>
      </x:c>
    </x:row>
    <x:row r="1932" hidden="1">
      <x:c r="A1932" t="s">
        <x:v>107</x:v>
      </x:c>
      <x:c r="B1932" t="s">
        <x:v>135</x:v>
      </x:c>
      <x:c r="C1932" t="s">
        <x:v>123</x:v>
      </x:c>
      <x:c r="D1932" t="n">
        <x:v>4534.14</x:v>
      </x:c>
      <x:c r="E1932" t="n">
        <x:v>1133.535</x:v>
      </x:c>
      <x:c r="F1932" t="n">
        <x:v>22.6707</x:v>
      </x:c>
      <x:c r="G1932" t="n">
        <x:v>2088.69</x:v>
      </x:c>
      <x:c r="H1932" t="n">
        <x:v>522.1725</x:v>
      </x:c>
      <x:c r="I1932" s="2" t="n">
        <x:v>0.460658</x:v>
      </x:c>
      <x:c r="J1932" t="n">
        <x:v>27.7697</x:v>
      </x:c>
      <x:c r="K1932" t="n">
        <x:v>82.1</x:v>
      </x:c>
      <x:c r="L1932" t="n">
        <x:v>20.525</x:v>
      </x:c>
      <x:c r="M1932" s="2" t="n">
        <x:v>0.018107</x:v>
      </x:c>
      <x:c r="N1932" t="n">
        <x:v>15</x:v>
      </x:c>
      <x:c r="O1932" t="n">
        <x:v>65.4404</x:v>
      </x:c>
      <x:c r="P1932" t="n">
        <x:v>-9.9007</x:v>
      </x:c>
      <x:c r="Q1932" t="n">
        <x:v>56.74222</x:v>
      </x:c>
      <x:c r="R1932" t="n">
        <x:v>-4.76579666667143</x:v>
      </x:c>
      <x:c r="S1932" t="s">
        <x:v>174</x:v>
      </x:c>
    </x:row>
    <x:row r="1933" hidden="1">
      <x:c r="A1933" t="s">
        <x:v>107</x:v>
      </x:c>
      <x:c r="B1933" t="s">
        <x:v>135</x:v>
      </x:c>
      <x:c r="C1933" t="s">
        <x:v>157</x:v>
      </x:c>
      <x:c r="D1933" t="n">
        <x:v>2945.15</x:v>
      </x:c>
      <x:c r="E1933" t="n">
        <x:v>736.2875</x:v>
      </x:c>
      <x:c r="F1933" t="n">
        <x:v>14.72575</x:v>
      </x:c>
      <x:c r="G1933" t="n">
        <x:v>1478.6</x:v>
      </x:c>
      <x:c r="H1933" t="n">
        <x:v>369.65</x:v>
      </x:c>
      <x:c r="I1933" s="2" t="n">
        <x:v>0.502046</x:v>
      </x:c>
      <x:c r="J1933" t="n">
        <x:v>13.2839</x:v>
      </x:c>
      <x:c r="K1933" t="n">
        <x:v>69.85</x:v>
      </x:c>
      <x:c r="L1933" t="n">
        <x:v>17.4625</x:v>
      </x:c>
      <x:c r="M1933" s="2" t="n">
        <x:v>0.023717</x:v>
      </x:c>
      <x:c r="N1933" t="n">
        <x:v>15</x:v>
      </x:c>
      <x:c r="O1933" t="n">
        <x:v>43.00965</x:v>
      </x:c>
      <x:c r="P1933" t="n">
        <x:v>-30.9792333334</x:v>
      </x:c>
      <x:c r="Q1933" t="n">
        <x:v>56.74222</x:v>
      </x:c>
      <x:c r="R1933" t="n">
        <x:v>-4.76579666667143</x:v>
      </x:c>
      <x:c r="S1933" t="s">
        <x:v>174</x:v>
      </x:c>
    </x:row>
    <x:row r="1934" hidden="1">
      <x:c r="A1934" t="s">
        <x:v>107</x:v>
      </x:c>
      <x:c r="B1934" t="s">
        <x:v>135</x:v>
      </x:c>
      <x:c r="C1934" t="s">
        <x:v>127</x:v>
      </x:c>
      <x:c r="D1934" t="n">
        <x:v>4424.5</x:v>
      </x:c>
      <x:c r="E1934" t="n">
        <x:v>1106.125</x:v>
      </x:c>
      <x:c r="F1934" t="n">
        <x:v>22.1225</x:v>
      </x:c>
      <x:c r="G1934" t="n">
        <x:v>2110.54</x:v>
      </x:c>
      <x:c r="H1934" t="n">
        <x:v>527.635</x:v>
      </x:c>
      <x:c r="I1934" s="2" t="n">
        <x:v>0.477012</x:v>
      </x:c>
      <x:c r="J1934" t="n">
        <x:v>22.0458</x:v>
      </x:c>
      <x:c r="K1934" t="n">
        <x:v>96.03</x:v>
      </x:c>
      <x:c r="L1934" t="n">
        <x:v>24.0075</x:v>
      </x:c>
      <x:c r="M1934" s="2" t="n">
        <x:v>0.021704</x:v>
      </x:c>
      <x:c r="N1934" t="n">
        <x:v>15</x:v>
      </x:c>
      <x:c r="O1934" t="n">
        <x:v>59.1683</x:v>
      </x:c>
      <x:c r="P1934" t="n">
        <x:v>-18.20675</x:v>
      </x:c>
      <x:c r="Q1934" t="n">
        <x:v>56.74222</x:v>
      </x:c>
      <x:c r="R1934" t="n">
        <x:v>-4.76579666667143</x:v>
      </x:c>
      <x:c r="S1934" t="s">
        <x:v>174</x:v>
      </x:c>
    </x:row>
    <x:row r="1935" hidden="1">
      <x:c r="A1935" t="s">
        <x:v>107</x:v>
      </x:c>
      <x:c r="B1935" t="s">
        <x:v>135</x:v>
      </x:c>
      <x:c r="C1935" t="s">
        <x:v>110</x:v>
      </x:c>
      <x:c r="D1935" t="n">
        <x:v>4043.52</x:v>
      </x:c>
      <x:c r="E1935" t="n">
        <x:v>808.704</x:v>
      </x:c>
      <x:c r="F1935" t="n">
        <x:v>16.17408</x:v>
      </x:c>
      <x:c r="G1935" t="n">
        <x:v>1758.12</x:v>
      </x:c>
      <x:c r="H1935" t="n">
        <x:v>351.624</x:v>
      </x:c>
      <x:c r="I1935" s="2" t="n">
        <x:v>0.434799</x:v>
      </x:c>
      <x:c r="J1935" t="n">
        <x:v>35</x:v>
      </x:c>
      <x:c r="K1935" t="n">
        <x:v>191.29</x:v>
      </x:c>
      <x:c r="L1935" t="n">
        <x:v>38.258</x:v>
      </x:c>
      <x:c r="M1935" s="2" t="n">
        <x:v>0.047308</x:v>
      </x:c>
      <x:c r="N1935" t="n">
        <x:v>10.6152</x:v>
      </x:c>
      <x:c r="O1935" t="n">
        <x:v>61.78928</x:v>
      </x:c>
      <x:c r="P1935" t="n">
        <x:v>10.29408</x:v>
      </x:c>
      <x:c r="Q1935" t="n">
        <x:v>56.74222</x:v>
      </x:c>
      <x:c r="R1935" t="n">
        <x:v>-4.76579666667143</x:v>
      </x:c>
      <x:c r="S1935" t="s">
        <x:v>174</x:v>
      </x:c>
    </x:row>
    <x:row r="1936" hidden="1">
      <x:c r="A1936" t="s">
        <x:v>107</x:v>
      </x:c>
      <x:c r="B1936" t="s">
        <x:v>135</x:v>
      </x:c>
      <x:c r="C1936" t="s">
        <x:v>137</x:v>
      </x:c>
      <x:c r="D1936" t="n">
        <x:v>2858.97</x:v>
      </x:c>
      <x:c r="E1936" t="n">
        <x:v>714.7425</x:v>
      </x:c>
      <x:c r="F1936" t="n">
        <x:v>14.29485</x:v>
      </x:c>
      <x:c r="G1936" t="n">
        <x:v>1396.8</x:v>
      </x:c>
      <x:c r="H1936" t="n">
        <x:v>349.2</x:v>
      </x:c>
      <x:c r="I1936" s="2" t="n">
        <x:v>0.488568</x:v>
      </x:c>
      <x:c r="J1936" t="n">
        <x:v>18.0012</x:v>
      </x:c>
      <x:c r="K1936" t="n">
        <x:v>126.98</x:v>
      </x:c>
      <x:c r="L1936" t="n">
        <x:v>31.745</x:v>
      </x:c>
      <x:c r="M1936" s="2" t="n">
        <x:v>0.044415</x:v>
      </x:c>
      <x:c r="N1936" t="n">
        <x:v>12.351</x:v>
      </x:c>
      <x:c r="O1936" t="n">
        <x:v>44.64705</x:v>
      </x:c>
      <x:c r="P1936" t="n">
        <x:v>-13.27045</x:v>
      </x:c>
      <x:c r="Q1936" t="n">
        <x:v>56.74222</x:v>
      </x:c>
      <x:c r="R1936" t="n">
        <x:v>-4.76579666667143</x:v>
      </x:c>
      <x:c r="S1936" t="s">
        <x:v>174</x:v>
      </x:c>
    </x:row>
    <x:row r="1937" hidden="1">
      <x:c r="A1937" t="s">
        <x:v>107</x:v>
      </x:c>
      <x:c r="B1937" t="s">
        <x:v>135</x:v>
      </x:c>
      <x:c r="C1937" t="s">
        <x:v>113</x:v>
      </x:c>
      <x:c r="D1937" t="n">
        <x:v>3623.87</x:v>
      </x:c>
      <x:c r="E1937" t="n">
        <x:v>905.9675</x:v>
      </x:c>
      <x:c r="F1937" t="n">
        <x:v>18.11935</x:v>
      </x:c>
      <x:c r="G1937" t="n">
        <x:v>1743.41</x:v>
      </x:c>
      <x:c r="H1937" t="n">
        <x:v>435.8525</x:v>
      </x:c>
      <x:c r="I1937" s="2" t="n">
        <x:v>0.481091</x:v>
      </x:c>
      <x:c r="J1937" t="n">
        <x:v>20.61815</x:v>
      </x:c>
      <x:c r="K1937" t="n">
        <x:v>74.15</x:v>
      </x:c>
      <x:c r="L1937" t="n">
        <x:v>18.5375</x:v>
      </x:c>
      <x:c r="M1937" s="2" t="n">
        <x:v>0.020462</x:v>
      </x:c>
      <x:c r="N1937" t="n">
        <x:v>15</x:v>
      </x:c>
      <x:c r="O1937" t="n">
        <x:v>53.7375</x:v>
      </x:c>
      <x:c r="P1937" t="n">
        <x:v>9.22055</x:v>
      </x:c>
      <x:c r="Q1937" t="n">
        <x:v>56.74222</x:v>
      </x:c>
      <x:c r="R1937" t="n">
        <x:v>-4.76579666667143</x:v>
      </x:c>
      <x:c r="S1937" t="s">
        <x:v>174</x:v>
      </x:c>
    </x:row>
    <x:row r="1938" hidden="1">
      <x:c r="A1938" t="s">
        <x:v>107</x:v>
      </x:c>
      <x:c r="B1938" t="s">
        <x:v>135</x:v>
      </x:c>
      <x:c r="C1938" t="s">
        <x:v>115</x:v>
      </x:c>
      <x:c r="D1938" t="n">
        <x:v>6641</x:v>
      </x:c>
      <x:c r="E1938" t="n">
        <x:v>1660.25</x:v>
      </x:c>
      <x:c r="F1938" t="n">
        <x:v>33.205</x:v>
      </x:c>
      <x:c r="G1938" t="n">
        <x:v>3089.43</x:v>
      </x:c>
      <x:c r="H1938" t="n">
        <x:v>772.3575</x:v>
      </x:c>
      <x:c r="I1938" s="2" t="n">
        <x:v>0.465206</x:v>
      </x:c>
      <x:c r="J1938" t="n">
        <x:v>26.1779</x:v>
      </x:c>
      <x:c r="K1938" t="n">
        <x:v>149.19</x:v>
      </x:c>
      <x:c r="L1938" t="n">
        <x:v>37.2975</x:v>
      </x:c>
      <x:c r="M1938" s="2" t="n">
        <x:v>0.022465</x:v>
      </x:c>
      <x:c r="N1938" t="n">
        <x:v>15</x:v>
      </x:c>
      <x:c r="O1938" t="n">
        <x:v>74.3829</x:v>
      </x:c>
      <x:c r="P1938" t="n">
        <x:v>-10.09875</x:v>
      </x:c>
      <x:c r="Q1938" t="n">
        <x:v>56.74222</x:v>
      </x:c>
      <x:c r="R1938" t="n">
        <x:v>-4.76579666667143</x:v>
      </x:c>
      <x:c r="S1938" t="s">
        <x:v>174</x:v>
      </x:c>
    </x:row>
    <x:row r="1939" hidden="1">
      <x:c r="A1939" t="s">
        <x:v>107</x:v>
      </x:c>
      <x:c r="B1939" t="s">
        <x:v>135</x:v>
      </x:c>
      <x:c r="C1939" t="s">
        <x:v>117</x:v>
      </x:c>
      <x:c r="D1939" t="n">
        <x:v>3832.87</x:v>
      </x:c>
      <x:c r="E1939" t="n">
        <x:v>958.2175</x:v>
      </x:c>
      <x:c r="F1939" t="n">
        <x:v>19.16435</x:v>
      </x:c>
      <x:c r="G1939" t="n">
        <x:v>1779.73</x:v>
      </x:c>
      <x:c r="H1939" t="n">
        <x:v>444.9325</x:v>
      </x:c>
      <x:c r="I1939" s="2" t="n">
        <x:v>0.464334</x:v>
      </x:c>
      <x:c r="J1939" t="n">
        <x:v>26.4831</x:v>
      </x:c>
      <x:c r="K1939" t="n">
        <x:v>246.6</x:v>
      </x:c>
      <x:c r="L1939" t="n">
        <x:v>61.65</x:v>
      </x:c>
      <x:c r="M1939" s="2" t="n">
        <x:v>0.064338</x:v>
      </x:c>
      <x:c r="N1939" t="n">
        <x:v>0.3972</x:v>
      </x:c>
      <x:c r="O1939" t="n">
        <x:v>46.04465</x:v>
      </x:c>
      <x:c r="P1939" t="n">
        <x:v>2.2021</x:v>
      </x:c>
      <x:c r="Q1939" t="n">
        <x:v>56.74222</x:v>
      </x:c>
      <x:c r="R1939" t="n">
        <x:v>-4.76579666667143</x:v>
      </x:c>
      <x:c r="S1939" t="s">
        <x:v>174</x:v>
      </x:c>
    </x:row>
    <x:row r="1940" hidden="1">
      <x:c r="A1940" t="s">
        <x:v>107</x:v>
      </x:c>
      <x:c r="B1940" t="s">
        <x:v>135</x:v>
      </x:c>
      <x:c r="C1940" t="s">
        <x:v>147</x:v>
      </x:c>
      <x:c r="D1940" t="n">
        <x:v>3746.17</x:v>
      </x:c>
      <x:c r="E1940" t="n">
        <x:v>936.5425</x:v>
      </x:c>
      <x:c r="F1940" t="n">
        <x:v>18.73085</x:v>
      </x:c>
      <x:c r="G1940" t="n">
        <x:v>1683.8</x:v>
      </x:c>
      <x:c r="H1940" t="n">
        <x:v>420.95</x:v>
      </x:c>
      <x:c r="I1940" s="2" t="n">
        <x:v>0.449472</x:v>
      </x:c>
      <x:c r="J1940" t="n">
        <x:v>31.6848</x:v>
      </x:c>
      <x:c r="K1940" t="n">
        <x:v>95.86</x:v>
      </x:c>
      <x:c r="L1940" t="n">
        <x:v>23.965</x:v>
      </x:c>
      <x:c r="M1940" s="2" t="n">
        <x:v>0.025589</x:v>
      </x:c>
      <x:c r="N1940" t="n">
        <x:v>15</x:v>
      </x:c>
      <x:c r="O1940" t="n">
        <x:v>65.41565</x:v>
      </x:c>
      <x:c r="P1940" t="n">
        <x:v>9.63335</x:v>
      </x:c>
      <x:c r="Q1940" t="n">
        <x:v>56.74222</x:v>
      </x:c>
      <x:c r="R1940" t="n">
        <x:v>-4.76579666667143</x:v>
      </x:c>
      <x:c r="S1940" t="s">
        <x:v>174</x:v>
      </x:c>
    </x:row>
    <x:row r="1941" hidden="1">
      <x:c r="A1941" t="s">
        <x:v>107</x:v>
      </x:c>
      <x:c r="B1941" t="s">
        <x:v>135</x:v>
      </x:c>
      <x:c r="C1941" t="s">
        <x:v>128</x:v>
      </x:c>
      <x:c r="D1941" t="n">
        <x:v>3350.75</x:v>
      </x:c>
      <x:c r="E1941" t="n">
        <x:v>837.6875</x:v>
      </x:c>
      <x:c r="F1941" t="n">
        <x:v>16.75375</x:v>
      </x:c>
      <x:c r="G1941" t="n">
        <x:v>1902.04</x:v>
      </x:c>
      <x:c r="H1941" t="n">
        <x:v>475.51</x:v>
      </x:c>
      <x:c r="I1941" s="2" t="n">
        <x:v>0.567646</x:v>
      </x:c>
      <x:c r="J1941" t="n">
        <x:v>0</x:v>
      </x:c>
      <x:c r="K1941" t="n">
        <x:v>115.57</x:v>
      </x:c>
      <x:c r="L1941" t="n">
        <x:v>28.8925</x:v>
      </x:c>
      <x:c r="M1941" s="2" t="n">
        <x:v>0.034491</x:v>
      </x:c>
      <x:c r="N1941" t="n">
        <x:v>15</x:v>
      </x:c>
      <x:c r="O1941" t="n">
        <x:v>31.75375</x:v>
      </x:c>
      <x:c r="P1941" t="n">
        <x:v>-13.84995</x:v>
      </x:c>
      <x:c r="Q1941" t="n">
        <x:v>56.74222</x:v>
      </x:c>
      <x:c r="R1941" t="n">
        <x:v>-4.76579666667143</x:v>
      </x:c>
      <x:c r="S1941" t="s">
        <x:v>174</x:v>
      </x:c>
    </x:row>
    <x:row r="1942" hidden="1">
      <x:c r="A1942" t="s">
        <x:v>107</x:v>
      </x:c>
      <x:c r="B1942" t="s">
        <x:v>135</x:v>
      </x:c>
      <x:c r="C1942" t="s">
        <x:v>148</x:v>
      </x:c>
      <x:c r="D1942" t="n">
        <x:v>2725</x:v>
      </x:c>
      <x:c r="E1942" t="n">
        <x:v>681.25</x:v>
      </x:c>
      <x:c r="F1942" t="n">
        <x:v>13.625</x:v>
      </x:c>
      <x:c r="G1942" t="n">
        <x:v>1173.42</x:v>
      </x:c>
      <x:c r="H1942" t="n">
        <x:v>293.355</x:v>
      </x:c>
      <x:c r="I1942" s="2" t="n">
        <x:v>0.430613</x:v>
      </x:c>
      <x:c r="J1942" t="n">
        <x:v>35</x:v>
      </x:c>
      <x:c r="K1942" t="n">
        <x:v>54.54</x:v>
      </x:c>
      <x:c r="L1942" t="n">
        <x:v>13.635</x:v>
      </x:c>
      <x:c r="M1942" s="2" t="n">
        <x:v>0.020015</x:v>
      </x:c>
      <x:c r="N1942" t="n">
        <x:v>15</x:v>
      </x:c>
      <x:c r="O1942" t="n">
        <x:v>63.625</x:v>
      </x:c>
      <x:c r="P1942" t="n">
        <x:v>-1.68525</x:v>
      </x:c>
      <x:c r="Q1942" t="n">
        <x:v>56.74222</x:v>
      </x:c>
      <x:c r="R1942" t="n">
        <x:v>-4.76579666667143</x:v>
      </x:c>
      <x:c r="S1942" t="s">
        <x:v>174</x:v>
      </x:c>
    </x:row>
    <x:row r="1943" hidden="1">
      <x:c r="A1943" t="s">
        <x:v>107</x:v>
      </x:c>
      <x:c r="B1943" t="s">
        <x:v>135</x:v>
      </x:c>
      <x:c r="C1943" t="s">
        <x:v>134</x:v>
      </x:c>
      <x:c r="D1943" t="n">
        <x:v>3605.73</x:v>
      </x:c>
      <x:c r="E1943" t="n">
        <x:v>1802.865</x:v>
      </x:c>
      <x:c r="F1943" t="n">
        <x:v>36.0573</x:v>
      </x:c>
      <x:c r="G1943" t="n">
        <x:v>1761.93</x:v>
      </x:c>
      <x:c r="H1943" t="n">
        <x:v>880.965</x:v>
      </x:c>
      <x:c r="I1943" s="2" t="n">
        <x:v>0.488647</x:v>
      </x:c>
      <x:c r="J1943" t="n">
        <x:v>17.97355</x:v>
      </x:c>
      <x:c r="K1943" t="n">
        <x:v>73.44</x:v>
      </x:c>
      <x:c r="L1943" t="n">
        <x:v>36.72</x:v>
      </x:c>
      <x:c r="M1943" s="2" t="n">
        <x:v>0.020368</x:v>
      </x:c>
      <x:c r="N1943" t="n">
        <x:v>15</x:v>
      </x:c>
      <x:c r="O1943" t="n">
        <x:v>69.03085</x:v>
      </x:c>
      <x:c r="P1943" t="n">
        <x:v>-14.1034</x:v>
      </x:c>
      <x:c r="Q1943" t="n">
        <x:v>56.74222</x:v>
      </x:c>
      <x:c r="R1943" t="n">
        <x:v>-4.76579666667143</x:v>
      </x:c>
      <x:c r="S1943" t="s">
        <x:v>174</x:v>
      </x:c>
    </x:row>
    <x:row r="1944" hidden="1">
      <x:c r="A1944" t="s">
        <x:v>80</x:v>
      </x:c>
      <x:c r="B1944" t="s">
        <x:v>138</x:v>
      </x:c>
      <x:c r="C1944" t="s">
        <x:v>81</x:v>
      </x:c>
      <x:c r="D1944" t="n">
        <x:v>2585.99</x:v>
      </x:c>
      <x:c r="E1944" t="n">
        <x:v>646.4975</x:v>
      </x:c>
      <x:c r="F1944" t="n">
        <x:v>12.92995</x:v>
      </x:c>
      <x:c r="G1944" t="n">
        <x:v>1301.34</x:v>
      </x:c>
      <x:c r="H1944" t="n">
        <x:v>325.335</x:v>
      </x:c>
      <x:c r="I1944" s="2" t="n">
        <x:v>0.503227</x:v>
      </x:c>
      <x:c r="J1944" t="n">
        <x:v>12.87055</x:v>
      </x:c>
      <x:c r="K1944" t="n">
        <x:v>19.47</x:v>
      </x:c>
      <x:c r="L1944" t="n">
        <x:v>4.8675</x:v>
      </x:c>
      <x:c r="M1944" s="2" t="n">
        <x:v>0.007529</x:v>
      </x:c>
      <x:c r="N1944" t="n">
        <x:v>15</x:v>
      </x:c>
      <x:c r="O1944" t="n">
        <x:v>40.8005</x:v>
      </x:c>
      <x:c r="P1944" t="n">
        <x:v>0.9478</x:v>
      </x:c>
      <x:c r="Q1944" t="n">
        <x:v>43.25487692307692</x:v>
      </x:c>
      <x:c r="R1944" t="n">
        <x:v>0.07712692307692</x:v>
      </x:c>
      <x:c r="S1944" t="s">
        <x:v>174</x:v>
      </x:c>
    </x:row>
    <x:row r="1945" hidden="1">
      <x:c r="A1945" t="s">
        <x:v>80</x:v>
      </x:c>
      <x:c r="B1945" t="s">
        <x:v>138</x:v>
      </x:c>
      <x:c r="C1945" t="s">
        <x:v>84</x:v>
      </x:c>
      <x:c r="D1945" t="n">
        <x:v>1577.58</x:v>
      </x:c>
      <x:c r="E1945" t="n">
        <x:v>788.79</x:v>
      </x:c>
      <x:c r="F1945" t="n">
        <x:v>15.7758</x:v>
      </x:c>
      <x:c r="G1945" t="n">
        <x:v>676.33</x:v>
      </x:c>
      <x:c r="H1945" t="n">
        <x:v>338.165</x:v>
      </x:c>
      <x:c r="I1945" s="2" t="n">
        <x:v>0.428714</x:v>
      </x:c>
      <x:c r="J1945" t="n">
        <x:v>35</x:v>
      </x:c>
      <x:c r="K1945" t="n">
        <x:v>42.88</x:v>
      </x:c>
      <x:c r="L1945" t="n">
        <x:v>21.44</x:v>
      </x:c>
      <x:c r="M1945" s="2" t="n">
        <x:v>0.027181</x:v>
      </x:c>
      <x:c r="N1945" t="n">
        <x:v>15</x:v>
      </x:c>
      <x:c r="O1945" t="n">
        <x:v>65.7758</x:v>
      </x:c>
      <x:c r="P1945" t="n">
        <x:v>8.58835</x:v>
      </x:c>
      <x:c r="Q1945" t="n">
        <x:v>43.25487692307692</x:v>
      </x:c>
      <x:c r="R1945" t="n">
        <x:v>0.07712692307692</x:v>
      </x:c>
      <x:c r="S1945" t="s">
        <x:v>174</x:v>
      </x:c>
    </x:row>
    <x:row r="1946" hidden="1">
      <x:c r="A1946" t="s">
        <x:v>80</x:v>
      </x:c>
      <x:c r="B1946" t="s">
        <x:v>138</x:v>
      </x:c>
      <x:c r="C1946" t="s">
        <x:v>98</x:v>
      </x:c>
      <x:c r="D1946" t="n">
        <x:v>2779.02</x:v>
      </x:c>
      <x:c r="E1946" t="n">
        <x:v>694.755</x:v>
      </x:c>
      <x:c r="F1946" t="n">
        <x:v>13.8951</x:v>
      </x:c>
      <x:c r="G1946" t="n">
        <x:v>1391.99</x:v>
      </x:c>
      <x:c r="H1946" t="n">
        <x:v>347.9975</x:v>
      </x:c>
      <x:c r="I1946" s="2" t="n">
        <x:v>0.500892</x:v>
      </x:c>
      <x:c r="J1946" t="n">
        <x:v>13.6878</x:v>
      </x:c>
      <x:c r="K1946" t="n">
        <x:v>86.77</x:v>
      </x:c>
      <x:c r="L1946" t="n">
        <x:v>21.6925</x:v>
      </x:c>
      <x:c r="M1946" s="2" t="n">
        <x:v>0.031223</x:v>
      </x:c>
      <x:c r="N1946" t="n">
        <x:v>15</x:v>
      </x:c>
      <x:c r="O1946" t="n">
        <x:v>42.5829</x:v>
      </x:c>
      <x:c r="P1946" t="n">
        <x:v>-1.1113</x:v>
      </x:c>
      <x:c r="Q1946" t="n">
        <x:v>43.25487692307692</x:v>
      </x:c>
      <x:c r="R1946" t="n">
        <x:v>0.07712692307692</x:v>
      </x:c>
      <x:c r="S1946" t="s">
        <x:v>174</x:v>
      </x:c>
    </x:row>
    <x:row r="1947" hidden="1">
      <x:c r="A1947" t="s">
        <x:v>80</x:v>
      </x:c>
      <x:c r="B1947" t="s">
        <x:v>138</x:v>
      </x:c>
      <x:c r="C1947" t="s">
        <x:v>99</x:v>
      </x:c>
      <x:c r="D1947" t="n">
        <x:v>1637.73</x:v>
      </x:c>
      <x:c r="E1947" t="n">
        <x:v>818.865</x:v>
      </x:c>
      <x:c r="F1947" t="n">
        <x:v>16.3773</x:v>
      </x:c>
      <x:c r="G1947" t="n">
        <x:v>846.21</x:v>
      </x:c>
      <x:c r="H1947" t="n">
        <x:v>423.105</x:v>
      </x:c>
      <x:c r="I1947" s="2" t="n">
        <x:v>0.516697</x:v>
      </x:c>
      <x:c r="J1947" t="n">
        <x:v>8.15605</x:v>
      </x:c>
      <x:c r="K1947" t="n">
        <x:v>134.34</x:v>
      </x:c>
      <x:c r="L1947" t="n">
        <x:v>67.17</x:v>
      </x:c>
      <x:c r="M1947" s="2" t="n">
        <x:v>0.082028</x:v>
      </x:c>
      <x:c r="N1947" t="n">
        <x:v>0</x:v>
      </x:c>
      <x:c r="O1947" t="n">
        <x:v>24.53335</x:v>
      </x:c>
      <x:c r="P1947" t="n">
        <x:v>-2.1081</x:v>
      </x:c>
      <x:c r="Q1947" t="n">
        <x:v>43.25487692307692</x:v>
      </x:c>
      <x:c r="R1947" t="n">
        <x:v>0.07712692307692</x:v>
      </x:c>
      <x:c r="S1947" t="s">
        <x:v>174</x:v>
      </x:c>
    </x:row>
    <x:row r="1948" hidden="1">
      <x:c r="A1948" t="s">
        <x:v>80</x:v>
      </x:c>
      <x:c r="B1948" t="s">
        <x:v>138</x:v>
      </x:c>
      <x:c r="C1948" t="s">
        <x:v>100</x:v>
      </x:c>
      <x:c r="D1948" t="n">
        <x:v>1119.7</x:v>
      </x:c>
      <x:c r="E1948" t="n">
        <x:v>559.85</x:v>
      </x:c>
      <x:c r="F1948" t="n">
        <x:v>11.197</x:v>
      </x:c>
      <x:c r="G1948" t="n">
        <x:v>569.56</x:v>
      </x:c>
      <x:c r="H1948" t="n">
        <x:v>284.78</x:v>
      </x:c>
      <x:c r="I1948" s="2" t="n">
        <x:v>0.508672</x:v>
      </x:c>
      <x:c r="J1948" t="n">
        <x:v>10.9648</x:v>
      </x:c>
      <x:c r="K1948" t="n">
        <x:v>26.88</x:v>
      </x:c>
      <x:c r="L1948" t="n">
        <x:v>13.44</x:v>
      </x:c>
      <x:c r="M1948" s="2" t="n">
        <x:v>0.024006</x:v>
      </x:c>
      <x:c r="N1948" t="n">
        <x:v>15</x:v>
      </x:c>
      <x:c r="O1948" t="n">
        <x:v>37.1618</x:v>
      </x:c>
      <x:c r="P1948" t="n">
        <x:v>-18.5147</x:v>
      </x:c>
      <x:c r="Q1948" t="n">
        <x:v>43.25487692307692</x:v>
      </x:c>
      <x:c r="R1948" t="n">
        <x:v>0.07712692307692</x:v>
      </x:c>
      <x:c r="S1948" t="s">
        <x:v>174</x:v>
      </x:c>
    </x:row>
    <x:row r="1949" hidden="1">
      <x:c r="A1949" t="s">
        <x:v>80</x:v>
      </x:c>
      <x:c r="B1949" t="s">
        <x:v>138</x:v>
      </x:c>
      <x:c r="C1949" t="s">
        <x:v>101</x:v>
      </x:c>
      <x:c r="D1949" t="n">
        <x:v>1808.52</x:v>
      </x:c>
      <x:c r="E1949" t="n">
        <x:v>452.13</x:v>
      </x:c>
      <x:c r="F1949" t="n">
        <x:v>9.0426</x:v>
      </x:c>
      <x:c r="G1949" t="n">
        <x:v>885.9</x:v>
      </x:c>
      <x:c r="H1949" t="n">
        <x:v>221.475</x:v>
      </x:c>
      <x:c r="I1949" s="2" t="n">
        <x:v>0.489848</x:v>
      </x:c>
      <x:c r="J1949" t="n">
        <x:v>17.5532</x:v>
      </x:c>
      <x:c r="K1949" t="n">
        <x:v>53.16</x:v>
      </x:c>
      <x:c r="L1949" t="n">
        <x:v>13.29</x:v>
      </x:c>
      <x:c r="M1949" s="2" t="n">
        <x:v>0.029394</x:v>
      </x:c>
      <x:c r="N1949" t="n">
        <x:v>15</x:v>
      </x:c>
      <x:c r="O1949" t="n">
        <x:v>41.5958</x:v>
      </x:c>
      <x:c r="P1949" t="n">
        <x:v>1.72795</x:v>
      </x:c>
      <x:c r="Q1949" t="n">
        <x:v>43.25487692307692</x:v>
      </x:c>
      <x:c r="R1949" t="n">
        <x:v>0.07712692307692</x:v>
      </x:c>
      <x:c r="S1949" t="s">
        <x:v>174</x:v>
      </x:c>
    </x:row>
    <x:row r="1950" hidden="1">
      <x:c r="A1950" t="s">
        <x:v>80</x:v>
      </x:c>
      <x:c r="B1950" t="s">
        <x:v>138</x:v>
      </x:c>
      <x:c r="C1950" t="s">
        <x:v>102</x:v>
      </x:c>
      <x:c r="D1950" t="n">
        <x:v>2353.65</x:v>
      </x:c>
      <x:c r="E1950" t="n">
        <x:v>1176.825</x:v>
      </x:c>
      <x:c r="F1950" t="n">
        <x:v>23.5365</x:v>
      </x:c>
      <x:c r="G1950" t="n">
        <x:v>1064.62</x:v>
      </x:c>
      <x:c r="H1950" t="n">
        <x:v>532.31</x:v>
      </x:c>
      <x:c r="I1950" s="2" t="n">
        <x:v>0.452327</x:v>
      </x:c>
      <x:c r="J1950" t="n">
        <x:v>30.68555</x:v>
      </x:c>
      <x:c r="K1950" t="n">
        <x:v>67.2</x:v>
      </x:c>
      <x:c r="L1950" t="n">
        <x:v>33.6</x:v>
      </x:c>
      <x:c r="M1950" s="2" t="n">
        <x:v>0.028551</x:v>
      </x:c>
      <x:c r="N1950" t="n">
        <x:v>15</x:v>
      </x:c>
      <x:c r="O1950" t="n">
        <x:v>69.22205</x:v>
      </x:c>
      <x:c r="P1950" t="n">
        <x:v>3.40205</x:v>
      </x:c>
      <x:c r="Q1950" t="n">
        <x:v>43.25487692307692</x:v>
      </x:c>
      <x:c r="R1950" t="n">
        <x:v>0.07712692307692</x:v>
      </x:c>
      <x:c r="S1950" t="s">
        <x:v>174</x:v>
      </x:c>
    </x:row>
    <x:row r="1951" hidden="1">
      <x:c r="A1951" t="s">
        <x:v>80</x:v>
      </x:c>
      <x:c r="B1951" t="s">
        <x:v>138</x:v>
      </x:c>
      <x:c r="C1951" t="s">
        <x:v>103</x:v>
      </x:c>
      <x:c r="D1951" t="n">
        <x:v>1183.61</x:v>
      </x:c>
      <x:c r="E1951" t="n">
        <x:v>591.805</x:v>
      </x:c>
      <x:c r="F1951" t="n">
        <x:v>11.8361</x:v>
      </x:c>
      <x:c r="G1951" t="n">
        <x:v>621.54</x:v>
      </x:c>
      <x:c r="H1951" t="n">
        <x:v>310.77</x:v>
      </x:c>
      <x:c r="I1951" s="2" t="n">
        <x:v>0.525122</x:v>
      </x:c>
      <x:c r="J1951" t="n">
        <x:v>5.2073</x:v>
      </x:c>
      <x:c r="K1951" t="n">
        <x:v>51.55</x:v>
      </x:c>
      <x:c r="L1951" t="n">
        <x:v>25.775</x:v>
      </x:c>
      <x:c r="M1951" s="2" t="n">
        <x:v>0.043553</x:v>
      </x:c>
      <x:c r="N1951" t="n">
        <x:v>12.8682</x:v>
      </x:c>
      <x:c r="O1951" t="n">
        <x:v>29.9116</x:v>
      </x:c>
      <x:c r="P1951" t="n">
        <x:v>-1.4823</x:v>
      </x:c>
      <x:c r="Q1951" t="n">
        <x:v>43.25487692307692</x:v>
      </x:c>
      <x:c r="R1951" t="n">
        <x:v>0.07712692307692</x:v>
      </x:c>
      <x:c r="S1951" t="s">
        <x:v>174</x:v>
      </x:c>
    </x:row>
    <x:row r="1952" hidden="1">
      <x:c r="A1952" t="s">
        <x:v>80</x:v>
      </x:c>
      <x:c r="B1952" t="s">
        <x:v>138</x:v>
      </x:c>
      <x:c r="C1952" t="s">
        <x:v>80</x:v>
      </x:c>
      <x:c r="D1952" t="n">
        <x:v>3421.84</x:v>
      </x:c>
      <x:c r="E1952" t="n">
        <x:v>855.46</x:v>
      </x:c>
      <x:c r="F1952" t="n">
        <x:v>17.1092</x:v>
      </x:c>
      <x:c r="G1952" t="n">
        <x:v>1607.4</x:v>
      </x:c>
      <x:c r="H1952" t="n">
        <x:v>401.85</x:v>
      </x:c>
      <x:c r="I1952" s="2" t="n">
        <x:v>0.469747</x:v>
      </x:c>
      <x:c r="J1952" t="n">
        <x:v>24.58855</x:v>
      </x:c>
      <x:c r="K1952" t="n">
        <x:v>113.84</x:v>
      </x:c>
      <x:c r="L1952" t="n">
        <x:v>28.46</x:v>
      </x:c>
      <x:c r="M1952" s="2" t="n">
        <x:v>0.033269</x:v>
      </x:c>
      <x:c r="N1952" t="n">
        <x:v>15</x:v>
      </x:c>
      <x:c r="O1952" t="n">
        <x:v>56.69775</x:v>
      </x:c>
      <x:c r="P1952" t="n">
        <x:v>25.9605833334</x:v>
      </x:c>
      <x:c r="Q1952" t="n">
        <x:v>43.25487692307692</x:v>
      </x:c>
      <x:c r="R1952" t="n">
        <x:v>0.07712692307692</x:v>
      </x:c>
      <x:c r="S1952" t="s">
        <x:v>174</x:v>
      </x:c>
    </x:row>
    <x:row r="1953" hidden="1">
      <x:c r="A1953" t="s">
        <x:v>80</x:v>
      </x:c>
      <x:c r="B1953" t="s">
        <x:v>138</x:v>
      </x:c>
      <x:c r="C1953" t="s">
        <x:v>162</x:v>
      </x:c>
      <x:c r="D1953" t="n">
        <x:v>2505.9</x:v>
      </x:c>
      <x:c r="E1953" t="n">
        <x:v>835.3</x:v>
      </x:c>
      <x:c r="F1953" t="n">
        <x:v>16.706</x:v>
      </x:c>
      <x:c r="G1953" t="n">
        <x:v>1204.91</x:v>
      </x:c>
      <x:c r="H1953" t="n">
        <x:v>401.636667</x:v>
      </x:c>
      <x:c r="I1953" s="2" t="n">
        <x:v>0.480829</x:v>
      </x:c>
      <x:c r="J1953" t="n">
        <x:v>20.70985</x:v>
      </x:c>
      <x:c r="K1953" t="n">
        <x:v>29.2</x:v>
      </x:c>
      <x:c r="L1953" t="n">
        <x:v>9.733333</x:v>
      </x:c>
      <x:c r="M1953" s="2" t="n">
        <x:v>0.011653</x:v>
      </x:c>
      <x:c r="N1953" t="n">
        <x:v>15</x:v>
      </x:c>
      <x:c r="O1953" t="n">
        <x:v>52.41585</x:v>
      </x:c>
      <x:c r="P1953" t="n">
        <x:v>7.4311666666</x:v>
      </x:c>
      <x:c r="Q1953" t="n">
        <x:v>43.25487692307692</x:v>
      </x:c>
      <x:c r="R1953" t="n">
        <x:v>0.07712692307692</x:v>
      </x:c>
      <x:c r="S1953" t="s">
        <x:v>174</x:v>
      </x:c>
    </x:row>
    <x:row r="1954" hidden="1">
      <x:c r="A1954" t="s">
        <x:v>80</x:v>
      </x:c>
      <x:c r="B1954" t="s">
        <x:v>138</x:v>
      </x:c>
      <x:c r="C1954" t="s">
        <x:v>104</x:v>
      </x:c>
      <x:c r="D1954" t="n">
        <x:v>3107.17</x:v>
      </x:c>
      <x:c r="E1954" t="n">
        <x:v>776.7925</x:v>
      </x:c>
      <x:c r="F1954" t="n">
        <x:v>15.53585</x:v>
      </x:c>
      <x:c r="G1954" t="n">
        <x:v>1449.66</x:v>
      </x:c>
      <x:c r="H1954" t="n">
        <x:v>362.415</x:v>
      </x:c>
      <x:c r="I1954" s="2" t="n">
        <x:v>0.466553</x:v>
      </x:c>
      <x:c r="J1954" t="n">
        <x:v>25.70645</x:v>
      </x:c>
      <x:c r="K1954" t="n">
        <x:v>79.27</x:v>
      </x:c>
      <x:c r="L1954" t="n">
        <x:v>19.8175</x:v>
      </x:c>
      <x:c r="M1954" s="2" t="n">
        <x:v>0.025512</x:v>
      </x:c>
      <x:c r="N1954" t="n">
        <x:v>15</x:v>
      </x:c>
      <x:c r="O1954" t="n">
        <x:v>56.2423</x:v>
      </x:c>
      <x:c r="P1954" t="n">
        <x:v>-4.35575</x:v>
      </x:c>
      <x:c r="Q1954" t="n">
        <x:v>43.25487692307692</x:v>
      </x:c>
      <x:c r="R1954" t="n">
        <x:v>0.07712692307692</x:v>
      </x:c>
      <x:c r="S1954" t="s">
        <x:v>174</x:v>
      </x:c>
    </x:row>
    <x:row r="1955" hidden="1">
      <x:c r="A1955" t="s">
        <x:v>80</x:v>
      </x:c>
      <x:c r="B1955" t="s">
        <x:v>138</x:v>
      </x:c>
      <x:c r="C1955" t="s">
        <x:v>105</x:v>
      </x:c>
      <x:c r="D1955" t="n">
        <x:v>2209.37</x:v>
      </x:c>
      <x:c r="E1955" t="n">
        <x:v>552.3425</x:v>
      </x:c>
      <x:c r="F1955" t="n">
        <x:v>11.04685</x:v>
      </x:c>
      <x:c r="G1955" t="n">
        <x:v>1127.17</x:v>
      </x:c>
      <x:c r="H1955" t="n">
        <x:v>281.7925</x:v>
      </x:c>
      <x:c r="I1955" s="2" t="n">
        <x:v>0.510177</x:v>
      </x:c>
      <x:c r="J1955" t="n">
        <x:v>10.43805</x:v>
      </x:c>
      <x:c r="K1955" t="n">
        <x:v>44.56</x:v>
      </x:c>
      <x:c r="L1955" t="n">
        <x:v>11.14</x:v>
      </x:c>
      <x:c r="M1955" s="2" t="n">
        <x:v>0.020169</x:v>
      </x:c>
      <x:c r="N1955" t="n">
        <x:v>15</x:v>
      </x:c>
      <x:c r="O1955" t="n">
        <x:v>36.4849</x:v>
      </x:c>
      <x:c r="P1955" t="n">
        <x:v>-19.3315</x:v>
      </x:c>
      <x:c r="Q1955" t="n">
        <x:v>43.25487692307692</x:v>
      </x:c>
      <x:c r="R1955" t="n">
        <x:v>0.07712692307692</x:v>
      </x:c>
      <x:c r="S1955" t="s">
        <x:v>174</x:v>
      </x:c>
    </x:row>
    <x:row r="1956" hidden="1">
      <x:c r="A1956" t="s">
        <x:v>80</x:v>
      </x:c>
      <x:c r="B1956" t="s">
        <x:v>138</x:v>
      </x:c>
      <x:c r="C1956" t="s">
        <x:v>94</x:v>
      </x:c>
      <x:c r="D1956" t="n">
        <x:v>444.44</x:v>
      </x:c>
      <x:c r="E1956" t="n">
        <x:v>444.44</x:v>
      </x:c>
      <x:c r="F1956" t="n">
        <x:v>8.8888</x:v>
      </x:c>
      <x:c r="G1956" t="n">
        <x:v>249.58</x:v>
      </x:c>
      <x:c r="H1956" t="n">
        <x:v>249.58</x:v>
      </x:c>
      <x:c r="I1956" s="2" t="n">
        <x:v>0.561561</x:v>
      </x:c>
      <x:c r="J1956" t="n">
        <x:v>0</x:v>
      </x:c>
      <x:c r="K1956" t="n">
        <x:v>65.8</x:v>
      </x:c>
      <x:c r="L1956" t="n">
        <x:v>65.8</x:v>
      </x:c>
      <x:c r="M1956" s="2" t="n">
        <x:v>0.148051</x:v>
      </x:c>
      <x:c r="N1956" t="n">
        <x:v>0</x:v>
      </x:c>
      <x:c r="O1956" t="n">
        <x:v>8.8888</x:v>
      </x:c>
      <x:c r="P1956" t="n">
        <x:v>-0.1516</x:v>
      </x:c>
      <x:c r="Q1956" t="n">
        <x:v>43.25487692307692</x:v>
      </x:c>
      <x:c r="R1956" t="n">
        <x:v>0.07712692307692</x:v>
      </x:c>
      <x:c r="S1956" t="s">
        <x:v>174</x:v>
      </x:c>
    </x:row>
    <x:row r="1957" hidden="1">
      <x:c r="A1957" t="s">
        <x:v>91</x:v>
      </x:c>
      <x:c r="B1957" t="s">
        <x:v>139</x:v>
      </x:c>
      <x:c r="C1957" t="s">
        <x:v>93</x:v>
      </x:c>
      <x:c r="D1957" t="n">
        <x:v>4599.94</x:v>
      </x:c>
      <x:c r="E1957" t="n">
        <x:v>1149.985</x:v>
      </x:c>
      <x:c r="F1957" t="n">
        <x:v>22.9997</x:v>
      </x:c>
      <x:c r="G1957" t="n">
        <x:v>2151.77</x:v>
      </x:c>
      <x:c r="H1957" t="n">
        <x:v>537.9425</x:v>
      </x:c>
      <x:c r="I1957" s="2" t="n">
        <x:v>0.467782</x:v>
      </x:c>
      <x:c r="J1957" t="n">
        <x:v>25.2763</x:v>
      </x:c>
      <x:c r="K1957" t="n">
        <x:v>349.44</x:v>
      </x:c>
      <x:c r="L1957" t="n">
        <x:v>87.36</x:v>
      </x:c>
      <x:c r="M1957" s="2" t="n">
        <x:v>0.075966</x:v>
      </x:c>
      <x:c r="N1957" t="n">
        <x:v>0</x:v>
      </x:c>
      <x:c r="O1957" t="n">
        <x:v>48.276</x:v>
      </x:c>
      <x:c r="P1957" t="n">
        <x:v>3.21775</x:v>
      </x:c>
      <x:c r="Q1957" t="n">
        <x:v>45.68074666666667</x:v>
      </x:c>
      <x:c r="R1957" t="n">
        <x:v>-5.0322975</x:v>
      </x:c>
      <x:c r="S1957" t="s">
        <x:v>174</x:v>
      </x:c>
    </x:row>
    <x:row r="1958" hidden="1">
      <x:c r="A1958" t="s">
        <x:v>30</x:v>
      </x:c>
      <x:c r="B1958" t="s">
        <x:v>139</x:v>
      </x:c>
      <x:c r="C1958" t="s">
        <x:v>31</x:v>
      </x:c>
      <x:c r="D1958" t="n">
        <x:v>944.33</x:v>
      </x:c>
      <x:c r="E1958" t="n">
        <x:v>472.165</x:v>
      </x:c>
      <x:c r="F1958" t="n">
        <x:v>9.4433</x:v>
      </x:c>
      <x:c r="G1958" t="n">
        <x:v>297.54</x:v>
      </x:c>
      <x:c r="H1958" t="n">
        <x:v>148.77</x:v>
      </x:c>
      <x:c r="I1958" s="2" t="n">
        <x:v>0.315081</x:v>
      </x:c>
      <x:c r="J1958" t="n">
        <x:v>35</x:v>
      </x:c>
      <x:c r="K1958" t="n">
        <x:v>21.84</x:v>
      </x:c>
      <x:c r="L1958" t="n">
        <x:v>10.92</x:v>
      </x:c>
      <x:c r="M1958" s="2" t="n">
        <x:v>0.023128</x:v>
      </x:c>
      <x:c r="N1958" t="n">
        <x:v>15</x:v>
      </x:c>
      <x:c r="O1958" t="n">
        <x:v>59.4433</x:v>
      </x:c>
      <x:c r="P1958" t="n">
        <x:v>2.1683</x:v>
      </x:c>
      <x:c r="Q1958" t="n">
        <x:v>45.68074666666667</x:v>
      </x:c>
      <x:c r="R1958" t="n">
        <x:v>-5.0322975</x:v>
      </x:c>
      <x:c r="S1958" t="s">
        <x:v>174</x:v>
      </x:c>
    </x:row>
    <x:row r="1959" hidden="1">
      <x:c r="A1959" t="s">
        <x:v>30</x:v>
      </x:c>
      <x:c r="B1959" t="s">
        <x:v>139</x:v>
      </x:c>
      <x:c r="C1959" t="s">
        <x:v>32</x:v>
      </x:c>
      <x:c r="D1959" t="n">
        <x:v>3006.31</x:v>
      </x:c>
      <x:c r="E1959" t="n">
        <x:v>751.5775</x:v>
      </x:c>
      <x:c r="F1959" t="n">
        <x:v>15.03155</x:v>
      </x:c>
      <x:c r="G1959" t="n">
        <x:v>1553.92</x:v>
      </x:c>
      <x:c r="H1959" t="n">
        <x:v>388.48</x:v>
      </x:c>
      <x:c r="I1959" s="2" t="n">
        <x:v>0.516886</x:v>
      </x:c>
      <x:c r="J1959" t="n">
        <x:v>8.0899</x:v>
      </x:c>
      <x:c r="K1959" t="n">
        <x:v>143.85</x:v>
      </x:c>
      <x:c r="L1959" t="n">
        <x:v>35.9625</x:v>
      </x:c>
      <x:c r="M1959" s="2" t="n">
        <x:v>0.047849</x:v>
      </x:c>
      <x:c r="N1959" t="n">
        <x:v>10.2906</x:v>
      </x:c>
      <x:c r="O1959" t="n">
        <x:v>33.41205</x:v>
      </x:c>
      <x:c r="P1959" t="n">
        <x:v>-5.63825</x:v>
      </x:c>
      <x:c r="Q1959" t="n">
        <x:v>45.68074666666667</x:v>
      </x:c>
      <x:c r="R1959" t="n">
        <x:v>-5.0322975</x:v>
      </x:c>
      <x:c r="S1959" t="s">
        <x:v>174</x:v>
      </x:c>
    </x:row>
    <x:row r="1960" hidden="1">
      <x:c r="A1960" t="s">
        <x:v>30</x:v>
      </x:c>
      <x:c r="B1960" t="s">
        <x:v>139</x:v>
      </x:c>
      <x:c r="C1960" t="s">
        <x:v>35</x:v>
      </x:c>
      <x:c r="D1960" t="n">
        <x:v>4366.31</x:v>
      </x:c>
      <x:c r="E1960" t="n">
        <x:v>1091.5775</x:v>
      </x:c>
      <x:c r="F1960" t="n">
        <x:v>21.83155</x:v>
      </x:c>
      <x:c r="G1960" t="n">
        <x:v>2341.35</x:v>
      </x:c>
      <x:c r="H1960" t="n">
        <x:v>585.3375</x:v>
      </x:c>
      <x:c r="I1960" s="2" t="n">
        <x:v>0.536231</x:v>
      </x:c>
      <x:c r="J1960" t="n">
        <x:v>1.31915</x:v>
      </x:c>
      <x:c r="K1960" t="n">
        <x:v>172.76</x:v>
      </x:c>
      <x:c r="L1960" t="n">
        <x:v>43.19</x:v>
      </x:c>
      <x:c r="M1960" s="2" t="n">
        <x:v>0.039567</x:v>
      </x:c>
      <x:c r="N1960" t="n">
        <x:v>15</x:v>
      </x:c>
      <x:c r="O1960" t="n">
        <x:v>38.1507</x:v>
      </x:c>
      <x:c r="P1960" t="n">
        <x:v>-0.80245</x:v>
      </x:c>
      <x:c r="Q1960" t="n">
        <x:v>45.68074666666667</x:v>
      </x:c>
      <x:c r="R1960" t="n">
        <x:v>-5.0322975</x:v>
      </x:c>
      <x:c r="S1960" t="s">
        <x:v>174</x:v>
      </x:c>
    </x:row>
    <x:row r="1961" hidden="1">
      <x:c r="A1961" t="s">
        <x:v>30</x:v>
      </x:c>
      <x:c r="B1961" t="s">
        <x:v>139</x:v>
      </x:c>
      <x:c r="C1961" t="s">
        <x:v>36</x:v>
      </x:c>
      <x:c r="D1961" t="n">
        <x:v>2860.78</x:v>
      </x:c>
      <x:c r="E1961" t="n">
        <x:v>572.156</x:v>
      </x:c>
      <x:c r="F1961" t="n">
        <x:v>11.44312</x:v>
      </x:c>
      <x:c r="G1961" t="n">
        <x:v>1409.63</x:v>
      </x:c>
      <x:c r="H1961" t="n">
        <x:v>281.926</x:v>
      </x:c>
      <x:c r="I1961" s="2" t="n">
        <x:v>0.492743</x:v>
      </x:c>
      <x:c r="J1961" t="n">
        <x:v>16.53995</x:v>
      </x:c>
      <x:c r="K1961" t="n">
        <x:v>121.33</x:v>
      </x:c>
      <x:c r="L1961" t="n">
        <x:v>24.266</x:v>
      </x:c>
      <x:c r="M1961" s="2" t="n">
        <x:v>0.042412</x:v>
      </x:c>
      <x:c r="N1961" t="n">
        <x:v>13.5528</x:v>
      </x:c>
      <x:c r="O1961" t="n">
        <x:v>41.53587</x:v>
      </x:c>
      <x:c r="P1961" t="n">
        <x:v>-2.97347</x:v>
      </x:c>
      <x:c r="Q1961" t="n">
        <x:v>45.68074666666667</x:v>
      </x:c>
      <x:c r="R1961" t="n">
        <x:v>-5.0322975</x:v>
      </x:c>
      <x:c r="S1961" t="s">
        <x:v>174</x:v>
      </x:c>
    </x:row>
    <x:row r="1962" hidden="1">
      <x:c r="A1962" t="s">
        <x:v>30</x:v>
      </x:c>
      <x:c r="B1962" t="s">
        <x:v>139</x:v>
      </x:c>
      <x:c r="C1962" t="s">
        <x:v>37</x:v>
      </x:c>
      <x:c r="D1962" t="n">
        <x:v>3842.67</x:v>
      </x:c>
      <x:c r="E1962" t="n">
        <x:v>960.6675</x:v>
      </x:c>
      <x:c r="F1962" t="n">
        <x:v>19.21335</x:v>
      </x:c>
      <x:c r="G1962" t="n">
        <x:v>1936.21</x:v>
      </x:c>
      <x:c r="H1962" t="n">
        <x:v>484.0525</x:v>
      </x:c>
      <x:c r="I1962" s="2" t="n">
        <x:v>0.503871</x:v>
      </x:c>
      <x:c r="J1962" t="n">
        <x:v>12.64515</x:v>
      </x:c>
      <x:c r="K1962" t="n">
        <x:v>136.36</x:v>
      </x:c>
      <x:c r="L1962" t="n">
        <x:v>34.09</x:v>
      </x:c>
      <x:c r="M1962" s="2" t="n">
        <x:v>0.035486</x:v>
      </x:c>
      <x:c r="N1962" t="n">
        <x:v>15</x:v>
      </x:c>
      <x:c r="O1962" t="n">
        <x:v>46.8585</x:v>
      </x:c>
      <x:c r="P1962" t="n">
        <x:v>-24.6807</x:v>
      </x:c>
      <x:c r="Q1962" t="n">
        <x:v>45.68074666666667</x:v>
      </x:c>
      <x:c r="R1962" t="n">
        <x:v>-5.0322975</x:v>
      </x:c>
      <x:c r="S1962" t="s">
        <x:v>174</x:v>
      </x:c>
    </x:row>
    <x:row r="1963" hidden="1">
      <x:c r="A1963" t="s">
        <x:v>30</x:v>
      </x:c>
      <x:c r="B1963" t="s">
        <x:v>139</x:v>
      </x:c>
      <x:c r="C1963" t="s">
        <x:v>39</x:v>
      </x:c>
      <x:c r="D1963" t="n">
        <x:v>3669.81</x:v>
      </x:c>
      <x:c r="E1963" t="n">
        <x:v>733.962</x:v>
      </x:c>
      <x:c r="F1963" t="n">
        <x:v>14.67924</x:v>
      </x:c>
      <x:c r="G1963" t="n">
        <x:v>1817.06</x:v>
      </x:c>
      <x:c r="H1963" t="n">
        <x:v>363.412</x:v>
      </x:c>
      <x:c r="I1963" s="2" t="n">
        <x:v>0.495137</x:v>
      </x:c>
      <x:c r="J1963" t="n">
        <x:v>15.70205</x:v>
      </x:c>
      <x:c r="K1963" t="n">
        <x:v>125.24</x:v>
      </x:c>
      <x:c r="L1963" t="n">
        <x:v>25.048</x:v>
      </x:c>
      <x:c r="M1963" s="2" t="n">
        <x:v>0.034127</x:v>
      </x:c>
      <x:c r="N1963" t="n">
        <x:v>15</x:v>
      </x:c>
      <x:c r="O1963" t="n">
        <x:v>45.38129</x:v>
      </x:c>
      <x:c r="P1963" t="n">
        <x:v>-5.17755</x:v>
      </x:c>
      <x:c r="Q1963" t="n">
        <x:v>45.68074666666667</x:v>
      </x:c>
      <x:c r="R1963" t="n">
        <x:v>-5.0322975</x:v>
      </x:c>
      <x:c r="S1963" t="s">
        <x:v>174</x:v>
      </x:c>
    </x:row>
    <x:row r="1964" hidden="1">
      <x:c r="A1964" t="s">
        <x:v>30</x:v>
      </x:c>
      <x:c r="B1964" t="s">
        <x:v>139</x:v>
      </x:c>
      <x:c r="C1964" t="s">
        <x:v>40</x:v>
      </x:c>
      <x:c r="D1964" t="n">
        <x:v>3263.85</x:v>
      </x:c>
      <x:c r="E1964" t="n">
        <x:v>815.9625</x:v>
      </x:c>
      <x:c r="F1964" t="n">
        <x:v>16.31925</x:v>
      </x:c>
      <x:c r="G1964" t="n">
        <x:v>1617.48</x:v>
      </x:c>
      <x:c r="H1964" t="n">
        <x:v>404.37</x:v>
      </x:c>
      <x:c r="I1964" s="2" t="n">
        <x:v>0.495574</x:v>
      </x:c>
      <x:c r="J1964" t="n">
        <x:v>15.5491</x:v>
      </x:c>
      <x:c r="K1964" t="n">
        <x:v>146.59</x:v>
      </x:c>
      <x:c r="L1964" t="n">
        <x:v>36.6475</x:v>
      </x:c>
      <x:c r="M1964" s="2" t="n">
        <x:v>0.044913</x:v>
      </x:c>
      <x:c r="N1964" t="n">
        <x:v>12.0522</x:v>
      </x:c>
      <x:c r="O1964" t="n">
        <x:v>43.92055</x:v>
      </x:c>
      <x:c r="P1964" t="n">
        <x:v>-10.7002</x:v>
      </x:c>
      <x:c r="Q1964" t="n">
        <x:v>45.68074666666667</x:v>
      </x:c>
      <x:c r="R1964" t="n">
        <x:v>-5.0322975</x:v>
      </x:c>
      <x:c r="S1964" t="s">
        <x:v>174</x:v>
      </x:c>
    </x:row>
    <x:row r="1965" hidden="1">
      <x:c r="A1965" t="s">
        <x:v>91</x:v>
      </x:c>
      <x:c r="B1965" t="s">
        <x:v>139</x:v>
      </x:c>
      <x:c r="C1965" t="s">
        <x:v>92</x:v>
      </x:c>
      <x:c r="D1965" t="n">
        <x:v>3177.97</x:v>
      </x:c>
      <x:c r="E1965" t="n">
        <x:v>794.4925</x:v>
      </x:c>
      <x:c r="F1965" t="n">
        <x:v>15.88985</x:v>
      </x:c>
      <x:c r="G1965" t="n">
        <x:v>1438.36</x:v>
      </x:c>
      <x:c r="H1965" t="n">
        <x:v>359.59</x:v>
      </x:c>
      <x:c r="I1965" s="2" t="n">
        <x:v>0.452603</x:v>
      </x:c>
      <x:c r="J1965" t="n">
        <x:v>30.58895</x:v>
      </x:c>
      <x:c r="K1965" t="n">
        <x:v>170.8</x:v>
      </x:c>
      <x:c r="L1965" t="n">
        <x:v>42.7</x:v>
      </x:c>
      <x:c r="M1965" s="2" t="n">
        <x:v>0.053745</x:v>
      </x:c>
      <x:c r="N1965" t="n">
        <x:v>6.753</x:v>
      </x:c>
      <x:c r="O1965" t="n">
        <x:v>53.2318</x:v>
      </x:c>
      <x:c r="P1965" t="n">
        <x:v>-6.2711</x:v>
      </x:c>
      <x:c r="Q1965" t="n">
        <x:v>45.68074666666667</x:v>
      </x:c>
      <x:c r="R1965" t="n">
        <x:v>-5.0322975</x:v>
      </x:c>
      <x:c r="S1965" t="s">
        <x:v>174</x:v>
      </x:c>
    </x:row>
    <x:row r="1966" hidden="1">
      <x:c r="A1966" t="s">
        <x:v>91</x:v>
      </x:c>
      <x:c r="B1966" t="s">
        <x:v>139</x:v>
      </x:c>
      <x:c r="C1966" t="s">
        <x:v>91</x:v>
      </x:c>
      <x:c r="D1966" t="n">
        <x:v>4243.25</x:v>
      </x:c>
      <x:c r="E1966" t="n">
        <x:v>1060.8125</x:v>
      </x:c>
      <x:c r="F1966" t="n">
        <x:v>21.21625</x:v>
      </x:c>
      <x:c r="G1966" t="n">
        <x:v>2105.16</x:v>
      </x:c>
      <x:c r="H1966" t="n">
        <x:v>526.29</x:v>
      </x:c>
      <x:c r="I1966" s="2" t="n">
        <x:v>0.49612</x:v>
      </x:c>
      <x:c r="J1966" t="n">
        <x:v>15.358</x:v>
      </x:c>
      <x:c r="K1966" t="n">
        <x:v>349.48</x:v>
      </x:c>
      <x:c r="L1966" t="n">
        <x:v>87.37</x:v>
      </x:c>
      <x:c r="M1966" s="2" t="n">
        <x:v>0.082361</x:v>
      </x:c>
      <x:c r="N1966" t="n">
        <x:v>0</x:v>
      </x:c>
      <x:c r="O1966" t="n">
        <x:v>36.57425</x:v>
      </x:c>
      <x:c r="P1966" t="n">
        <x:v>-7.6815</x:v>
      </x:c>
      <x:c r="Q1966" t="n">
        <x:v>45.68074666666667</x:v>
      </x:c>
      <x:c r="R1966" t="n">
        <x:v>-5.0322975</x:v>
      </x:c>
      <x:c r="S1966" t="s">
        <x:v>174</x:v>
      </x:c>
    </x:row>
    <x:row r="1967" hidden="1">
      <x:c r="A1967" t="s">
        <x:v>91</x:v>
      </x:c>
      <x:c r="B1967" t="s">
        <x:v>139</x:v>
      </x:c>
      <x:c r="C1967" t="s">
        <x:v>97</x:v>
      </x:c>
      <x:c r="D1967" t="n">
        <x:v>2668.72</x:v>
      </x:c>
      <x:c r="E1967" t="n">
        <x:v>1334.36</x:v>
      </x:c>
      <x:c r="F1967" t="n">
        <x:v>26.6872</x:v>
      </x:c>
      <x:c r="G1967" t="n">
        <x:v>1228.8</x:v>
      </x:c>
      <x:c r="H1967" t="n">
        <x:v>614.4</x:v>
      </x:c>
      <x:c r="I1967" s="2" t="n">
        <x:v>0.460445</x:v>
      </x:c>
      <x:c r="J1967" t="n">
        <x:v>27.84425</x:v>
      </x:c>
      <x:c r="K1967" t="n">
        <x:v>99.57</x:v>
      </x:c>
      <x:c r="L1967" t="n">
        <x:v>49.785</x:v>
      </x:c>
      <x:c r="M1967" s="2" t="n">
        <x:v>0.03731</x:v>
      </x:c>
      <x:c r="N1967" t="n">
        <x:v>15</x:v>
      </x:c>
      <x:c r="O1967" t="n">
        <x:v>69.53145</x:v>
      </x:c>
      <x:c r="P1967" t="n">
        <x:v>10.38895</x:v>
      </x:c>
      <x:c r="Q1967" t="n">
        <x:v>45.68074666666667</x:v>
      </x:c>
      <x:c r="R1967" t="n">
        <x:v>-5.0322975</x:v>
      </x:c>
      <x:c r="S1967" t="s">
        <x:v>174</x:v>
      </x:c>
    </x:row>
    <x:row r="1968" hidden="1">
      <x:c r="A1968" t="s">
        <x:v>91</x:v>
      </x:c>
      <x:c r="B1968" t="s">
        <x:v>139</x:v>
      </x:c>
      <x:c r="C1968" t="s">
        <x:v>106</x:v>
      </x:c>
      <x:c r="D1968" t="n">
        <x:v>3651.07</x:v>
      </x:c>
      <x:c r="E1968" t="n">
        <x:v>912.7675</x:v>
      </x:c>
      <x:c r="F1968" t="n">
        <x:v>18.25535</x:v>
      </x:c>
      <x:c r="G1968" t="n">
        <x:v>1829.73</x:v>
      </x:c>
      <x:c r="H1968" t="n">
        <x:v>457.4325</x:v>
      </x:c>
      <x:c r="I1968" s="2" t="n">
        <x:v>0.501149</x:v>
      </x:c>
      <x:c r="J1968" t="n">
        <x:v>13.59785</x:v>
      </x:c>
      <x:c r="K1968" t="n">
        <x:v>300.15</x:v>
      </x:c>
      <x:c r="L1968" t="n">
        <x:v>75.0375</x:v>
      </x:c>
      <x:c r="M1968" s="2" t="n">
        <x:v>0.082209</x:v>
      </x:c>
      <x:c r="N1968" t="n">
        <x:v>0</x:v>
      </x:c>
      <x:c r="O1968" t="n">
        <x:v>31.8532</x:v>
      </x:c>
      <x:c r="P1968" t="n">
        <x:v>-12.23735</x:v>
      </x:c>
      <x:c r="Q1968" t="n">
        <x:v>45.68074666666667</x:v>
      </x:c>
      <x:c r="R1968" t="n">
        <x:v>-5.0322975</x:v>
      </x:c>
      <x:c r="S1968" t="s">
        <x:v>174</x:v>
      </x:c>
    </x:row>
    <x:row r="1969" hidden="1">
      <x:c r="A1969" t="s">
        <x:v>23</x:v>
      </x:c>
      <x:c r="B1969" t="s">
        <x:v>140</x:v>
      </x:c>
      <x:c r="C1969" t="s">
        <x:v>23</x:v>
      </x:c>
      <x:c r="D1969" t="n">
        <x:v>2145.69</x:v>
      </x:c>
      <x:c r="E1969" t="n">
        <x:v>429.138</x:v>
      </x:c>
      <x:c r="F1969" t="n">
        <x:v>8.58276</x:v>
      </x:c>
      <x:c r="G1969" t="n">
        <x:v>951.35</x:v>
      </x:c>
      <x:c r="H1969" t="n">
        <x:v>190.27</x:v>
      </x:c>
      <x:c r="I1969" s="2" t="n">
        <x:v>0.443377</x:v>
      </x:c>
      <x:c r="J1969" t="n">
        <x:v>33.81805</x:v>
      </x:c>
      <x:c r="K1969" t="n">
        <x:v>35.91</x:v>
      </x:c>
      <x:c r="L1969" t="n">
        <x:v>7.182</x:v>
      </x:c>
      <x:c r="M1969" s="2" t="n">
        <x:v>0.016736</x:v>
      </x:c>
      <x:c r="N1969" t="n">
        <x:v>15</x:v>
      </x:c>
      <x:c r="O1969" t="n">
        <x:v>57.40081</x:v>
      </x:c>
      <x:c r="P1969" t="n">
        <x:v>2.39024</x:v>
      </x:c>
      <x:c r="Q1969" t="n">
        <x:v>51.90924555555556</x:v>
      </x:c>
      <x:c r="R1969" t="n">
        <x:v>-0.35184</x:v>
      </x:c>
      <x:c r="S1969" t="s">
        <x:v>174</x:v>
      </x:c>
    </x:row>
    <x:row r="1970" hidden="1">
      <x:c r="A1970" t="s">
        <x:v>85</x:v>
      </x:c>
      <x:c r="B1970" t="s">
        <x:v>140</x:v>
      </x:c>
      <x:c r="C1970" t="s">
        <x:v>149</x:v>
      </x:c>
      <x:c r="D1970" t="n">
        <x:v>2482.48</x:v>
      </x:c>
      <x:c r="E1970" t="n">
        <x:v>1241.24</x:v>
      </x:c>
      <x:c r="F1970" t="n">
        <x:v>24.8248</x:v>
      </x:c>
      <x:c r="G1970" t="n">
        <x:v>1220.67</x:v>
      </x:c>
      <x:c r="H1970" t="n">
        <x:v>610.335</x:v>
      </x:c>
      <x:c r="I1970" s="2" t="n">
        <x:v>0.491714</x:v>
      </x:c>
      <x:c r="J1970" t="n">
        <x:v>16.9001</x:v>
      </x:c>
      <x:c r="K1970" t="n">
        <x:v>68.95</x:v>
      </x:c>
      <x:c r="L1970" t="n">
        <x:v>34.475</x:v>
      </x:c>
      <x:c r="M1970" s="2" t="n">
        <x:v>0.027775</x:v>
      </x:c>
      <x:c r="N1970" t="n">
        <x:v>15</x:v>
      </x:c>
      <x:c r="O1970" t="n">
        <x:v>56.7249</x:v>
      </x:c>
      <x:c r="P1970" t="n">
        <x:v>5.24925</x:v>
      </x:c>
      <x:c r="Q1970" t="n">
        <x:v>51.90924555555556</x:v>
      </x:c>
      <x:c r="R1970" t="n">
        <x:v>-0.35184</x:v>
      </x:c>
      <x:c r="S1970" t="s">
        <x:v>174</x:v>
      </x:c>
    </x:row>
    <x:row r="1971" hidden="1">
      <x:c r="A1971" t="s">
        <x:v>85</x:v>
      </x:c>
      <x:c r="B1971" t="s">
        <x:v>140</x:v>
      </x:c>
      <x:c r="C1971" t="s">
        <x:v>86</x:v>
      </x:c>
      <x:c r="D1971" t="n">
        <x:v>4576.89</x:v>
      </x:c>
      <x:c r="E1971" t="n">
        <x:v>1144.2225</x:v>
      </x:c>
      <x:c r="F1971" t="n">
        <x:v>22.88445</x:v>
      </x:c>
      <x:c r="G1971" t="n">
        <x:v>2385.43</x:v>
      </x:c>
      <x:c r="H1971" t="n">
        <x:v>596.3575</x:v>
      </x:c>
      <x:c r="I1971" s="2" t="n">
        <x:v>0.52119</x:v>
      </x:c>
      <x:c r="J1971" t="n">
        <x:v>6.5835</x:v>
      </x:c>
      <x:c r="K1971" t="n">
        <x:v>113.22</x:v>
      </x:c>
      <x:c r="L1971" t="n">
        <x:v>28.305</x:v>
      </x:c>
      <x:c r="M1971" s="2" t="n">
        <x:v>0.024737</x:v>
      </x:c>
      <x:c r="N1971" t="n">
        <x:v>15</x:v>
      </x:c>
      <x:c r="O1971" t="n">
        <x:v>44.46795</x:v>
      </x:c>
      <x:c r="P1971" t="n">
        <x:v>-16.7248</x:v>
      </x:c>
      <x:c r="Q1971" t="n">
        <x:v>51.90924555555556</x:v>
      </x:c>
      <x:c r="R1971" t="n">
        <x:v>-0.35184</x:v>
      </x:c>
      <x:c r="S1971" t="s">
        <x:v>174</x:v>
      </x:c>
    </x:row>
    <x:row r="1972" hidden="1">
      <x:c r="A1972" t="s">
        <x:v>85</x:v>
      </x:c>
      <x:c r="B1972" t="s">
        <x:v>140</x:v>
      </x:c>
      <x:c r="C1972" t="s">
        <x:v>88</x:v>
      </x:c>
      <x:c r="D1972" t="n">
        <x:v>5218.75</x:v>
      </x:c>
      <x:c r="E1972" t="n">
        <x:v>1304.6875</x:v>
      </x:c>
      <x:c r="F1972" t="n">
        <x:v>26.09375</x:v>
      </x:c>
      <x:c r="G1972" t="n">
        <x:v>2444.21</x:v>
      </x:c>
      <x:c r="H1972" t="n">
        <x:v>611.0525</x:v>
      </x:c>
      <x:c r="I1972" s="2" t="n">
        <x:v>0.468352</x:v>
      </x:c>
      <x:c r="J1972" t="n">
        <x:v>25.0768</x:v>
      </x:c>
      <x:c r="K1972" t="n">
        <x:v>132.31</x:v>
      </x:c>
      <x:c r="L1972" t="n">
        <x:v>33.0775</x:v>
      </x:c>
      <x:c r="M1972" s="2" t="n">
        <x:v>0.025353</x:v>
      </x:c>
      <x:c r="N1972" t="n">
        <x:v>15</x:v>
      </x:c>
      <x:c r="O1972" t="n">
        <x:v>66.17055</x:v>
      </x:c>
      <x:c r="P1972" t="n">
        <x:v>-2.99835</x:v>
      </x:c>
      <x:c r="Q1972" t="n">
        <x:v>51.90924555555556</x:v>
      </x:c>
      <x:c r="R1972" t="n">
        <x:v>-0.35184</x:v>
      </x:c>
      <x:c r="S1972" t="s">
        <x:v>174</x:v>
      </x:c>
    </x:row>
    <x:row r="1973" hidden="1">
      <x:c r="A1973" t="s">
        <x:v>74</x:v>
      </x:c>
      <x:c r="B1973" t="s">
        <x:v>140</x:v>
      </x:c>
      <x:c r="C1973" t="s">
        <x:v>75</x:v>
      </x:c>
      <x:c r="D1973" t="n">
        <x:v>2418.7</x:v>
      </x:c>
      <x:c r="E1973" t="n">
        <x:v>604.675</x:v>
      </x:c>
      <x:c r="F1973" t="n">
        <x:v>12.0935</x:v>
      </x:c>
      <x:c r="G1973" t="n">
        <x:v>1191.19</x:v>
      </x:c>
      <x:c r="H1973" t="n">
        <x:v>297.7975</x:v>
      </x:c>
      <x:c r="I1973" s="2" t="n">
        <x:v>0.492492</x:v>
      </x:c>
      <x:c r="J1973" t="n">
        <x:v>16.6278</x:v>
      </x:c>
      <x:c r="K1973" t="n">
        <x:v>176.54</x:v>
      </x:c>
      <x:c r="L1973" t="n">
        <x:v>44.135</x:v>
      </x:c>
      <x:c r="M1973" s="2" t="n">
        <x:v>0.07299</x:v>
      </x:c>
      <x:c r="N1973" t="n">
        <x:v>0</x:v>
      </x:c>
      <x:c r="O1973" t="n">
        <x:v>28.7213</x:v>
      </x:c>
      <x:c r="P1973" t="n">
        <x:v>-8.98605</x:v>
      </x:c>
      <x:c r="Q1973" t="n">
        <x:v>51.90924555555556</x:v>
      </x:c>
      <x:c r="R1973" t="n">
        <x:v>-0.35184</x:v>
      </x:c>
      <x:c r="S1973" t="s">
        <x:v>174</x:v>
      </x:c>
    </x:row>
    <x:row r="1974" hidden="1">
      <x:c r="A1974" t="s">
        <x:v>74</x:v>
      </x:c>
      <x:c r="B1974" t="s">
        <x:v>140</x:v>
      </x:c>
      <x:c r="C1974" t="s">
        <x:v>164</x:v>
      </x:c>
      <x:c r="D1974" t="n">
        <x:v>1732.94</x:v>
      </x:c>
      <x:c r="E1974" t="n">
        <x:v>577.64666667</x:v>
      </x:c>
      <x:c r="F1974" t="n">
        <x:v>11.5529333334</x:v>
      </x:c>
      <x:c r="G1974" t="n">
        <x:v>843.18</x:v>
      </x:c>
      <x:c r="H1974" t="n">
        <x:v>281.06</x:v>
      </x:c>
      <x:c r="I1974" s="2" t="n">
        <x:v>0.48656</x:v>
      </x:c>
      <x:c r="J1974" t="n">
        <x:v>18.704</x:v>
      </x:c>
      <x:c r="K1974" t="n">
        <x:v>64.51</x:v>
      </x:c>
      <x:c r="L1974" t="n">
        <x:v>21.503333</x:v>
      </x:c>
      <x:c r="M1974" s="2" t="n">
        <x:v>0.037226</x:v>
      </x:c>
      <x:c r="N1974" t="n">
        <x:v>15</x:v>
      </x:c>
      <x:c r="O1974" t="n">
        <x:v>45.2569333334</x:v>
      </x:c>
      <x:c r="P1974" t="n">
        <x:v>17.7646166668</x:v>
      </x:c>
      <x:c r="Q1974" t="n">
        <x:v>51.90924555555556</x:v>
      </x:c>
      <x:c r="R1974" t="n">
        <x:v>-0.35184</x:v>
      </x:c>
      <x:c r="S1974" t="s">
        <x:v>174</x:v>
      </x:c>
    </x:row>
    <x:row r="1975" hidden="1">
      <x:c r="A1975" t="s">
        <x:v>23</x:v>
      </x:c>
      <x:c r="B1975" t="s">
        <x:v>140</x:v>
      </x:c>
      <x:c r="C1975" t="s">
        <x:v>24</x:v>
      </x:c>
      <x:c r="D1975" t="n">
        <x:v>4599.27</x:v>
      </x:c>
      <x:c r="E1975" t="n">
        <x:v>1149.8175</x:v>
      </x:c>
      <x:c r="F1975" t="n">
        <x:v>22.99635</x:v>
      </x:c>
      <x:c r="G1975" t="n">
        <x:v>2178.48</x:v>
      </x:c>
      <x:c r="H1975" t="n">
        <x:v>544.62</x:v>
      </x:c>
      <x:c r="I1975" s="2" t="n">
        <x:v>0.473658</x:v>
      </x:c>
      <x:c r="J1975" t="n">
        <x:v>23.2197</x:v>
      </x:c>
      <x:c r="K1975" t="n">
        <x:v>111.09</x:v>
      </x:c>
      <x:c r="L1975" t="n">
        <x:v>27.7725</x:v>
      </x:c>
      <x:c r="M1975" s="2" t="n">
        <x:v>0.024154</x:v>
      </x:c>
      <x:c r="N1975" t="n">
        <x:v>15</x:v>
      </x:c>
      <x:c r="O1975" t="n">
        <x:v>61.21605</x:v>
      </x:c>
      <x:c r="P1975" t="n">
        <x:v>0.25095</x:v>
      </x:c>
      <x:c r="Q1975" t="n">
        <x:v>51.90924555555556</x:v>
      </x:c>
      <x:c r="R1975" t="n">
        <x:v>-0.35184</x:v>
      </x:c>
      <x:c r="S1975" t="s">
        <x:v>174</x:v>
      </x:c>
    </x:row>
    <x:row r="1976" hidden="1">
      <x:c r="A1976" t="s">
        <x:v>23</x:v>
      </x:c>
      <x:c r="B1976" t="s">
        <x:v>140</x:v>
      </x:c>
      <x:c r="C1976" t="s">
        <x:v>27</x:v>
      </x:c>
      <x:c r="D1976" t="n">
        <x:v>2389.99</x:v>
      </x:c>
      <x:c r="E1976" t="n">
        <x:v>796.66333333</x:v>
      </x:c>
      <x:c r="F1976" t="n">
        <x:v>15.9332666666</x:v>
      </x:c>
      <x:c r="G1976" t="n">
        <x:v>1032.69</x:v>
      </x:c>
      <x:c r="H1976" t="n">
        <x:v>344.23</x:v>
      </x:c>
      <x:c r="I1976" s="2" t="n">
        <x:v>0.43209</x:v>
      </x:c>
      <x:c r="J1976" t="n">
        <x:v>35</x:v>
      </x:c>
      <x:c r="K1976" t="n">
        <x:v>111.22</x:v>
      </x:c>
      <x:c r="L1976" t="n">
        <x:v>37.073333</x:v>
      </x:c>
      <x:c r="M1976" s="2" t="n">
        <x:v>0.046536</x:v>
      </x:c>
      <x:c r="N1976" t="n">
        <x:v>11.0784</x:v>
      </x:c>
      <x:c r="O1976" t="n">
        <x:v>62.0116666666</x:v>
      </x:c>
      <x:c r="P1976" t="n">
        <x:v>-2.6375166668</x:v>
      </x:c>
      <x:c r="Q1976" t="n">
        <x:v>51.90924555555556</x:v>
      </x:c>
      <x:c r="R1976" t="n">
        <x:v>-0.35184</x:v>
      </x:c>
      <x:c r="S1976" t="s">
        <x:v>174</x:v>
      </x:c>
    </x:row>
    <x:row r="1977" hidden="1">
      <x:c r="A1977" t="s">
        <x:v>74</x:v>
      </x:c>
      <x:c r="B1977" t="s">
        <x:v>140</x:v>
      </x:c>
      <x:c r="C1977" t="s">
        <x:v>74</x:v>
      </x:c>
      <x:c r="D1977" t="n">
        <x:v>2042.61</x:v>
      </x:c>
      <x:c r="E1977" t="n">
        <x:v>510.6525</x:v>
      </x:c>
      <x:c r="F1977" t="n">
        <x:v>10.21305</x:v>
      </x:c>
      <x:c r="G1977" t="n">
        <x:v>832.27</x:v>
      </x:c>
      <x:c r="H1977" t="n">
        <x:v>208.0675</x:v>
      </x:c>
      <x:c r="I1977" s="2" t="n">
        <x:v>0.407454</x:v>
      </x:c>
      <x:c r="J1977" t="n">
        <x:v>35</x:v>
      </x:c>
      <x:c r="K1977" t="n">
        <x:v>266.2</x:v>
      </x:c>
      <x:c r="L1977" t="n">
        <x:v>66.55</x:v>
      </x:c>
      <x:c r="M1977" s="2" t="n">
        <x:v>0.130323</x:v>
      </x:c>
      <x:c r="N1977" t="n">
        <x:v>0</x:v>
      </x:c>
      <x:c r="O1977" t="n">
        <x:v>45.21305</x:v>
      </x:c>
      <x:c r="P1977" t="n">
        <x:v>2.5251</x:v>
      </x:c>
      <x:c r="Q1977" t="n">
        <x:v>51.90924555555556</x:v>
      </x:c>
      <x:c r="R1977" t="n">
        <x:v>-0.35184</x:v>
      </x:c>
      <x:c r="S1977" t="s">
        <x:v>174</x:v>
      </x:c>
    </x:row>
    <x:row r="1978" hidden="1">
      <x:c r="A1978" t="s">
        <x:v>78</x:v>
      </x:c>
      <x:c r="B1978" t="s">
        <x:v>20</x:v>
      </x:c>
      <x:c r="C1978" t="s">
        <x:v>78</x:v>
      </x:c>
      <x:c r="D1978" t="n">
        <x:v>2377.45</x:v>
      </x:c>
      <x:c r="E1978" t="n">
        <x:v>594.3625</x:v>
      </x:c>
      <x:c r="F1978" t="n">
        <x:v>11.88725</x:v>
      </x:c>
      <x:c r="G1978" t="n">
        <x:v>1125.53</x:v>
      </x:c>
      <x:c r="H1978" t="n">
        <x:v>281.3825</x:v>
      </x:c>
      <x:c r="I1978" s="2" t="n">
        <x:v>0.473419</x:v>
      </x:c>
      <x:c r="J1978" t="n">
        <x:v>23.30335</x:v>
      </x:c>
      <x:c r="K1978" t="n">
        <x:v>51.1</x:v>
      </x:c>
      <x:c r="L1978" t="n">
        <x:v>12.775</x:v>
      </x:c>
      <x:c r="M1978" s="2" t="n">
        <x:v>0.021494</x:v>
      </x:c>
      <x:c r="N1978" t="n">
        <x:v>15</x:v>
      </x:c>
      <x:c r="O1978" t="n">
        <x:v>50.1906</x:v>
      </x:c>
      <x:c r="P1978" t="n">
        <x:v>11.6285</x:v>
      </x:c>
      <x:c r="Q1978" t="n">
        <x:v>42.09298076923077</x:v>
      </x:c>
      <x:c r="R1978" t="n">
        <x:v>-0.79094717949231</x:v>
      </x:c>
      <x:c r="S1978" t="s">
        <x:v>174</x:v>
      </x:c>
    </x:row>
    <x:row r="1979" hidden="1">
      <x:c r="A1979" t="s">
        <x:v>23</x:v>
      </x:c>
      <x:c r="B1979" t="s">
        <x:v>20</x:v>
      </x:c>
      <x:c r="C1979" t="s">
        <x:v>34</x:v>
      </x:c>
      <x:c r="D1979" t="n">
        <x:v>2954.21</x:v>
      </x:c>
      <x:c r="E1979" t="n">
        <x:v>738.5525</x:v>
      </x:c>
      <x:c r="F1979" t="n">
        <x:v>14.77105</x:v>
      </x:c>
      <x:c r="G1979" t="n">
        <x:v>1432.24</x:v>
      </x:c>
      <x:c r="H1979" t="n">
        <x:v>358.06</x:v>
      </x:c>
      <x:c r="I1979" s="2" t="n">
        <x:v>0.484813</x:v>
      </x:c>
      <x:c r="J1979" t="n">
        <x:v>19.31545</x:v>
      </x:c>
      <x:c r="K1979" t="n">
        <x:v>128.85</x:v>
      </x:c>
      <x:c r="L1979" t="n">
        <x:v>32.2125</x:v>
      </x:c>
      <x:c r="M1979" s="2" t="n">
        <x:v>0.043616</x:v>
      </x:c>
      <x:c r="N1979" t="n">
        <x:v>12.8304</x:v>
      </x:c>
      <x:c r="O1979" t="n">
        <x:v>46.9169</x:v>
      </x:c>
      <x:c r="P1979" t="n">
        <x:v>-9.5584</x:v>
      </x:c>
      <x:c r="Q1979" t="n">
        <x:v>42.09298076923077</x:v>
      </x:c>
      <x:c r="R1979" t="n">
        <x:v>-0.79094717949231</x:v>
      </x:c>
      <x:c r="S1979" t="s">
        <x:v>174</x:v>
      </x:c>
    </x:row>
    <x:row r="1980" hidden="1">
      <x:c r="A1980" t="s">
        <x:v>82</x:v>
      </x:c>
      <x:c r="B1980" t="s">
        <x:v>20</x:v>
      </x:c>
      <x:c r="C1980" t="s">
        <x:v>82</x:v>
      </x:c>
      <x:c r="D1980" t="n">
        <x:v>1508.71</x:v>
      </x:c>
      <x:c r="E1980" t="n">
        <x:v>502.90333333</x:v>
      </x:c>
      <x:c r="F1980" t="n">
        <x:v>10.0580666666</x:v>
      </x:c>
      <x:c r="G1980" t="n">
        <x:v>771.35</x:v>
      </x:c>
      <x:c r="H1980" t="n">
        <x:v>257.116667</x:v>
      </x:c>
      <x:c r="I1980" s="2" t="n">
        <x:v>0.511265</x:v>
      </x:c>
      <x:c r="J1980" t="n">
        <x:v>10.05725</x:v>
      </x:c>
      <x:c r="K1980" t="n">
        <x:v>175.63</x:v>
      </x:c>
      <x:c r="L1980" t="n">
        <x:v>58.543333</x:v>
      </x:c>
      <x:c r="M1980" s="2" t="n">
        <x:v>0.116411</x:v>
      </x:c>
      <x:c r="N1980" t="n">
        <x:v>0</x:v>
      </x:c>
      <x:c r="O1980" t="n">
        <x:v>20.1153166666</x:v>
      </x:c>
      <x:c r="P1980" t="n">
        <x:v>-6.3520833334</x:v>
      </x:c>
      <x:c r="Q1980" t="n">
        <x:v>42.09298076923077</x:v>
      </x:c>
      <x:c r="R1980" t="n">
        <x:v>-0.79094717949231</x:v>
      </x:c>
      <x:c r="S1980" t="s">
        <x:v>174</x:v>
      </x:c>
    </x:row>
    <x:row r="1981" hidden="1">
      <x:c r="A1981" t="s">
        <x:v>124</x:v>
      </x:c>
      <x:c r="B1981" t="s">
        <x:v>20</x:v>
      </x:c>
      <x:c r="C1981" t="s">
        <x:v>124</x:v>
      </x:c>
      <x:c r="D1981" t="n">
        <x:v>3877.96</x:v>
      </x:c>
      <x:c r="E1981" t="n">
        <x:v>775.592</x:v>
      </x:c>
      <x:c r="F1981" t="n">
        <x:v>15.51184</x:v>
      </x:c>
      <x:c r="G1981" t="n">
        <x:v>1883.26</x:v>
      </x:c>
      <x:c r="H1981" t="n">
        <x:v>376.652</x:v>
      </x:c>
      <x:c r="I1981" s="2" t="n">
        <x:v>0.485632</x:v>
      </x:c>
      <x:c r="J1981" t="n">
        <x:v>19.0288</x:v>
      </x:c>
      <x:c r="K1981" t="n">
        <x:v>104.04</x:v>
      </x:c>
      <x:c r="L1981" t="n">
        <x:v>20.808</x:v>
      </x:c>
      <x:c r="M1981" s="2" t="n">
        <x:v>0.026829</x:v>
      </x:c>
      <x:c r="N1981" t="n">
        <x:v>15</x:v>
      </x:c>
      <x:c r="O1981" t="n">
        <x:v>49.54064</x:v>
      </x:c>
      <x:c r="P1981" t="n">
        <x:v>3.32589</x:v>
      </x:c>
      <x:c r="Q1981" t="n">
        <x:v>42.09298076923077</x:v>
      </x:c>
      <x:c r="R1981" t="n">
        <x:v>-0.79094717949231</x:v>
      </x:c>
      <x:c r="S1981" t="s">
        <x:v>174</x:v>
      </x:c>
    </x:row>
    <x:row r="1982" hidden="1">
      <x:c r="A1982" t="s">
        <x:v>90</x:v>
      </x:c>
      <x:c r="B1982" t="s">
        <x:v>20</x:v>
      </x:c>
      <x:c r="C1982" t="s">
        <x:v>90</x:v>
      </x:c>
      <x:c r="D1982" t="n">
        <x:v>1057.33</x:v>
      </x:c>
      <x:c r="E1982" t="n">
        <x:v>264.3325</x:v>
      </x:c>
      <x:c r="F1982" t="n">
        <x:v>5.28665</x:v>
      </x:c>
      <x:c r="G1982" t="n">
        <x:v>464.9</x:v>
      </x:c>
      <x:c r="H1982" t="n">
        <x:v>116.225</x:v>
      </x:c>
      <x:c r="I1982" s="2" t="n">
        <x:v>0.439692</x:v>
      </x:c>
      <x:c r="J1982" t="n">
        <x:v>35</x:v>
      </x:c>
      <x:c r="K1982" t="n">
        <x:v>110.39</x:v>
      </x:c>
      <x:c r="L1982" t="n">
        <x:v>27.5975</x:v>
      </x:c>
      <x:c r="M1982" s="2" t="n">
        <x:v>0.104404</x:v>
      </x:c>
      <x:c r="N1982" t="n">
        <x:v>0</x:v>
      </x:c>
      <x:c r="O1982" t="n">
        <x:v>40.28665</x:v>
      </x:c>
      <x:c r="P1982" t="n">
        <x:v>13.9633</x:v>
      </x:c>
      <x:c r="Q1982" t="n">
        <x:v>42.09298076923077</x:v>
      </x:c>
      <x:c r="R1982" t="n">
        <x:v>-0.79094717949231</x:v>
      </x:c>
      <x:c r="S1982" t="s">
        <x:v>174</x:v>
      </x:c>
    </x:row>
    <x:row r="1983" hidden="1">
      <x:c r="A1983" t="s">
        <x:v>41</x:v>
      </x:c>
      <x:c r="B1983" t="s">
        <x:v>20</x:v>
      </x:c>
      <x:c r="C1983" t="s">
        <x:v>42</x:v>
      </x:c>
      <x:c r="D1983" t="n">
        <x:v>1009.25</x:v>
      </x:c>
      <x:c r="E1983" t="n">
        <x:v>252.3125</x:v>
      </x:c>
      <x:c r="F1983" t="n">
        <x:v>5.04625</x:v>
      </x:c>
      <x:c r="G1983" t="n">
        <x:v>550.12</x:v>
      </x:c>
      <x:c r="H1983" t="n">
        <x:v>137.53</x:v>
      </x:c>
      <x:c r="I1983" s="2" t="n">
        <x:v>0.545078</x:v>
      </x:c>
      <x:c r="J1983" t="n">
        <x:v>0</x:v>
      </x:c>
      <x:c r="K1983" t="n">
        <x:v>60.41</x:v>
      </x:c>
      <x:c r="L1983" t="n">
        <x:v>15.1025</x:v>
      </x:c>
      <x:c r="M1983" s="2" t="n">
        <x:v>0.059856</x:v>
      </x:c>
      <x:c r="N1983" t="n">
        <x:v>3.0864</x:v>
      </x:c>
      <x:c r="O1983" t="n">
        <x:v>8.13265</x:v>
      </x:c>
      <x:c r="P1983" t="n">
        <x:v>3.75995</x:v>
      </x:c>
      <x:c r="Q1983" t="n">
        <x:v>42.09298076923077</x:v>
      </x:c>
      <x:c r="R1983" t="n">
        <x:v>-0.79094717949231</x:v>
      </x:c>
      <x:c r="S1983" t="s">
        <x:v>174</x:v>
      </x:c>
    </x:row>
    <x:row r="1984" hidden="1">
      <x:c r="A1984" t="s">
        <x:v>150</x:v>
      </x:c>
      <x:c r="B1984" t="s">
        <x:v>20</x:v>
      </x:c>
      <x:c r="C1984" t="s">
        <x:v>151</x:v>
      </x:c>
      <x:c r="D1984" t="n">
        <x:v>1381.75</x:v>
      </x:c>
      <x:c r="E1984" t="n">
        <x:v>690.875</x:v>
      </x:c>
      <x:c r="F1984" t="n">
        <x:v>13.8175</x:v>
      </x:c>
      <x:c r="G1984" t="n">
        <x:v>674.85</x:v>
      </x:c>
      <x:c r="H1984" t="n">
        <x:v>337.425</x:v>
      </x:c>
      <x:c r="I1984" s="2" t="n">
        <x:v>0.488402</x:v>
      </x:c>
      <x:c r="J1984" t="n">
        <x:v>18.0593</x:v>
      </x:c>
      <x:c r="K1984" t="n">
        <x:v>22.39</x:v>
      </x:c>
      <x:c r="L1984" t="n">
        <x:v>11.195</x:v>
      </x:c>
      <x:c r="M1984" s="2" t="n">
        <x:v>0.016204</x:v>
      </x:c>
      <x:c r="N1984" t="n">
        <x:v>15</x:v>
      </x:c>
      <x:c r="O1984" t="n">
        <x:v>46.8768</x:v>
      </x:c>
      <x:c r="P1984" t="n">
        <x:v>-18.3733</x:v>
      </x:c>
      <x:c r="Q1984" t="n">
        <x:v>42.09298076923077</x:v>
      </x:c>
      <x:c r="R1984" t="n">
        <x:v>-0.79094717949231</x:v>
      </x:c>
      <x:c r="S1984" t="s">
        <x:v>174</x:v>
      </x:c>
    </x:row>
    <x:row r="1985" hidden="1">
      <x:c r="A1985" t="s">
        <x:v>26</x:v>
      </x:c>
      <x:c r="B1985" t="s">
        <x:v>20</x:v>
      </x:c>
      <x:c r="C1985" t="s">
        <x:v>26</x:v>
      </x:c>
      <x:c r="D1985" t="n">
        <x:v>1154.06</x:v>
      </x:c>
      <x:c r="E1985" t="n">
        <x:v>577.03</x:v>
      </x:c>
      <x:c r="F1985" t="n">
        <x:v>11.5406</x:v>
      </x:c>
      <x:c r="G1985" t="n">
        <x:v>526.14</x:v>
      </x:c>
      <x:c r="H1985" t="n">
        <x:v>263.07</x:v>
      </x:c>
      <x:c r="I1985" s="2" t="n">
        <x:v>0.455904</x:v>
      </x:c>
      <x:c r="J1985" t="n">
        <x:v>29.4336</x:v>
      </x:c>
      <x:c r="K1985" t="n">
        <x:v>14.2</x:v>
      </x:c>
      <x:c r="L1985" t="n">
        <x:v>7.1</x:v>
      </x:c>
      <x:c r="M1985" s="2" t="n">
        <x:v>0.012304</x:v>
      </x:c>
      <x:c r="N1985" t="n">
        <x:v>15</x:v>
      </x:c>
      <x:c r="O1985" t="n">
        <x:v>55.9742</x:v>
      </x:c>
      <x:c r="P1985" t="n">
        <x:v>2.34215</x:v>
      </x:c>
      <x:c r="Q1985" t="n">
        <x:v>42.09298076923077</x:v>
      </x:c>
      <x:c r="R1985" t="n">
        <x:v>-0.79094717949231</x:v>
      </x:c>
      <x:c r="S1985" t="s">
        <x:v>174</x:v>
      </x:c>
    </x:row>
    <x:row r="1986" hidden="1">
      <x:c r="A1986" t="s">
        <x:v>29</x:v>
      </x:c>
      <x:c r="B1986" t="s">
        <x:v>20</x:v>
      </x:c>
      <x:c r="C1986" t="s">
        <x:v>29</x:v>
      </x:c>
      <x:c r="D1986" t="n">
        <x:v>1808.3</x:v>
      </x:c>
      <x:c r="E1986" t="n">
        <x:v>602.76666667</x:v>
      </x:c>
      <x:c r="F1986" t="n">
        <x:v>12.0553333334</x:v>
      </x:c>
      <x:c r="G1986" t="n">
        <x:v>943.99</x:v>
      </x:c>
      <x:c r="H1986" t="n">
        <x:v>314.663333</x:v>
      </x:c>
      <x:c r="I1986" s="2" t="n">
        <x:v>0.522032</x:v>
      </x:c>
      <x:c r="J1986" t="n">
        <x:v>6.2888</x:v>
      </x:c>
      <x:c r="K1986" t="n">
        <x:v>66.23</x:v>
      </x:c>
      <x:c r="L1986" t="n">
        <x:v>22.076667</x:v>
      </x:c>
      <x:c r="M1986" s="2" t="n">
        <x:v>0.036626</x:v>
      </x:c>
      <x:c r="N1986" t="n">
        <x:v>15</x:v>
      </x:c>
      <x:c r="O1986" t="n">
        <x:v>33.3441333334</x:v>
      </x:c>
      <x:c r="P1986" t="n">
        <x:v>-2.1897</x:v>
      </x:c>
      <x:c r="Q1986" t="n">
        <x:v>42.09298076923077</x:v>
      </x:c>
      <x:c r="R1986" t="n">
        <x:v>-0.79094717949231</x:v>
      </x:c>
      <x:c r="S1986" t="s">
        <x:v>174</x:v>
      </x:c>
    </x:row>
    <x:row r="1987" hidden="1">
      <x:c r="A1987" t="s">
        <x:v>142</x:v>
      </x:c>
      <x:c r="B1987" t="s">
        <x:v>20</x:v>
      </x:c>
      <x:c r="C1987" t="s">
        <x:v>143</x:v>
      </x:c>
      <x:c r="D1987" t="n">
        <x:v>2500.08</x:v>
      </x:c>
      <x:c r="E1987" t="n">
        <x:v>833.36</x:v>
      </x:c>
      <x:c r="F1987" t="n">
        <x:v>16.6672</x:v>
      </x:c>
      <x:c r="G1987" t="n">
        <x:v>1264.72</x:v>
      </x:c>
      <x:c r="H1987" t="n">
        <x:v>421.573333</x:v>
      </x:c>
      <x:c r="I1987" s="2" t="n">
        <x:v>0.505872</x:v>
      </x:c>
      <x:c r="J1987" t="n">
        <x:v>11.9448</x:v>
      </x:c>
      <x:c r="K1987" t="n">
        <x:v>133.39</x:v>
      </x:c>
      <x:c r="L1987" t="n">
        <x:v>44.463333</x:v>
      </x:c>
      <x:c r="M1987" s="2" t="n">
        <x:v>0.053354</x:v>
      </x:c>
      <x:c r="N1987" t="n">
        <x:v>6.9876</x:v>
      </x:c>
      <x:c r="O1987" t="n">
        <x:v>35.5996</x:v>
      </x:c>
      <x:c r="P1987" t="n">
        <x:v>-4.2673</x:v>
      </x:c>
      <x:c r="Q1987" t="n">
        <x:v>42.09298076923077</x:v>
      </x:c>
      <x:c r="R1987" t="n">
        <x:v>-0.79094717949231</x:v>
      </x:c>
      <x:c r="S1987" t="s">
        <x:v>174</x:v>
      </x:c>
    </x:row>
    <x:row r="1988" hidden="1">
      <x:c r="A1988" t="s">
        <x:v>132</x:v>
      </x:c>
      <x:c r="B1988" t="s">
        <x:v>20</x:v>
      </x:c>
      <x:c r="C1988" t="s">
        <x:v>133</x:v>
      </x:c>
      <x:c r="D1988" t="n">
        <x:v>1074.79</x:v>
      </x:c>
      <x:c r="E1988" t="n">
        <x:v>214.958</x:v>
      </x:c>
      <x:c r="F1988" t="n">
        <x:v>4.29916</x:v>
      </x:c>
      <x:c r="G1988" t="n">
        <x:v>508.98</x:v>
      </x:c>
      <x:c r="H1988" t="n">
        <x:v>101.796</x:v>
      </x:c>
      <x:c r="I1988" s="2" t="n">
        <x:v>0.473562</x:v>
      </x:c>
      <x:c r="J1988" t="n">
        <x:v>23.2533</x:v>
      </x:c>
      <x:c r="K1988" t="n">
        <x:v>0</x:v>
      </x:c>
      <x:c r="L1988" t="n">
        <x:v>0</x:v>
      </x:c>
      <x:c r="M1988" s="2" t="n">
        <x:v>0</x:v>
      </x:c>
      <x:c r="N1988" t="n">
        <x:v>15</x:v>
      </x:c>
      <x:c r="O1988" t="n">
        <x:v>42.55246</x:v>
      </x:c>
      <x:c r="P1988" t="n">
        <x:v>8.9142</x:v>
      </x:c>
      <x:c r="Q1988" t="n">
        <x:v>42.09298076923077</x:v>
      </x:c>
      <x:c r="R1988" t="n">
        <x:v>-0.79094717949231</x:v>
      </x:c>
      <x:c r="S1988" t="s">
        <x:v>174</x:v>
      </x:c>
    </x:row>
    <x:row r="1989" hidden="1">
      <x:c r="A1989" t="s">
        <x:v>95</x:v>
      </x:c>
      <x:c r="B1989" t="s">
        <x:v>20</x:v>
      </x:c>
      <x:c r="C1989" t="s">
        <x:v>96</x:v>
      </x:c>
      <x:c r="D1989" t="n">
        <x:v>3539.43</x:v>
      </x:c>
      <x:c r="E1989" t="n">
        <x:v>884.8575</x:v>
      </x:c>
      <x:c r="F1989" t="n">
        <x:v>17.69715</x:v>
      </x:c>
      <x:c r="G1989" t="n">
        <x:v>1682.85</x:v>
      </x:c>
      <x:c r="H1989" t="n">
        <x:v>420.7125</x:v>
      </x:c>
      <x:c r="I1989" s="2" t="n">
        <x:v>0.475458</x:v>
      </x:c>
      <x:c r="J1989" t="n">
        <x:v>22.5897</x:v>
      </x:c>
      <x:c r="K1989" t="n">
        <x:v>124.27</x:v>
      </x:c>
      <x:c r="L1989" t="n">
        <x:v>31.0675</x:v>
      </x:c>
      <x:c r="M1989" s="2" t="n">
        <x:v>0.03511</x:v>
      </x:c>
      <x:c r="N1989" t="n">
        <x:v>15</x:v>
      </x:c>
      <x:c r="O1989" t="n">
        <x:v>55.28685</x:v>
      </x:c>
      <x:c r="P1989" t="n">
        <x:v>0.53705</x:v>
      </x:c>
      <x:c r="Q1989" t="n">
        <x:v>42.09298076923077</x:v>
      </x:c>
      <x:c r="R1989" t="n">
        <x:v>-0.79094717949231</x:v>
      </x:c>
      <x:c r="S1989" t="s">
        <x:v>174</x:v>
      </x:c>
    </x:row>
    <x:row r="1990" hidden="1">
      <x:c r="A1990" t="s">
        <x:v>95</x:v>
      </x:c>
      <x:c r="B1990" t="s">
        <x:v>20</x:v>
      </x:c>
      <x:c r="C1990" t="s">
        <x:v>95</x:v>
      </x:c>
      <x:c r="D1990" t="n">
        <x:v>6300.05</x:v>
      </x:c>
      <x:c r="E1990" t="n">
        <x:v>1260.01</x:v>
      </x:c>
      <x:c r="F1990" t="n">
        <x:v>25.2002</x:v>
      </x:c>
      <x:c r="G1990" t="n">
        <x:v>3002.57</x:v>
      </x:c>
      <x:c r="H1990" t="n">
        <x:v>600.514</x:v>
      </x:c>
      <x:c r="I1990" s="2" t="n">
        <x:v>0.476595</x:v>
      </x:c>
      <x:c r="J1990" t="n">
        <x:v>22.19175</x:v>
      </x:c>
      <x:c r="K1990" t="n">
        <x:v>162.89</x:v>
      </x:c>
      <x:c r="L1990" t="n">
        <x:v>32.578</x:v>
      </x:c>
      <x:c r="M1990" s="2" t="n">
        <x:v>0.025855</x:v>
      </x:c>
      <x:c r="N1990" t="n">
        <x:v>15</x:v>
      </x:c>
      <x:c r="O1990" t="n">
        <x:v>62.39195</x:v>
      </x:c>
      <x:c r="P1990" t="n">
        <x:v>-14.01257</x:v>
      </x:c>
      <x:c r="Q1990" t="n">
        <x:v>42.09298076923077</x:v>
      </x:c>
      <x:c r="R1990" t="n">
        <x:v>-0.79094717949231</x:v>
      </x:c>
      <x:c r="S1990" t="s">
        <x:v>174</x:v>
      </x:c>
    </x:row>
    <x:row r="1991" hidden="1">
      <x:c r="A1991" t="s">
        <x:v>107</x:v>
      </x:c>
      <x:c r="B1991" t="s">
        <x:v>44</x:v>
      </x:c>
      <x:c r="C1991" t="s">
        <x:v>121</x:v>
      </x:c>
      <x:c r="D1991" t="n">
        <x:v>4212.01</x:v>
      </x:c>
      <x:c r="E1991" t="n">
        <x:v>842.402</x:v>
      </x:c>
      <x:c r="F1991" t="n">
        <x:v>16.84804</x:v>
      </x:c>
      <x:c r="G1991" t="n">
        <x:v>1984.73</x:v>
      </x:c>
      <x:c r="H1991" t="n">
        <x:v>396.946</x:v>
      </x:c>
      <x:c r="I1991" s="2" t="n">
        <x:v>0.471207</x:v>
      </x:c>
      <x:c r="J1991" t="n">
        <x:v>24.07755</x:v>
      </x:c>
      <x:c r="K1991" t="n">
        <x:v>78.77</x:v>
      </x:c>
      <x:c r="L1991" t="n">
        <x:v>15.754</x:v>
      </x:c>
      <x:c r="M1991" s="2" t="n">
        <x:v>0.018701</x:v>
      </x:c>
      <x:c r="N1991" t="n">
        <x:v>15</x:v>
      </x:c>
      <x:c r="O1991" t="n">
        <x:v>55.92559</x:v>
      </x:c>
      <x:c r="P1991" t="n">
        <x:v>1.67824</x:v>
      </x:c>
      <x:c r="Q1991" t="n">
        <x:v>53.38099444445</x:v>
      </x:c>
      <x:c r="R1991" t="n">
        <x:v>-1.40688722221667</x:v>
      </x:c>
      <x:c r="S1991" t="s">
        <x:v>174</x:v>
      </x:c>
    </x:row>
    <x:row r="1992" hidden="1">
      <x:c r="A1992" t="s">
        <x:v>107</x:v>
      </x:c>
      <x:c r="B1992" t="s">
        <x:v>44</x:v>
      </x:c>
      <x:c r="C1992" t="s">
        <x:v>122</x:v>
      </x:c>
      <x:c r="D1992" t="n">
        <x:v>4027.07</x:v>
      </x:c>
      <x:c r="E1992" t="n">
        <x:v>805.414</x:v>
      </x:c>
      <x:c r="F1992" t="n">
        <x:v>16.10828</x:v>
      </x:c>
      <x:c r="G1992" t="n">
        <x:v>1821.45</x:v>
      </x:c>
      <x:c r="H1992" t="n">
        <x:v>364.29</x:v>
      </x:c>
      <x:c r="I1992" s="2" t="n">
        <x:v>0.452302</x:v>
      </x:c>
      <x:c r="J1992" t="n">
        <x:v>30.6943</x:v>
      </x:c>
      <x:c r="K1992" t="n">
        <x:v>114.46</x:v>
      </x:c>
      <x:c r="L1992" t="n">
        <x:v>22.892</x:v>
      </x:c>
      <x:c r="M1992" s="2" t="n">
        <x:v>0.028423</x:v>
      </x:c>
      <x:c r="N1992" t="n">
        <x:v>15</x:v>
      </x:c>
      <x:c r="O1992" t="n">
        <x:v>61.80258</x:v>
      </x:c>
      <x:c r="P1992" t="n">
        <x:v>-5.03899</x:v>
      </x:c>
      <x:c r="Q1992" t="n">
        <x:v>53.38099444445</x:v>
      </x:c>
      <x:c r="R1992" t="n">
        <x:v>-1.40688722221667</x:v>
      </x:c>
      <x:c r="S1992" t="s">
        <x:v>174</x:v>
      </x:c>
    </x:row>
    <x:row r="1993" hidden="1">
      <x:c r="A1993" t="s">
        <x:v>107</x:v>
      </x:c>
      <x:c r="B1993" t="s">
        <x:v>44</x:v>
      </x:c>
      <x:c r="C1993" t="s">
        <x:v>125</x:v>
      </x:c>
      <x:c r="D1993" t="n">
        <x:v>3887.56</x:v>
      </x:c>
      <x:c r="E1993" t="n">
        <x:v>971.89</x:v>
      </x:c>
      <x:c r="F1993" t="n">
        <x:v>19.4378</x:v>
      </x:c>
      <x:c r="G1993" t="n">
        <x:v>1948.86</x:v>
      </x:c>
      <x:c r="H1993" t="n">
        <x:v>487.215</x:v>
      </x:c>
      <x:c r="I1993" s="2" t="n">
        <x:v>0.501307</x:v>
      </x:c>
      <x:c r="J1993" t="n">
        <x:v>13.54255</x:v>
      </x:c>
      <x:c r="K1993" t="n">
        <x:v>153.43</x:v>
      </x:c>
      <x:c r="L1993" t="n">
        <x:v>38.3575</x:v>
      </x:c>
      <x:c r="M1993" s="2" t="n">
        <x:v>0.039467</x:v>
      </x:c>
      <x:c r="N1993" t="n">
        <x:v>15</x:v>
      </x:c>
      <x:c r="O1993" t="n">
        <x:v>47.98035</x:v>
      </x:c>
      <x:c r="P1993" t="n">
        <x:v>-0.96975</x:v>
      </x:c>
      <x:c r="Q1993" t="n">
        <x:v>53.38099444445</x:v>
      </x:c>
      <x:c r="R1993" t="n">
        <x:v>-1.40688722221667</x:v>
      </x:c>
      <x:c r="S1993" t="s">
        <x:v>174</x:v>
      </x:c>
    </x:row>
    <x:row r="1994" hidden="1">
      <x:c r="A1994" t="s">
        <x:v>107</x:v>
      </x:c>
      <x:c r="B1994" t="s">
        <x:v>44</x:v>
      </x:c>
      <x:c r="C1994" t="s">
        <x:v>126</x:v>
      </x:c>
      <x:c r="D1994" t="n">
        <x:v>2709.11</x:v>
      </x:c>
      <x:c r="E1994" t="n">
        <x:v>677.2775</x:v>
      </x:c>
      <x:c r="F1994" t="n">
        <x:v>13.54555</x:v>
      </x:c>
      <x:c r="G1994" t="n">
        <x:v>1240.88</x:v>
      </x:c>
      <x:c r="H1994" t="n">
        <x:v>310.22</x:v>
      </x:c>
      <x:c r="I1994" s="2" t="n">
        <x:v>0.45804</x:v>
      </x:c>
      <x:c r="J1994" t="n">
        <x:v>28.686</x:v>
      </x:c>
      <x:c r="K1994" t="n">
        <x:v>73.11</x:v>
      </x:c>
      <x:c r="L1994" t="n">
        <x:v>18.2775</x:v>
      </x:c>
      <x:c r="M1994" s="2" t="n">
        <x:v>0.026987</x:v>
      </x:c>
      <x:c r="N1994" t="n">
        <x:v>15</x:v>
      </x:c>
      <x:c r="O1994" t="n">
        <x:v>57.23155</x:v>
      </x:c>
      <x:c r="P1994" t="n">
        <x:v>14.1718</x:v>
      </x:c>
      <x:c r="Q1994" t="n">
        <x:v>53.38099444445</x:v>
      </x:c>
      <x:c r="R1994" t="n">
        <x:v>-1.40688722221667</x:v>
      </x:c>
      <x:c r="S1994" t="s">
        <x:v>174</x:v>
      </x:c>
    </x:row>
    <x:row r="1995" hidden="1">
      <x:c r="A1995" t="s">
        <x:v>107</x:v>
      </x:c>
      <x:c r="B1995" t="s">
        <x:v>44</x:v>
      </x:c>
      <x:c r="C1995" t="s">
        <x:v>109</x:v>
      </x:c>
      <x:c r="D1995" t="n">
        <x:v>4752.8</x:v>
      </x:c>
      <x:c r="E1995" t="n">
        <x:v>1188.2</x:v>
      </x:c>
      <x:c r="F1995" t="n">
        <x:v>23.764</x:v>
      </x:c>
      <x:c r="G1995" t="n">
        <x:v>2115.58</x:v>
      </x:c>
      <x:c r="H1995" t="n">
        <x:v>528.895</x:v>
      </x:c>
      <x:c r="I1995" s="2" t="n">
        <x:v>0.445123</x:v>
      </x:c>
      <x:c r="J1995" t="n">
        <x:v>33.20695</x:v>
      </x:c>
      <x:c r="K1995" t="n">
        <x:v>291.78</x:v>
      </x:c>
      <x:c r="L1995" t="n">
        <x:v>72.945</x:v>
      </x:c>
      <x:c r="M1995" s="2" t="n">
        <x:v>0.061391</x:v>
      </x:c>
      <x:c r="N1995" t="n">
        <x:v>2.1654</x:v>
      </x:c>
      <x:c r="O1995" t="n">
        <x:v>59.13635</x:v>
      </x:c>
      <x:c r="P1995" t="n">
        <x:v>6.16375</x:v>
      </x:c>
      <x:c r="Q1995" t="n">
        <x:v>53.38099444445</x:v>
      </x:c>
      <x:c r="R1995" t="n">
        <x:v>-1.40688722221667</x:v>
      </x:c>
      <x:c r="S1995" t="s">
        <x:v>174</x:v>
      </x:c>
    </x:row>
    <x:row r="1996" hidden="1">
      <x:c r="A1996" t="s">
        <x:v>107</x:v>
      </x:c>
      <x:c r="B1996" t="s">
        <x:v>44</x:v>
      </x:c>
      <x:c r="C1996" t="s">
        <x:v>111</x:v>
      </x:c>
      <x:c r="D1996" t="n">
        <x:v>5034.03</x:v>
      </x:c>
      <x:c r="E1996" t="n">
        <x:v>1006.806</x:v>
      </x:c>
      <x:c r="F1996" t="n">
        <x:v>20.13612</x:v>
      </x:c>
      <x:c r="G1996" t="n">
        <x:v>2410.71</x:v>
      </x:c>
      <x:c r="H1996" t="n">
        <x:v>482.142</x:v>
      </x:c>
      <x:c r="I1996" s="2" t="n">
        <x:v>0.478883</x:v>
      </x:c>
      <x:c r="J1996" t="n">
        <x:v>21.39095</x:v>
      </x:c>
      <x:c r="K1996" t="n">
        <x:v>160.64</x:v>
      </x:c>
      <x:c r="L1996" t="n">
        <x:v>32.128</x:v>
      </x:c>
      <x:c r="M1996" s="2" t="n">
        <x:v>0.031911</x:v>
      </x:c>
      <x:c r="N1996" t="n">
        <x:v>15</x:v>
      </x:c>
      <x:c r="O1996" t="n">
        <x:v>56.52707</x:v>
      </x:c>
      <x:c r="P1996" t="n">
        <x:v>-18.81873</x:v>
      </x:c>
      <x:c r="Q1996" t="n">
        <x:v>53.38099444445</x:v>
      </x:c>
      <x:c r="R1996" t="n">
        <x:v>-1.40688722221667</x:v>
      </x:c>
      <x:c r="S1996" t="s">
        <x:v>174</x:v>
      </x:c>
    </x:row>
    <x:row r="1997" hidden="1">
      <x:c r="A1997" t="s">
        <x:v>107</x:v>
      </x:c>
      <x:c r="B1997" t="s">
        <x:v>44</x:v>
      </x:c>
      <x:c r="C1997" t="s">
        <x:v>112</x:v>
      </x:c>
      <x:c r="D1997" t="n">
        <x:v>3302.95</x:v>
      </x:c>
      <x:c r="E1997" t="n">
        <x:v>825.7375</x:v>
      </x:c>
      <x:c r="F1997" t="n">
        <x:v>16.51475</x:v>
      </x:c>
      <x:c r="G1997" t="n">
        <x:v>1738.28</x:v>
      </x:c>
      <x:c r="H1997" t="n">
        <x:v>434.57</x:v>
      </x:c>
      <x:c r="I1997" s="2" t="n">
        <x:v>0.526281</x:v>
      </x:c>
      <x:c r="J1997" t="n">
        <x:v>4.80165</x:v>
      </x:c>
      <x:c r="K1997" t="n">
        <x:v>91.61</x:v>
      </x:c>
      <x:c r="L1997" t="n">
        <x:v>22.9025</x:v>
      </x:c>
      <x:c r="M1997" s="2" t="n">
        <x:v>0.027736</x:v>
      </x:c>
      <x:c r="N1997" t="n">
        <x:v>15</x:v>
      </x:c>
      <x:c r="O1997" t="n">
        <x:v>36.3164</x:v>
      </x:c>
      <x:c r="P1997" t="n">
        <x:v>-18.1431</x:v>
      </x:c>
      <x:c r="Q1997" t="n">
        <x:v>53.38099444445</x:v>
      </x:c>
      <x:c r="R1997" t="n">
        <x:v>-1.40688722221667</x:v>
      </x:c>
      <x:c r="S1997" t="s">
        <x:v>174</x:v>
      </x:c>
    </x:row>
    <x:row r="1998" hidden="1">
      <x:c r="A1998" t="s">
        <x:v>107</x:v>
      </x:c>
      <x:c r="B1998" t="s">
        <x:v>44</x:v>
      </x:c>
      <x:c r="C1998" t="s">
        <x:v>114</x:v>
      </x:c>
      <x:c r="D1998" t="n">
        <x:v>1340.84</x:v>
      </x:c>
      <x:c r="E1998" t="n">
        <x:v>446.94666667</x:v>
      </x:c>
      <x:c r="F1998" t="n">
        <x:v>8.9389333334</x:v>
      </x:c>
      <x:c r="G1998" t="n">
        <x:v>614.67</x:v>
      </x:c>
      <x:c r="H1998" t="n">
        <x:v>204.89</x:v>
      </x:c>
      <x:c r="I1998" s="2" t="n">
        <x:v>0.458422</x:v>
      </x:c>
      <x:c r="J1998" t="n">
        <x:v>28.5523</x:v>
      </x:c>
      <x:c r="K1998" t="n">
        <x:v>52.09</x:v>
      </x:c>
      <x:c r="L1998" t="n">
        <x:v>17.363333</x:v>
      </x:c>
      <x:c r="M1998" s="2" t="n">
        <x:v>0.038849</x:v>
      </x:c>
      <x:c r="N1998" t="n">
        <x:v>15</x:v>
      </x:c>
      <x:c r="O1998" t="n">
        <x:v>52.4912333334</x:v>
      </x:c>
      <x:c r="P1998" t="n">
        <x:v>15.9442833334</x:v>
      </x:c>
      <x:c r="Q1998" t="n">
        <x:v>53.38099444445</x:v>
      </x:c>
      <x:c r="R1998" t="n">
        <x:v>-1.40688722221667</x:v>
      </x:c>
      <x:c r="S1998" t="s">
        <x:v>174</x:v>
      </x:c>
    </x:row>
    <x:row r="1999" hidden="1">
      <x:c r="A1999" t="s">
        <x:v>107</x:v>
      </x:c>
      <x:c r="B1999" t="s">
        <x:v>44</x:v>
      </x:c>
      <x:c r="C1999" t="s">
        <x:v>116</x:v>
      </x:c>
      <x:c r="D1999" t="n">
        <x:v>4831.62</x:v>
      </x:c>
      <x:c r="E1999" t="n">
        <x:v>1207.905</x:v>
      </x:c>
      <x:c r="F1999" t="n">
        <x:v>24.1581</x:v>
      </x:c>
      <x:c r="G1999" t="n">
        <x:v>2352.84</x:v>
      </x:c>
      <x:c r="H1999" t="n">
        <x:v>588.21</x:v>
      </x:c>
      <x:c r="I1999" s="2" t="n">
        <x:v>0.486967</x:v>
      </x:c>
      <x:c r="J1999" t="n">
        <x:v>18.56155</x:v>
      </x:c>
      <x:c r="K1999" t="n">
        <x:v>156.94</x:v>
      </x:c>
      <x:c r="L1999" t="n">
        <x:v>39.235</x:v>
      </x:c>
      <x:c r="M1999" s="2" t="n">
        <x:v>0.032482</x:v>
      </x:c>
      <x:c r="N1999" t="n">
        <x:v>15</x:v>
      </x:c>
      <x:c r="O1999" t="n">
        <x:v>57.71965</x:v>
      </x:c>
      <x:c r="P1999" t="n">
        <x:v>-12.80545</x:v>
      </x:c>
      <x:c r="Q1999" t="n">
        <x:v>53.38099444445</x:v>
      </x:c>
      <x:c r="R1999" t="n">
        <x:v>-1.40688722221667</x:v>
      </x:c>
      <x:c r="S1999" t="s">
        <x:v>174</x:v>
      </x:c>
    </x:row>
    <x:row r="2000" hidden="1">
      <x:c r="A2000" t="s">
        <x:v>107</x:v>
      </x:c>
      <x:c r="B2000" t="s">
        <x:v>44</x:v>
      </x:c>
      <x:c r="C2000" t="s">
        <x:v>118</x:v>
      </x:c>
      <x:c r="D2000" t="n">
        <x:v>357.04</x:v>
      </x:c>
      <x:c r="E2000" t="n">
        <x:v>71.408</x:v>
      </x:c>
      <x:c r="F2000" t="n">
        <x:v>1.42816</x:v>
      </x:c>
      <x:c r="G2000" t="n">
        <x:v>138.1</x:v>
      </x:c>
      <x:c r="H2000" t="n">
        <x:v>27.62</x:v>
      </x:c>
      <x:c r="I2000" s="2" t="n">
        <x:v>0.386791</x:v>
      </x:c>
      <x:c r="J2000" t="n">
        <x:v>35</x:v>
      </x:c>
      <x:c r="K2000" t="n">
        <x:v>2.77</x:v>
      </x:c>
      <x:c r="L2000" t="n">
        <x:v>0.554</x:v>
      </x:c>
      <x:c r="M2000" s="2" t="n">
        <x:v>0.007758</x:v>
      </x:c>
      <x:c r="N2000" t="n">
        <x:v>15</x:v>
      </x:c>
      <x:c r="O2000" t="n">
        <x:v>51.42816</x:v>
      </x:c>
      <x:c r="P2000" t="n">
        <x:v>-0.1546</x:v>
      </x:c>
      <x:c r="Q2000" t="n">
        <x:v>53.38099444445</x:v>
      </x:c>
      <x:c r="R2000" t="n">
        <x:v>-1.40688722221667</x:v>
      </x:c>
      <x:c r="S2000" t="s">
        <x:v>174</x:v>
      </x:c>
    </x:row>
    <x:row r="2001" hidden="1">
      <x:c r="A2001" t="s">
        <x:v>107</x:v>
      </x:c>
      <x:c r="B2001" t="s">
        <x:v>44</x:v>
      </x:c>
      <x:c r="C2001" t="s">
        <x:v>129</x:v>
      </x:c>
      <x:c r="D2001" t="n">
        <x:v>3972.97</x:v>
      </x:c>
      <x:c r="E2001" t="n">
        <x:v>993.2425</x:v>
      </x:c>
      <x:c r="F2001" t="n">
        <x:v>19.86485</x:v>
      </x:c>
      <x:c r="G2001" t="n">
        <x:v>1916.35</x:v>
      </x:c>
      <x:c r="H2001" t="n">
        <x:v>479.0875</x:v>
      </x:c>
      <x:c r="I2001" s="2" t="n">
        <x:v>0.482347</x:v>
      </x:c>
      <x:c r="J2001" t="n">
        <x:v>20.17855</x:v>
      </x:c>
      <x:c r="K2001" t="n">
        <x:v>106.64</x:v>
      </x:c>
      <x:c r="L2001" t="n">
        <x:v>26.66</x:v>
      </x:c>
      <x:c r="M2001" s="2" t="n">
        <x:v>0.026841</x:v>
      </x:c>
      <x:c r="N2001" t="n">
        <x:v>15</x:v>
      </x:c>
      <x:c r="O2001" t="n">
        <x:v>55.0434</x:v>
      </x:c>
      <x:c r="P2001" t="n">
        <x:v>3.01375</x:v>
      </x:c>
      <x:c r="Q2001" t="n">
        <x:v>53.38099444445</x:v>
      </x:c>
      <x:c r="R2001" t="n">
        <x:v>-1.40688722221667</x:v>
      </x:c>
      <x:c r="S2001" t="s">
        <x:v>174</x:v>
      </x:c>
    </x:row>
    <x:row r="2002" hidden="1">
      <x:c r="A2002" t="s">
        <x:v>107</x:v>
      </x:c>
      <x:c r="B2002" t="s">
        <x:v>44</x:v>
      </x:c>
      <x:c r="C2002" t="s">
        <x:v>130</x:v>
      </x:c>
      <x:c r="D2002" t="n">
        <x:v>4008.83</x:v>
      </x:c>
      <x:c r="E2002" t="n">
        <x:v>1002.2075</x:v>
      </x:c>
      <x:c r="F2002" t="n">
        <x:v>20.04415</x:v>
      </x:c>
      <x:c r="G2002" t="n">
        <x:v>2005.27</x:v>
      </x:c>
      <x:c r="H2002" t="n">
        <x:v>501.3175</x:v>
      </x:c>
      <x:c r="I2002" s="2" t="n">
        <x:v>0.500213</x:v>
      </x:c>
      <x:c r="J2002" t="n">
        <x:v>13.92545</x:v>
      </x:c>
      <x:c r="K2002" t="n">
        <x:v>54</x:v>
      </x:c>
      <x:c r="L2002" t="n">
        <x:v>13.5</x:v>
      </x:c>
      <x:c r="M2002" s="2" t="n">
        <x:v>0.01347</x:v>
      </x:c>
      <x:c r="N2002" t="n">
        <x:v>15</x:v>
      </x:c>
      <x:c r="O2002" t="n">
        <x:v>48.9696</x:v>
      </x:c>
      <x:c r="P2002" t="n">
        <x:v>-1.92385</x:v>
      </x:c>
      <x:c r="Q2002" t="n">
        <x:v>53.38099444445</x:v>
      </x:c>
      <x:c r="R2002" t="n">
        <x:v>-1.40688722221667</x:v>
      </x:c>
      <x:c r="S2002" t="s">
        <x:v>174</x:v>
      </x:c>
    </x:row>
    <x:row r="2003" hidden="1">
      <x:c r="A2003" t="s">
        <x:v>43</x:v>
      </x:c>
      <x:c r="B2003" t="s">
        <x:v>141</x:v>
      </x:c>
      <x:c r="C2003" t="s">
        <x:v>45</x:v>
      </x:c>
      <x:c r="D2003" t="n">
        <x:v>2078.92</x:v>
      </x:c>
      <x:c r="E2003" t="n">
        <x:v>519.73</x:v>
      </x:c>
      <x:c r="F2003" t="n">
        <x:v>10.3946</x:v>
      </x:c>
      <x:c r="G2003" t="n">
        <x:v>1038.58</x:v>
      </x:c>
      <x:c r="H2003" t="n">
        <x:v>259.645</x:v>
      </x:c>
      <x:c r="I2003" s="2" t="n">
        <x:v>0.499577</x:v>
      </x:c>
      <x:c r="J2003" t="n">
        <x:v>14.14805</x:v>
      </x:c>
      <x:c r="K2003" t="n">
        <x:v>37.11</x:v>
      </x:c>
      <x:c r="L2003" t="n">
        <x:v>9.2775</x:v>
      </x:c>
      <x:c r="M2003" s="2" t="n">
        <x:v>0.017851</x:v>
      </x:c>
      <x:c r="N2003" t="n">
        <x:v>15</x:v>
      </x:c>
      <x:c r="O2003" t="n">
        <x:v>39.54265</x:v>
      </x:c>
      <x:c r="P2003" t="n">
        <x:v>3.7962</x:v>
      </x:c>
      <x:c r="Q2003" t="n">
        <x:v>44.25728111110667</x:v>
      </x:c>
      <x:c r="R2003" t="n">
        <x:v>-7.52460688889333</x:v>
      </x:c>
      <x:c r="S2003" t="s">
        <x:v>174</x:v>
      </x:c>
    </x:row>
    <x:row r="2004" hidden="1">
      <x:c r="A2004" t="s">
        <x:v>43</x:v>
      </x:c>
      <x:c r="B2004" t="s">
        <x:v>141</x:v>
      </x:c>
      <x:c r="C2004" t="s">
        <x:v>50</x:v>
      </x:c>
      <x:c r="D2004" t="n">
        <x:v>1704.8</x:v>
      </x:c>
      <x:c r="E2004" t="n">
        <x:v>426.2</x:v>
      </x:c>
      <x:c r="F2004" t="n">
        <x:v>8.524</x:v>
      </x:c>
      <x:c r="G2004" t="n">
        <x:v>821.52</x:v>
      </x:c>
      <x:c r="H2004" t="n">
        <x:v>205.38</x:v>
      </x:c>
      <x:c r="I2004" s="2" t="n">
        <x:v>0.481886</x:v>
      </x:c>
      <x:c r="J2004" t="n">
        <x:v>20.3399</x:v>
      </x:c>
      <x:c r="K2004" t="n">
        <x:v>169.94</x:v>
      </x:c>
      <x:c r="L2004" t="n">
        <x:v>42.485</x:v>
      </x:c>
      <x:c r="M2004" s="2" t="n">
        <x:v>0.099683</x:v>
      </x:c>
      <x:c r="N2004" t="n">
        <x:v>0</x:v>
      </x:c>
      <x:c r="O2004" t="n">
        <x:v>28.8639</x:v>
      </x:c>
      <x:c r="P2004" t="n">
        <x:v>-8.00365</x:v>
      </x:c>
      <x:c r="Q2004" t="n">
        <x:v>44.25728111110667</x:v>
      </x:c>
      <x:c r="R2004" t="n">
        <x:v>-7.52460688889333</x:v>
      </x:c>
      <x:c r="S2004" t="s">
        <x:v>174</x:v>
      </x:c>
    </x:row>
    <x:row r="2005" hidden="1">
      <x:c r="A2005" t="s">
        <x:v>43</x:v>
      </x:c>
      <x:c r="B2005" t="s">
        <x:v>141</x:v>
      </x:c>
      <x:c r="C2005" t="s">
        <x:v>51</x:v>
      </x:c>
      <x:c r="D2005" t="n">
        <x:v>6744.4</x:v>
      </x:c>
      <x:c r="E2005" t="n">
        <x:v>1686.1</x:v>
      </x:c>
      <x:c r="F2005" t="n">
        <x:v>33.722</x:v>
      </x:c>
      <x:c r="G2005" t="n">
        <x:v>3746.42</x:v>
      </x:c>
      <x:c r="H2005" t="n">
        <x:v>936.605</x:v>
      </x:c>
      <x:c r="I2005" s="2" t="n">
        <x:v>0.555486</x:v>
      </x:c>
      <x:c r="J2005" t="n">
        <x:v>0</x:v>
      </x:c>
      <x:c r="K2005" t="n">
        <x:v>158</x:v>
      </x:c>
      <x:c r="L2005" t="n">
        <x:v>39.5</x:v>
      </x:c>
      <x:c r="M2005" s="2" t="n">
        <x:v>0.023427</x:v>
      </x:c>
      <x:c r="N2005" t="n">
        <x:v>15</x:v>
      </x:c>
      <x:c r="O2005" t="n">
        <x:v>48.722</x:v>
      </x:c>
      <x:c r="P2005" t="n">
        <x:v>-9.1406</x:v>
      </x:c>
      <x:c r="Q2005" t="n">
        <x:v>44.25728111110667</x:v>
      </x:c>
      <x:c r="R2005" t="n">
        <x:v>-7.52460688889333</x:v>
      </x:c>
      <x:c r="S2005" t="s">
        <x:v>174</x:v>
      </x:c>
    </x:row>
    <x:row r="2006" hidden="1">
      <x:c r="A2006" t="s">
        <x:v>43</x:v>
      </x:c>
      <x:c r="B2006" t="s">
        <x:v>141</x:v>
      </x:c>
      <x:c r="C2006" t="s">
        <x:v>154</x:v>
      </x:c>
      <x:c r="D2006" t="n">
        <x:v>2005.77</x:v>
      </x:c>
      <x:c r="E2006" t="n">
        <x:v>501.4425</x:v>
      </x:c>
      <x:c r="F2006" t="n">
        <x:v>10.02885</x:v>
      </x:c>
      <x:c r="G2006" t="n">
        <x:v>1010.17</x:v>
      </x:c>
      <x:c r="H2006" t="n">
        <x:v>252.5425</x:v>
      </x:c>
      <x:c r="I2006" s="2" t="n">
        <x:v>0.503632</x:v>
      </x:c>
      <x:c r="J2006" t="n">
        <x:v>12.7288</x:v>
      </x:c>
      <x:c r="K2006" t="n">
        <x:v>41.71</x:v>
      </x:c>
      <x:c r="L2006" t="n">
        <x:v>10.4275</x:v>
      </x:c>
      <x:c r="M2006" s="2" t="n">
        <x:v>0.020795</x:v>
      </x:c>
      <x:c r="N2006" t="n">
        <x:v>15</x:v>
      </x:c>
      <x:c r="O2006" t="n">
        <x:v>37.75765</x:v>
      </x:c>
      <x:c r="P2006" t="n">
        <x:v>-4.22065</x:v>
      </x:c>
      <x:c r="Q2006" t="n">
        <x:v>44.25728111110667</x:v>
      </x:c>
      <x:c r="R2006" t="n">
        <x:v>-7.52460688889333</x:v>
      </x:c>
      <x:c r="S2006" t="s">
        <x:v>174</x:v>
      </x:c>
    </x:row>
    <x:row r="2007" hidden="1">
      <x:c r="A2007" t="s">
        <x:v>43</x:v>
      </x:c>
      <x:c r="B2007" t="s">
        <x:v>141</x:v>
      </x:c>
      <x:c r="C2007" t="s">
        <x:v>65</x:v>
      </x:c>
      <x:c r="D2007" t="n">
        <x:v>4176.57</x:v>
      </x:c>
      <x:c r="E2007" t="n">
        <x:v>1044.1425</x:v>
      </x:c>
      <x:c r="F2007" t="n">
        <x:v>20.88285</x:v>
      </x:c>
      <x:c r="G2007" t="n">
        <x:v>2120.1</x:v>
      </x:c>
      <x:c r="H2007" t="n">
        <x:v>530.025</x:v>
      </x:c>
      <x:c r="I2007" s="2" t="n">
        <x:v>0.507617</x:v>
      </x:c>
      <x:c r="J2007" t="n">
        <x:v>11.33405</x:v>
      </x:c>
      <x:c r="K2007" t="n">
        <x:v>78.32</x:v>
      </x:c>
      <x:c r="L2007" t="n">
        <x:v>19.58</x:v>
      </x:c>
      <x:c r="M2007" s="2" t="n">
        <x:v>0.018752</x:v>
      </x:c>
      <x:c r="N2007" t="n">
        <x:v>15</x:v>
      </x:c>
      <x:c r="O2007" t="n">
        <x:v>47.2169</x:v>
      </x:c>
      <x:c r="P2007" t="n">
        <x:v>-17.89205</x:v>
      </x:c>
      <x:c r="Q2007" t="n">
        <x:v>44.25728111110667</x:v>
      </x:c>
      <x:c r="R2007" t="n">
        <x:v>-7.52460688889333</x:v>
      </x:c>
      <x:c r="S2007" t="s">
        <x:v>174</x:v>
      </x:c>
    </x:row>
    <x:row r="2008" hidden="1">
      <x:c r="A2008" t="s">
        <x:v>43</x:v>
      </x:c>
      <x:c r="B2008" t="s">
        <x:v>141</x:v>
      </x:c>
      <x:c r="C2008" t="s">
        <x:v>66</x:v>
      </x:c>
      <x:c r="D2008" t="n">
        <x:v>5121.66</x:v>
      </x:c>
      <x:c r="E2008" t="n">
        <x:v>1280.415</x:v>
      </x:c>
      <x:c r="F2008" t="n">
        <x:v>25.6083</x:v>
      </x:c>
      <x:c r="G2008" t="n">
        <x:v>2621.84</x:v>
      </x:c>
      <x:c r="H2008" t="n">
        <x:v>655.46</x:v>
      </x:c>
      <x:c r="I2008" s="2" t="n">
        <x:v>0.511912</x:v>
      </x:c>
      <x:c r="J2008" t="n">
        <x:v>9.8308</x:v>
      </x:c>
      <x:c r="K2008" t="n">
        <x:v>218.17</x:v>
      </x:c>
      <x:c r="L2008" t="n">
        <x:v>54.5425</x:v>
      </x:c>
      <x:c r="M2008" s="2" t="n">
        <x:v>0.042598</x:v>
      </x:c>
      <x:c r="N2008" t="n">
        <x:v>13.4412</x:v>
      </x:c>
      <x:c r="O2008" t="n">
        <x:v>48.8803</x:v>
      </x:c>
      <x:c r="P2008" t="n">
        <x:v>-19.4891</x:v>
      </x:c>
      <x:c r="Q2008" t="n">
        <x:v>44.25728111110667</x:v>
      </x:c>
      <x:c r="R2008" t="n">
        <x:v>-7.52460688889333</x:v>
      </x:c>
      <x:c r="S2008" t="s">
        <x:v>174</x:v>
      </x:c>
    </x:row>
    <x:row r="2009" hidden="1">
      <x:c r="A2009" t="s">
        <x:v>43</x:v>
      </x:c>
      <x:c r="B2009" t="s">
        <x:v>141</x:v>
      </x:c>
      <x:c r="C2009" t="s">
        <x:v>168</x:v>
      </x:c>
      <x:c r="D2009" t="n">
        <x:v>464.07</x:v>
      </x:c>
      <x:c r="E2009" t="n">
        <x:v>154.69</x:v>
      </x:c>
      <x:c r="F2009" t="n">
        <x:v>3.0938</x:v>
      </x:c>
      <x:c r="G2009" t="n">
        <x:v>205.42</x:v>
      </x:c>
      <x:c r="H2009" t="n">
        <x:v>68.473333</x:v>
      </x:c>
      <x:c r="I2009" s="2" t="n">
        <x:v>0.442649</x:v>
      </x:c>
      <x:c r="J2009" t="n">
        <x:v>34.07285</x:v>
      </x:c>
      <x:c r="K2009" t="n">
        <x:v>7.53</x:v>
      </x:c>
      <x:c r="L2009" t="n">
        <x:v>2.51</x:v>
      </x:c>
      <x:c r="M2009" s="2" t="n">
        <x:v>0.016226</x:v>
      </x:c>
      <x:c r="N2009" t="n">
        <x:v>15</x:v>
      </x:c>
      <x:c r="O2009" t="n">
        <x:v>52.16665</x:v>
      </x:c>
      <x:c r="P2009" t="n">
        <x:v>44.4843166666</x:v>
      </x:c>
      <x:c r="Q2009" t="n">
        <x:v>44.25728111110667</x:v>
      </x:c>
      <x:c r="R2009" t="n">
        <x:v>-7.52460688889333</x:v>
      </x:c>
      <x:c r="S2009" t="s">
        <x:v>174</x:v>
      </x:c>
    </x:row>
    <x:row r="2010" hidden="1">
      <x:c r="A2010" t="s">
        <x:v>43</x:v>
      </x:c>
      <x:c r="B2010" t="s">
        <x:v>141</x:v>
      </x:c>
      <x:c r="C2010" t="s">
        <x:v>68</x:v>
      </x:c>
      <x:c r="D2010" t="n">
        <x:v>1415.83</x:v>
      </x:c>
      <x:c r="E2010" t="n">
        <x:v>471.94333333</x:v>
      </x:c>
      <x:c r="F2010" t="n">
        <x:v>9.4388666666</x:v>
      </x:c>
      <x:c r="G2010" t="n">
        <x:v>724.02</x:v>
      </x:c>
      <x:c r="H2010" t="n">
        <x:v>241.34</x:v>
      </x:c>
      <x:c r="I2010" s="2" t="n">
        <x:v>0.511375</x:v>
      </x:c>
      <x:c r="J2010" t="n">
        <x:v>10.01875</x:v>
      </x:c>
      <x:c r="K2010" t="n">
        <x:v>76.84</x:v>
      </x:c>
      <x:c r="L2010" t="n">
        <x:v>25.613333</x:v>
      </x:c>
      <x:c r="M2010" s="2" t="n">
        <x:v>0.054272</x:v>
      </x:c>
      <x:c r="N2010" t="n">
        <x:v>6.4368</x:v>
      </x:c>
      <x:c r="O2010" t="n">
        <x:v>25.8944166666</x:v>
      </x:c>
      <x:c r="P2010" t="n">
        <x:v>-33.2371</x:v>
      </x:c>
      <x:c r="Q2010" t="n">
        <x:v>44.25728111110667</x:v>
      </x:c>
      <x:c r="R2010" t="n">
        <x:v>-7.52460688889333</x:v>
      </x:c>
      <x:c r="S2010" t="s">
        <x:v>174</x:v>
      </x:c>
    </x:row>
    <x:row r="2011" hidden="1">
      <x:c r="A2011" t="s">
        <x:v>43</x:v>
      </x:c>
      <x:c r="B2011" t="s">
        <x:v>141</x:v>
      </x:c>
      <x:c r="C2011" t="s">
        <x:v>69</x:v>
      </x:c>
      <x:c r="D2011" t="n">
        <x:v>3029.87</x:v>
      </x:c>
      <x:c r="E2011" t="n">
        <x:v>605.974</x:v>
      </x:c>
      <x:c r="F2011" t="n">
        <x:v>12.11948</x:v>
      </x:c>
      <x:c r="G2011" t="n">
        <x:v>1487.31</x:v>
      </x:c>
      <x:c r="H2011" t="n">
        <x:v>297.462</x:v>
      </x:c>
      <x:c r="I2011" s="2" t="n">
        <x:v>0.490882</x:v>
      </x:c>
      <x:c r="J2011" t="n">
        <x:v>17.1913</x:v>
      </x:c>
      <x:c r="K2011" t="n">
        <x:v>124.09</x:v>
      </x:c>
      <x:c r="L2011" t="n">
        <x:v>24.818</x:v>
      </x:c>
      <x:c r="M2011" s="2" t="n">
        <x:v>0.040956</x:v>
      </x:c>
      <x:c r="N2011" t="n">
        <x:v>14.4264</x:v>
      </x:c>
      <x:c r="O2011" t="n">
        <x:v>43.73718</x:v>
      </x:c>
      <x:c r="P2011" t="n">
        <x:v>-18.79678</x:v>
      </x:c>
      <x:c r="Q2011" t="n">
        <x:v>44.25728111110667</x:v>
      </x:c>
      <x:c r="R2011" t="n">
        <x:v>-7.52460688889333</x:v>
      </x:c>
      <x:c r="S2011" t="s">
        <x:v>174</x:v>
      </x:c>
    </x:row>
    <x:row r="2012" hidden="1">
      <x:c r="A2012" t="s">
        <x:v>43</x:v>
      </x:c>
      <x:c r="B2012" t="s">
        <x:v>141</x:v>
      </x:c>
      <x:c r="C2012" t="s">
        <x:v>70</x:v>
      </x:c>
      <x:c r="D2012" t="n">
        <x:v>4264.46</x:v>
      </x:c>
      <x:c r="E2012" t="n">
        <x:v>1066.115</x:v>
      </x:c>
      <x:c r="F2012" t="n">
        <x:v>21.3223</x:v>
      </x:c>
      <x:c r="G2012" t="n">
        <x:v>1969.61</x:v>
      </x:c>
      <x:c r="H2012" t="n">
        <x:v>492.4025</x:v>
      </x:c>
      <x:c r="I2012" s="2" t="n">
        <x:v>0.461866</x:v>
      </x:c>
      <x:c r="J2012" t="n">
        <x:v>27.3469</x:v>
      </x:c>
      <x:c r="K2012" t="n">
        <x:v>74.72</x:v>
      </x:c>
      <x:c r="L2012" t="n">
        <x:v>18.68</x:v>
      </x:c>
      <x:c r="M2012" s="2" t="n">
        <x:v>0.017522</x:v>
      </x:c>
      <x:c r="N2012" t="n">
        <x:v>15</x:v>
      </x:c>
      <x:c r="O2012" t="n">
        <x:v>63.6692</x:v>
      </x:c>
      <x:c r="P2012" t="n">
        <x:v>-16.87165</x:v>
      </x:c>
      <x:c r="Q2012" t="n">
        <x:v>44.25728111110667</x:v>
      </x:c>
      <x:c r="R2012" t="n">
        <x:v>-7.52460688889333</x:v>
      </x:c>
      <x:c r="S2012" t="s">
        <x:v>174</x:v>
      </x:c>
    </x:row>
    <x:row r="2013" hidden="1">
      <x:c r="A2013" t="s">
        <x:v>43</x:v>
      </x:c>
      <x:c r="B2013" t="s">
        <x:v>141</x:v>
      </x:c>
      <x:c r="C2013" t="s">
        <x:v>72</x:v>
      </x:c>
      <x:c r="D2013" t="n">
        <x:v>5361.28</x:v>
      </x:c>
      <x:c r="E2013" t="n">
        <x:v>1072.256</x:v>
      </x:c>
      <x:c r="F2013" t="n">
        <x:v>21.44512</x:v>
      </x:c>
      <x:c r="G2013" t="n">
        <x:v>2497.23</x:v>
      </x:c>
      <x:c r="H2013" t="n">
        <x:v>499.446</x:v>
      </x:c>
      <x:c r="I2013" s="2" t="n">
        <x:v>0.46579</x:v>
      </x:c>
      <x:c r="J2013" t="n">
        <x:v>25.9735</x:v>
      </x:c>
      <x:c r="K2013" t="n">
        <x:v>97.25</x:v>
      </x:c>
      <x:c r="L2013" t="n">
        <x:v>19.45</x:v>
      </x:c>
      <x:c r="M2013" s="2" t="n">
        <x:v>0.018139</x:v>
      </x:c>
      <x:c r="N2013" t="n">
        <x:v>15</x:v>
      </x:c>
      <x:c r="O2013" t="n">
        <x:v>62.41862</x:v>
      </x:c>
      <x:c r="P2013" t="n">
        <x:v>-0.80254</x:v>
      </x:c>
      <x:c r="Q2013" t="n">
        <x:v>44.25728111110667</x:v>
      </x:c>
      <x:c r="R2013" t="n">
        <x:v>-7.52460688889333</x:v>
      </x:c>
      <x:c r="S2013" t="s">
        <x:v>174</x:v>
      </x:c>
    </x:row>
    <x:row r="2014" hidden="1">
      <x:c r="A2014" t="s">
        <x:v>43</x:v>
      </x:c>
      <x:c r="B2014" t="s">
        <x:v>141</x:v>
      </x:c>
      <x:c r="C2014" t="s">
        <x:v>76</x:v>
      </x:c>
      <x:c r="D2014" t="n">
        <x:v>2658.52</x:v>
      </x:c>
      <x:c r="E2014" t="n">
        <x:v>664.63</x:v>
      </x:c>
      <x:c r="F2014" t="n">
        <x:v>13.2926</x:v>
      </x:c>
      <x:c r="G2014" t="n">
        <x:v>1223.43</x:v>
      </x:c>
      <x:c r="H2014" t="n">
        <x:v>305.8575</x:v>
      </x:c>
      <x:c r="I2014" s="2" t="n">
        <x:v>0.460192</x:v>
      </x:c>
      <x:c r="J2014" t="n">
        <x:v>27.9328</x:v>
      </x:c>
      <x:c r="K2014" t="n">
        <x:v>46.22</x:v>
      </x:c>
      <x:c r="L2014" t="n">
        <x:v>11.555</x:v>
      </x:c>
      <x:c r="M2014" s="2" t="n">
        <x:v>0.017386</x:v>
      </x:c>
      <x:c r="N2014" t="n">
        <x:v>15</x:v>
      </x:c>
      <x:c r="O2014" t="n">
        <x:v>56.2254</x:v>
      </x:c>
      <x:c r="P2014" t="n">
        <x:v>-10.3604</x:v>
      </x:c>
      <x:c r="Q2014" t="n">
        <x:v>44.25728111110667</x:v>
      </x:c>
      <x:c r="R2014" t="n">
        <x:v>-7.52460688889333</x:v>
      </x:c>
      <x:c r="S2014" t="s">
        <x:v>174</x:v>
      </x:c>
    </x:row>
    <x:row r="2015" hidden="1">
      <x:c r="A2015" t="s">
        <x:v>43</x:v>
      </x:c>
      <x:c r="B2015" t="s">
        <x:v>141</x:v>
      </x:c>
      <x:c r="C2015" t="s">
        <x:v>77</x:v>
      </x:c>
      <x:c r="D2015" t="n">
        <x:v>2187.07</x:v>
      </x:c>
      <x:c r="E2015" t="n">
        <x:v>546.7675</x:v>
      </x:c>
      <x:c r="F2015" t="n">
        <x:v>10.93535</x:v>
      </x:c>
      <x:c r="G2015" t="n">
        <x:v>1056.59</x:v>
      </x:c>
      <x:c r="H2015" t="n">
        <x:v>264.1475</x:v>
      </x:c>
      <x:c r="I2015" s="2" t="n">
        <x:v>0.483108</x:v>
      </x:c>
      <x:c r="J2015" t="n">
        <x:v>19.9122</x:v>
      </x:c>
      <x:c r="K2015" t="n">
        <x:v>45.98</x:v>
      </x:c>
      <x:c r="L2015" t="n">
        <x:v>11.495</x:v>
      </x:c>
      <x:c r="M2015" s="2" t="n">
        <x:v>0.021024</x:v>
      </x:c>
      <x:c r="N2015" t="n">
        <x:v>15</x:v>
      </x:c>
      <x:c r="O2015" t="n">
        <x:v>45.84755</x:v>
      </x:c>
      <x:c r="P2015" t="n">
        <x:v>-3.62685</x:v>
      </x:c>
      <x:c r="Q2015" t="n">
        <x:v>44.25728111110667</x:v>
      </x:c>
      <x:c r="R2015" t="n">
        <x:v>-7.52460688889333</x:v>
      </x:c>
      <x:c r="S2015" t="s">
        <x:v>174</x:v>
      </x:c>
    </x:row>
    <x:row r="2016" hidden="1">
      <x:c r="A2016" t="s">
        <x:v>43</x:v>
      </x:c>
      <x:c r="B2016" t="s">
        <x:v>141</x:v>
      </x:c>
      <x:c r="C2016" t="s">
        <x:v>61</x:v>
      </x:c>
      <x:c r="D2016" t="n">
        <x:v>963.86</x:v>
      </x:c>
      <x:c r="E2016" t="n">
        <x:v>481.93</x:v>
      </x:c>
      <x:c r="F2016" t="n">
        <x:v>9.6386</x:v>
      </x:c>
      <x:c r="G2016" t="n">
        <x:v>512.57</x:v>
      </x:c>
      <x:c r="H2016" t="n">
        <x:v>256.285</x:v>
      </x:c>
      <x:c r="I2016" s="2" t="n">
        <x:v>0.531789</x:v>
      </x:c>
      <x:c r="J2016" t="n">
        <x:v>2.87385</x:v>
      </x:c>
      <x:c r="K2016" t="n">
        <x:v>27.04</x:v>
      </x:c>
      <x:c r="L2016" t="n">
        <x:v>13.52</x:v>
      </x:c>
      <x:c r="M2016" s="2" t="n">
        <x:v>0.028054</x:v>
      </x:c>
      <x:c r="N2016" t="n">
        <x:v>15</x:v>
      </x:c>
      <x:c r="O2016" t="n">
        <x:v>27.51245</x:v>
      </x:c>
      <x:c r="P2016" t="n">
        <x:v>-12.24525</x:v>
      </x:c>
      <x:c r="Q2016" t="n">
        <x:v>44.25728111110667</x:v>
      </x:c>
      <x:c r="R2016" t="n">
        <x:v>-7.52460688889333</x:v>
      </x:c>
      <x:c r="S2016" t="s">
        <x:v>174</x:v>
      </x:c>
    </x:row>
    <x:row r="2017" hidden="1">
      <x:c r="A2017" t="s">
        <x:v>43</x:v>
      </x:c>
      <x:c r="B2017" t="s">
        <x:v>141</x:v>
      </x:c>
      <x:c r="C2017" t="s">
        <x:v>63</x:v>
      </x:c>
      <x:c r="D2017" t="n">
        <x:v>2345.57</x:v>
      </x:c>
      <x:c r="E2017" t="n">
        <x:v>586.3925</x:v>
      </x:c>
      <x:c r="F2017" t="n">
        <x:v>11.72785</x:v>
      </x:c>
      <x:c r="G2017" t="n">
        <x:v>1208.46</x:v>
      </x:c>
      <x:c r="H2017" t="n">
        <x:v>302.115</x:v>
      </x:c>
      <x:c r="I2017" s="2" t="n">
        <x:v>0.51521</x:v>
      </x:c>
      <x:c r="J2017" t="n">
        <x:v>8.6765</x:v>
      </x:c>
      <x:c r="K2017" t="n">
        <x:v>40.32</x:v>
      </x:c>
      <x:c r="L2017" t="n">
        <x:v>10.08</x:v>
      </x:c>
      <x:c r="M2017" s="2" t="n">
        <x:v>0.01719</x:v>
      </x:c>
      <x:c r="N2017" t="n">
        <x:v>15</x:v>
      </x:c>
      <x:c r="O2017" t="n">
        <x:v>35.40435</x:v>
      </x:c>
      <x:c r="P2017" t="n">
        <x:v>-6.463</x:v>
      </x:c>
      <x:c r="Q2017" t="n">
        <x:v>44.25728111110667</x:v>
      </x:c>
      <x:c r="R2017" t="n">
        <x:v>-7.52460688889333</x:v>
      </x:c>
      <x:c r="S2017" t="s">
        <x:v>174</x:v>
      </x:c>
    </x:row>
    <x:row r="2018" hidden="1">
      <x:c r="A2018" t="s">
        <x:v>43</x:v>
      </x:c>
      <x:c r="B2018" t="s">
        <x:v>108</x:v>
      </x:c>
      <x:c r="C2018" t="s">
        <x:v>62</x:v>
      </x:c>
      <x:c r="D2018" t="n">
        <x:v>1936.28</x:v>
      </x:c>
      <x:c r="E2018" t="n">
        <x:v>484.07</x:v>
      </x:c>
      <x:c r="F2018" t="n">
        <x:v>9.6814</x:v>
      </x:c>
      <x:c r="G2018" t="n">
        <x:v>1007.3</x:v>
      </x:c>
      <x:c r="H2018" t="n">
        <x:v>251.825</x:v>
      </x:c>
      <x:c r="I2018" s="2" t="n">
        <x:v>0.520224</x:v>
      </x:c>
      <x:c r="J2018" t="n">
        <x:v>6.9216</x:v>
      </x:c>
      <x:c r="K2018" t="n">
        <x:v>65.89</x:v>
      </x:c>
      <x:c r="L2018" t="n">
        <x:v>16.4725</x:v>
      </x:c>
      <x:c r="M2018" s="2" t="n">
        <x:v>0.034029</x:v>
      </x:c>
      <x:c r="N2018" t="n">
        <x:v>15</x:v>
      </x:c>
      <x:c r="O2018" t="n">
        <x:v>31.603</x:v>
      </x:c>
      <x:c r="P2018" t="n">
        <x:v>7.5958</x:v>
      </x:c>
      <x:c r="Q2018" t="n">
        <x:v>53.39632383334</x:v>
      </x:c>
      <x:c r="R2018" t="n">
        <x:v>-8.16643499999</x:v>
      </x:c>
      <x:c r="S2018" t="s">
        <x:v>174</x:v>
      </x:c>
    </x:row>
    <x:row r="2019" hidden="1">
      <x:c r="A2019" t="s">
        <x:v>43</x:v>
      </x:c>
      <x:c r="B2019" t="s">
        <x:v>108</x:v>
      </x:c>
      <x:c r="C2019" t="s">
        <x:v>64</x:v>
      </x:c>
      <x:c r="D2019" t="n">
        <x:v>4051.13</x:v>
      </x:c>
      <x:c r="E2019" t="n">
        <x:v>1012.7825</x:v>
      </x:c>
      <x:c r="F2019" t="n">
        <x:v>20.25565</x:v>
      </x:c>
      <x:c r="G2019" t="n">
        <x:v>1725.99</x:v>
      </x:c>
      <x:c r="H2019" t="n">
        <x:v>431.4975</x:v>
      </x:c>
      <x:c r="I2019" s="2" t="n">
        <x:v>0.426051</x:v>
      </x:c>
      <x:c r="J2019" t="n">
        <x:v>35</x:v>
      </x:c>
      <x:c r="K2019" t="n">
        <x:v>207.33</x:v>
      </x:c>
      <x:c r="L2019" t="n">
        <x:v>51.8325</x:v>
      </x:c>
      <x:c r="M2019" s="2" t="n">
        <x:v>0.051178</x:v>
      </x:c>
      <x:c r="N2019" t="n">
        <x:v>8.2932</x:v>
      </x:c>
      <x:c r="O2019" t="n">
        <x:v>63.54885</x:v>
      </x:c>
      <x:c r="P2019" t="n">
        <x:v>-1.5792</x:v>
      </x:c>
      <x:c r="Q2019" t="n">
        <x:v>53.39632383334</x:v>
      </x:c>
      <x:c r="R2019" t="n">
        <x:v>-8.16643499999</x:v>
      </x:c>
      <x:c r="S2019" t="s">
        <x:v>174</x:v>
      </x:c>
    </x:row>
    <x:row r="2020" hidden="1">
      <x:c r="A2020" t="s">
        <x:v>43</x:v>
      </x:c>
      <x:c r="B2020" t="s">
        <x:v>108</x:v>
      </x:c>
      <x:c r="C2020" t="s">
        <x:v>152</x:v>
      </x:c>
      <x:c r="D2020" t="n">
        <x:v>1816.99</x:v>
      </x:c>
      <x:c r="E2020" t="n">
        <x:v>908.495</x:v>
      </x:c>
      <x:c r="F2020" t="n">
        <x:v>18.1699</x:v>
      </x:c>
      <x:c r="G2020" t="n">
        <x:v>875.87</x:v>
      </x:c>
      <x:c r="H2020" t="n">
        <x:v>437.935</x:v>
      </x:c>
      <x:c r="I2020" s="2" t="n">
        <x:v>0.482044</x:v>
      </x:c>
      <x:c r="J2020" t="n">
        <x:v>20.2846</x:v>
      </x:c>
      <x:c r="K2020" t="n">
        <x:v>49.75</x:v>
      </x:c>
      <x:c r="L2020" t="n">
        <x:v>24.875</x:v>
      </x:c>
      <x:c r="M2020" s="2" t="n">
        <x:v>0.02738</x:v>
      </x:c>
      <x:c r="N2020" t="n">
        <x:v>15</x:v>
      </x:c>
      <x:c r="O2020" t="n">
        <x:v>53.4545</x:v>
      </x:c>
      <x:c r="P2020" t="n">
        <x:v>-16.8755</x:v>
      </x:c>
      <x:c r="Q2020" t="n">
        <x:v>53.39632383334</x:v>
      </x:c>
      <x:c r="R2020" t="n">
        <x:v>-8.16643499999</x:v>
      </x:c>
      <x:c r="S2020" t="s">
        <x:v>174</x:v>
      </x:c>
    </x:row>
    <x:row r="2021" hidden="1">
      <x:c r="A2021" t="s">
        <x:v>43</x:v>
      </x:c>
      <x:c r="B2021" t="s">
        <x:v>108</x:v>
      </x:c>
      <x:c r="C2021" t="s">
        <x:v>46</x:v>
      </x:c>
      <x:c r="D2021" t="n">
        <x:v>2139.89</x:v>
      </x:c>
      <x:c r="E2021" t="n">
        <x:v>534.9725</x:v>
      </x:c>
      <x:c r="F2021" t="n">
        <x:v>10.69945</x:v>
      </x:c>
      <x:c r="G2021" t="n">
        <x:v>1196.68</x:v>
      </x:c>
      <x:c r="H2021" t="n">
        <x:v>299.17</x:v>
      </x:c>
      <x:c r="I2021" s="2" t="n">
        <x:v>0.559225</x:v>
      </x:c>
      <x:c r="J2021" t="n">
        <x:v>0</x:v>
      </x:c>
      <x:c r="K2021" t="n">
        <x:v>152.56</x:v>
      </x:c>
      <x:c r="L2021" t="n">
        <x:v>38.14</x:v>
      </x:c>
      <x:c r="M2021" s="2" t="n">
        <x:v>0.071293</x:v>
      </x:c>
      <x:c r="N2021" t="n">
        <x:v>0</x:v>
      </x:c>
      <x:c r="O2021" t="n">
        <x:v>10.69945</x:v>
      </x:c>
      <x:c r="P2021" t="n">
        <x:v>-17.28665</x:v>
      </x:c>
      <x:c r="Q2021" t="n">
        <x:v>53.39632383334</x:v>
      </x:c>
      <x:c r="R2021" t="n">
        <x:v>-8.16643499999</x:v>
      </x:c>
      <x:c r="S2021" t="s">
        <x:v>174</x:v>
      </x:c>
    </x:row>
    <x:row r="2022" hidden="1">
      <x:c r="A2022" t="s">
        <x:v>43</x:v>
      </x:c>
      <x:c r="B2022" t="s">
        <x:v>108</x:v>
      </x:c>
      <x:c r="C2022" t="s">
        <x:v>47</x:v>
      </x:c>
      <x:c r="D2022" t="n">
        <x:v>2832.68</x:v>
      </x:c>
      <x:c r="E2022" t="n">
        <x:v>944.22666667</x:v>
      </x:c>
      <x:c r="F2022" t="n">
        <x:v>18.8845333334</x:v>
      </x:c>
      <x:c r="G2022" t="n">
        <x:v>1396.93</x:v>
      </x:c>
      <x:c r="H2022" t="n">
        <x:v>465.643333</x:v>
      </x:c>
      <x:c r="I2022" s="2" t="n">
        <x:v>0.493148</x:v>
      </x:c>
      <x:c r="J2022" t="n">
        <x:v>16.3982</x:v>
      </x:c>
      <x:c r="K2022" t="n">
        <x:v>126.28</x:v>
      </x:c>
      <x:c r="L2022" t="n">
        <x:v>42.093333</x:v>
      </x:c>
      <x:c r="M2022" s="2" t="n">
        <x:v>0.04458</x:v>
      </x:c>
      <x:c r="N2022" t="n">
        <x:v>12.252</x:v>
      </x:c>
      <x:c r="O2022" t="n">
        <x:v>47.5347333334</x:v>
      </x:c>
      <x:c r="P2022" t="n">
        <x:v>-9.2157333332</x:v>
      </x:c>
      <x:c r="Q2022" t="n">
        <x:v>53.39632383334</x:v>
      </x:c>
      <x:c r="R2022" t="n">
        <x:v>-8.16643499999</x:v>
      </x:c>
      <x:c r="S2022" t="s">
        <x:v>174</x:v>
      </x:c>
    </x:row>
    <x:row r="2023" hidden="1">
      <x:c r="A2023" t="s">
        <x:v>43</x:v>
      </x:c>
      <x:c r="B2023" t="s">
        <x:v>108</x:v>
      </x:c>
      <x:c r="C2023" t="s">
        <x:v>48</x:v>
      </x:c>
      <x:c r="D2023" t="n">
        <x:v>3700.26</x:v>
      </x:c>
      <x:c r="E2023" t="n">
        <x:v>925.065</x:v>
      </x:c>
      <x:c r="F2023" t="n">
        <x:v>18.5013</x:v>
      </x:c>
      <x:c r="G2023" t="n">
        <x:v>1944.43</x:v>
      </x:c>
      <x:c r="H2023" t="n">
        <x:v>486.1075</x:v>
      </x:c>
      <x:c r="I2023" s="2" t="n">
        <x:v>0.525485</x:v>
      </x:c>
      <x:c r="J2023" t="n">
        <x:v>5.08025</x:v>
      </x:c>
      <x:c r="K2023" t="n">
        <x:v>140.53</x:v>
      </x:c>
      <x:c r="L2023" t="n">
        <x:v>35.1325</x:v>
      </x:c>
      <x:c r="M2023" s="2" t="n">
        <x:v>0.037978</x:v>
      </x:c>
      <x:c r="N2023" t="n">
        <x:v>15</x:v>
      </x:c>
      <x:c r="O2023" t="n">
        <x:v>38.58155</x:v>
      </x:c>
      <x:c r="P2023" t="n">
        <x:v>-13.7759</x:v>
      </x:c>
      <x:c r="Q2023" t="n">
        <x:v>53.39632383334</x:v>
      </x:c>
      <x:c r="R2023" t="n">
        <x:v>-8.16643499999</x:v>
      </x:c>
      <x:c r="S2023" t="s">
        <x:v>174</x:v>
      </x:c>
    </x:row>
    <x:row r="2024" hidden="1">
      <x:c r="A2024" t="s">
        <x:v>43</x:v>
      </x:c>
      <x:c r="B2024" t="s">
        <x:v>108</x:v>
      </x:c>
      <x:c r="C2024" t="s">
        <x:v>49</x:v>
      </x:c>
      <x:c r="D2024" t="n">
        <x:v>5431.82</x:v>
      </x:c>
      <x:c r="E2024" t="n">
        <x:v>1357.955</x:v>
      </x:c>
      <x:c r="F2024" t="n">
        <x:v>27.1591</x:v>
      </x:c>
      <x:c r="G2024" t="n">
        <x:v>2418.24</x:v>
      </x:c>
      <x:c r="H2024" t="n">
        <x:v>604.56</x:v>
      </x:c>
      <x:c r="I2024" s="2" t="n">
        <x:v>0.445199</x:v>
      </x:c>
      <x:c r="J2024" t="n">
        <x:v>33.18035</x:v>
      </x:c>
      <x:c r="K2024" t="n">
        <x:v>85.5</x:v>
      </x:c>
      <x:c r="L2024" t="n">
        <x:v>21.375</x:v>
      </x:c>
      <x:c r="M2024" s="2" t="n">
        <x:v>0.015741</x:v>
      </x:c>
      <x:c r="N2024" t="n">
        <x:v>15</x:v>
      </x:c>
      <x:c r="O2024" t="n">
        <x:v>75.33945</x:v>
      </x:c>
      <x:c r="P2024" t="n">
        <x:v>-1.80275</x:v>
      </x:c>
      <x:c r="Q2024" t="n">
        <x:v>53.39632383334</x:v>
      </x:c>
      <x:c r="R2024" t="n">
        <x:v>-8.16643499999</x:v>
      </x:c>
      <x:c r="S2024" t="s">
        <x:v>174</x:v>
      </x:c>
    </x:row>
    <x:row r="2025" hidden="1">
      <x:c r="A2025" t="s">
        <x:v>43</x:v>
      </x:c>
      <x:c r="B2025" t="s">
        <x:v>108</x:v>
      </x:c>
      <x:c r="C2025" t="s">
        <x:v>52</x:v>
      </x:c>
      <x:c r="D2025" t="n">
        <x:v>2822.95</x:v>
      </x:c>
      <x:c r="E2025" t="n">
        <x:v>705.7375</x:v>
      </x:c>
      <x:c r="F2025" t="n">
        <x:v>14.11475</x:v>
      </x:c>
      <x:c r="G2025" t="n">
        <x:v>1268.08</x:v>
      </x:c>
      <x:c r="H2025" t="n">
        <x:v>317.02</x:v>
      </x:c>
      <x:c r="I2025" s="2" t="n">
        <x:v>0.449204</x:v>
      </x:c>
      <x:c r="J2025" t="n">
        <x:v>31.7786</x:v>
      </x:c>
      <x:c r="K2025" t="n">
        <x:v>47.67</x:v>
      </x:c>
      <x:c r="L2025" t="n">
        <x:v>11.9175</x:v>
      </x:c>
      <x:c r="M2025" s="2" t="n">
        <x:v>0.016887</x:v>
      </x:c>
      <x:c r="N2025" t="n">
        <x:v>15</x:v>
      </x:c>
      <x:c r="O2025" t="n">
        <x:v>60.89335</x:v>
      </x:c>
      <x:c r="P2025" t="n">
        <x:v>-2.9486</x:v>
      </x:c>
      <x:c r="Q2025" t="n">
        <x:v>53.39632383334</x:v>
      </x:c>
      <x:c r="R2025" t="n">
        <x:v>-8.16643499999</x:v>
      </x:c>
      <x:c r="S2025" t="s">
        <x:v>174</x:v>
      </x:c>
    </x:row>
    <x:row r="2026" hidden="1">
      <x:c r="A2026" t="s">
        <x:v>43</x:v>
      </x:c>
      <x:c r="B2026" t="s">
        <x:v>108</x:v>
      </x:c>
      <x:c r="C2026" t="s">
        <x:v>53</x:v>
      </x:c>
      <x:c r="D2026" t="n">
        <x:v>5613.63</x:v>
      </x:c>
      <x:c r="E2026" t="n">
        <x:v>1403.4075</x:v>
      </x:c>
      <x:c r="F2026" t="n">
        <x:v>28.06815</x:v>
      </x:c>
      <x:c r="G2026" t="n">
        <x:v>2777.34</x:v>
      </x:c>
      <x:c r="H2026" t="n">
        <x:v>694.335</x:v>
      </x:c>
      <x:c r="I2026" s="2" t="n">
        <x:v>0.494749</x:v>
      </x:c>
      <x:c r="J2026" t="n">
        <x:v>15.83785</x:v>
      </x:c>
      <x:c r="K2026" t="n">
        <x:v>113.21</x:v>
      </x:c>
      <x:c r="L2026" t="n">
        <x:v>28.3025</x:v>
      </x:c>
      <x:c r="M2026" s="2" t="n">
        <x:v>0.020167</x:v>
      </x:c>
      <x:c r="N2026" t="n">
        <x:v>15</x:v>
      </x:c>
      <x:c r="O2026" t="n">
        <x:v>58.906</x:v>
      </x:c>
      <x:c r="P2026" t="n">
        <x:v>-16.2322</x:v>
      </x:c>
      <x:c r="Q2026" t="n">
        <x:v>53.39632383334</x:v>
      </x:c>
      <x:c r="R2026" t="n">
        <x:v>-8.16643499999</x:v>
      </x:c>
      <x:c r="S2026" t="s">
        <x:v>174</x:v>
      </x:c>
    </x:row>
    <x:row r="2027" hidden="1">
      <x:c r="A2027" t="s">
        <x:v>43</x:v>
      </x:c>
      <x:c r="B2027" t="s">
        <x:v>108</x:v>
      </x:c>
      <x:c r="C2027" t="s">
        <x:v>54</x:v>
      </x:c>
      <x:c r="D2027" t="n">
        <x:v>5257.99</x:v>
      </x:c>
      <x:c r="E2027" t="n">
        <x:v>1314.4975</x:v>
      </x:c>
      <x:c r="F2027" t="n">
        <x:v>26.28995</x:v>
      </x:c>
      <x:c r="G2027" t="n">
        <x:v>2690.13</x:v>
      </x:c>
      <x:c r="H2027" t="n">
        <x:v>672.5325</x:v>
      </x:c>
      <x:c r="I2027" s="2" t="n">
        <x:v>0.511627</x:v>
      </x:c>
      <x:c r="J2027" t="n">
        <x:v>9.93055</x:v>
      </x:c>
      <x:c r="K2027" t="n">
        <x:v>108.26</x:v>
      </x:c>
      <x:c r="L2027" t="n">
        <x:v>27.065</x:v>
      </x:c>
      <x:c r="M2027" s="2" t="n">
        <x:v>0.02059</x:v>
      </x:c>
      <x:c r="N2027" t="n">
        <x:v>15</x:v>
      </x:c>
      <x:c r="O2027" t="n">
        <x:v>51.2205</x:v>
      </x:c>
      <x:c r="P2027" t="n">
        <x:v>-10.63045</x:v>
      </x:c>
      <x:c r="Q2027" t="n">
        <x:v>53.39632383334</x:v>
      </x:c>
      <x:c r="R2027" t="n">
        <x:v>-8.16643499999</x:v>
      </x:c>
      <x:c r="S2027" t="s">
        <x:v>174</x:v>
      </x:c>
    </x:row>
    <x:row r="2028" hidden="1">
      <x:c r="A2028" t="s">
        <x:v>43</x:v>
      </x:c>
      <x:c r="B2028" t="s">
        <x:v>108</x:v>
      </x:c>
      <x:c r="C2028" t="s">
        <x:v>55</x:v>
      </x:c>
      <x:c r="D2028" t="n">
        <x:v>2561.92</x:v>
      </x:c>
      <x:c r="E2028" t="n">
        <x:v>640.48</x:v>
      </x:c>
      <x:c r="F2028" t="n">
        <x:v>12.8096</x:v>
      </x:c>
      <x:c r="G2028" t="n">
        <x:v>1121.06</x:v>
      </x:c>
      <x:c r="H2028" t="n">
        <x:v>280.265</x:v>
      </x:c>
      <x:c r="I2028" s="2" t="n">
        <x:v>0.437586</x:v>
      </x:c>
      <x:c r="J2028" t="n">
        <x:v>35</x:v>
      </x:c>
      <x:c r="K2028" t="n">
        <x:v>184.13</x:v>
      </x:c>
      <x:c r="L2028" t="n">
        <x:v>46.0325</x:v>
      </x:c>
      <x:c r="M2028" s="2" t="n">
        <x:v>0.071872</x:v>
      </x:c>
      <x:c r="N2028" t="n">
        <x:v>0</x:v>
      </x:c>
      <x:c r="O2028" t="n">
        <x:v>47.8096</x:v>
      </x:c>
      <x:c r="P2028" t="n">
        <x:v>-6.5366</x:v>
      </x:c>
      <x:c r="Q2028" t="n">
        <x:v>53.39632383334</x:v>
      </x:c>
      <x:c r="R2028" t="n">
        <x:v>-8.16643499999</x:v>
      </x:c>
      <x:c r="S2028" t="s">
        <x:v>174</x:v>
      </x:c>
    </x:row>
    <x:row r="2029" hidden="1">
      <x:c r="A2029" t="s">
        <x:v>43</x:v>
      </x:c>
      <x:c r="B2029" t="s">
        <x:v>108</x:v>
      </x:c>
      <x:c r="C2029" t="s">
        <x:v>56</x:v>
      </x:c>
      <x:c r="D2029" t="n">
        <x:v>7490.64</x:v>
      </x:c>
      <x:c r="E2029" t="n">
        <x:v>1872.66</x:v>
      </x:c>
      <x:c r="F2029" t="n">
        <x:v>37.4532</x:v>
      </x:c>
      <x:c r="G2029" t="n">
        <x:v>3590.23</x:v>
      </x:c>
      <x:c r="H2029" t="n">
        <x:v>897.5575</x:v>
      </x:c>
      <x:c r="I2029" s="2" t="n">
        <x:v>0.479295</x:v>
      </x:c>
      <x:c r="J2029" t="n">
        <x:v>21.24675</x:v>
      </x:c>
      <x:c r="K2029" t="n">
        <x:v>263.24</x:v>
      </x:c>
      <x:c r="L2029" t="n">
        <x:v>65.81</x:v>
      </x:c>
      <x:c r="M2029" s="2" t="n">
        <x:v>0.035143</x:v>
      </x:c>
      <x:c r="N2029" t="n">
        <x:v>15</x:v>
      </x:c>
      <x:c r="O2029" t="n">
        <x:v>73.69995</x:v>
      </x:c>
      <x:c r="P2029" t="n">
        <x:v>-10.45175</x:v>
      </x:c>
      <x:c r="Q2029" t="n">
        <x:v>53.39632383334</x:v>
      </x:c>
      <x:c r="R2029" t="n">
        <x:v>-8.16643499999</x:v>
      </x:c>
      <x:c r="S2029" t="s">
        <x:v>174</x:v>
      </x:c>
    </x:row>
    <x:row r="2030" hidden="1">
      <x:c r="A2030" t="s">
        <x:v>43</x:v>
      </x:c>
      <x:c r="B2030" t="s">
        <x:v>108</x:v>
      </x:c>
      <x:c r="C2030" t="s">
        <x:v>57</x:v>
      </x:c>
      <x:c r="D2030" t="n">
        <x:v>3656.75</x:v>
      </x:c>
      <x:c r="E2030" t="n">
        <x:v>1828.375</x:v>
      </x:c>
      <x:c r="F2030" t="n">
        <x:v>36.5675</x:v>
      </x:c>
      <x:c r="G2030" t="n">
        <x:v>1699.03</x:v>
      </x:c>
      <x:c r="H2030" t="n">
        <x:v>849.515</x:v>
      </x:c>
      <x:c r="I2030" s="2" t="n">
        <x:v>0.464628</x:v>
      </x:c>
      <x:c r="J2030" t="n">
        <x:v>26.3802</x:v>
      </x:c>
      <x:c r="K2030" t="n">
        <x:v>69.13</x:v>
      </x:c>
      <x:c r="L2030" t="n">
        <x:v>34.565</x:v>
      </x:c>
      <x:c r="M2030" s="2" t="n">
        <x:v>0.018905</x:v>
      </x:c>
      <x:c r="N2030" t="n">
        <x:v>15</x:v>
      </x:c>
      <x:c r="O2030" t="n">
        <x:v>77.9477</x:v>
      </x:c>
      <x:c r="P2030" t="n">
        <x:v>-7.17105</x:v>
      </x:c>
      <x:c r="Q2030" t="n">
        <x:v>53.39632383334</x:v>
      </x:c>
      <x:c r="R2030" t="n">
        <x:v>-8.16643499999</x:v>
      </x:c>
      <x:c r="S2030" t="s">
        <x:v>174</x:v>
      </x:c>
    </x:row>
    <x:row r="2031" hidden="1">
      <x:c r="A2031" t="s">
        <x:v>43</x:v>
      </x:c>
      <x:c r="B2031" t="s">
        <x:v>108</x:v>
      </x:c>
      <x:c r="C2031" t="s">
        <x:v>58</x:v>
      </x:c>
      <x:c r="D2031" t="n">
        <x:v>2798.15</x:v>
      </x:c>
      <x:c r="E2031" t="n">
        <x:v>699.5375</x:v>
      </x:c>
      <x:c r="F2031" t="n">
        <x:v>13.99075</x:v>
      </x:c>
      <x:c r="G2031" t="n">
        <x:v>1365.82</x:v>
      </x:c>
      <x:c r="H2031" t="n">
        <x:v>341.455</x:v>
      </x:c>
      <x:c r="I2031" s="2" t="n">
        <x:v>0.488115</x:v>
      </x:c>
      <x:c r="J2031" t="n">
        <x:v>18.15975</x:v>
      </x:c>
      <x:c r="K2031" t="n">
        <x:v>82.31</x:v>
      </x:c>
      <x:c r="L2031" t="n">
        <x:v>20.5775</x:v>
      </x:c>
      <x:c r="M2031" s="2" t="n">
        <x:v>0.029416</x:v>
      </x:c>
      <x:c r="N2031" t="n">
        <x:v>15</x:v>
      </x:c>
      <x:c r="O2031" t="n">
        <x:v>47.1505</x:v>
      </x:c>
      <x:c r="P2031" t="n">
        <x:v>-2.7671</x:v>
      </x:c>
      <x:c r="Q2031" t="n">
        <x:v>53.39632383334</x:v>
      </x:c>
      <x:c r="R2031" t="n">
        <x:v>-8.16643499999</x:v>
      </x:c>
      <x:c r="S2031" t="s">
        <x:v>174</x:v>
      </x:c>
    </x:row>
    <x:row r="2032" hidden="1">
      <x:c r="A2032" t="s">
        <x:v>43</x:v>
      </x:c>
      <x:c r="B2032" t="s">
        <x:v>108</x:v>
      </x:c>
      <x:c r="C2032" t="s">
        <x:v>59</x:v>
      </x:c>
      <x:c r="D2032" t="n">
        <x:v>2048.22</x:v>
      </x:c>
      <x:c r="E2032" t="n">
        <x:v>409.644</x:v>
      </x:c>
      <x:c r="F2032" t="n">
        <x:v>8.19288</x:v>
      </x:c>
      <x:c r="G2032" t="n">
        <x:v>991.31</x:v>
      </x:c>
      <x:c r="H2032" t="n">
        <x:v>198.262</x:v>
      </x:c>
      <x:c r="I2032" s="2" t="n">
        <x:v>0.483986</x:v>
      </x:c>
      <x:c r="J2032" t="n">
        <x:v>19.6049</x:v>
      </x:c>
      <x:c r="K2032" t="n">
        <x:v>67.59</x:v>
      </x:c>
      <x:c r="L2032" t="n">
        <x:v>13.518</x:v>
      </x:c>
      <x:c r="M2032" s="2" t="n">
        <x:v>0.032999</x:v>
      </x:c>
      <x:c r="N2032" t="n">
        <x:v>15</x:v>
      </x:c>
      <x:c r="O2032" t="n">
        <x:v>42.79778</x:v>
      </x:c>
      <x:c r="P2032" t="n">
        <x:v>-8.87339</x:v>
      </x:c>
      <x:c r="Q2032" t="n">
        <x:v>53.39632383334</x:v>
      </x:c>
      <x:c r="R2032" t="n">
        <x:v>-8.16643499999</x:v>
      </x:c>
      <x:c r="S2032" t="s">
        <x:v>174</x:v>
      </x:c>
    </x:row>
    <x:row r="2033" hidden="1">
      <x:c r="A2033" t="s">
        <x:v>43</x:v>
      </x:c>
      <x:c r="B2033" t="s">
        <x:v>108</x:v>
      </x:c>
      <x:c r="C2033" t="s">
        <x:v>60</x:v>
      </x:c>
      <x:c r="D2033" t="n">
        <x:v>1385.08</x:v>
      </x:c>
      <x:c r="E2033" t="n">
        <x:v>692.54</x:v>
      </x:c>
      <x:c r="F2033" t="n">
        <x:v>13.8508</x:v>
      </x:c>
      <x:c r="G2033" t="n">
        <x:v>634.68</x:v>
      </x:c>
      <x:c r="H2033" t="n">
        <x:v>317.34</x:v>
      </x:c>
      <x:c r="I2033" s="2" t="n">
        <x:v>0.458226</x:v>
      </x:c>
      <x:c r="J2033" t="n">
        <x:v>28.6209</x:v>
      </x:c>
      <x:c r="K2033" t="n">
        <x:v>80.89</x:v>
      </x:c>
      <x:c r="L2033" t="n">
        <x:v>40.445</x:v>
      </x:c>
      <x:c r="M2033" s="2" t="n">
        <x:v>0.058401</x:v>
      </x:c>
      <x:c r="N2033" t="n">
        <x:v>3.9594</x:v>
      </x:c>
      <x:c r="O2033" t="n">
        <x:v>46.4311</x:v>
      </x:c>
      <x:c r="P2033" t="n">
        <x:v>-11.84825</x:v>
      </x:c>
      <x:c r="Q2033" t="n">
        <x:v>53.39632383334</x:v>
      </x:c>
      <x:c r="R2033" t="n">
        <x:v>-8.16643499999</x:v>
      </x:c>
      <x:c r="S2033" t="s">
        <x:v>174</x:v>
      </x:c>
    </x:row>
    <x:row r="2034" hidden="1">
      <x:c r="A2034" t="s">
        <x:v>43</x:v>
      </x:c>
      <x:c r="B2034" t="s">
        <x:v>108</x:v>
      </x:c>
      <x:c r="C2034" t="s">
        <x:v>67</x:v>
      </x:c>
      <x:c r="D2034" t="n">
        <x:v>2391.41</x:v>
      </x:c>
      <x:c r="E2034" t="n">
        <x:v>797.13666667</x:v>
      </x:c>
      <x:c r="F2034" t="n">
        <x:v>15.9427333334</x:v>
      </x:c>
      <x:c r="G2034" t="n">
        <x:v>1023.63</x:v>
      </x:c>
      <x:c r="H2034" t="n">
        <x:v>341.21</x:v>
      </x:c>
      <x:c r="I2034" s="2" t="n">
        <x:v>0.428045</x:v>
      </x:c>
      <x:c r="J2034" t="n">
        <x:v>35</x:v>
      </x:c>
      <x:c r="K2034" t="n">
        <x:v>90.63</x:v>
      </x:c>
      <x:c r="L2034" t="n">
        <x:v>30.21</x:v>
      </x:c>
      <x:c r="M2034" s="2" t="n">
        <x:v>0.037898</x:v>
      </x:c>
      <x:c r="N2034" t="n">
        <x:v>15</x:v>
      </x:c>
      <x:c r="O2034" t="n">
        <x:v>65.9427333334</x:v>
      </x:c>
      <x:c r="P2034" t="n">
        <x:v>11.6119333334</x:v>
      </x:c>
      <x:c r="Q2034" t="n">
        <x:v>53.39632383334</x:v>
      </x:c>
      <x:c r="R2034" t="n">
        <x:v>-8.16643499999</x:v>
      </x:c>
      <x:c r="S2034" t="s">
        <x:v>174</x:v>
      </x:c>
    </x:row>
    <x:row r="2035" hidden="1">
      <x:c r="A2035" t="s">
        <x:v>43</x:v>
      </x:c>
      <x:c r="B2035" t="s">
        <x:v>108</x:v>
      </x:c>
      <x:c r="C2035" t="s">
        <x:v>169</x:v>
      </x:c>
      <x:c r="D2035" t="n">
        <x:v>905.25</x:v>
      </x:c>
      <x:c r="E2035" t="n">
        <x:v>905.25</x:v>
      </x:c>
      <x:c r="F2035" t="n">
        <x:v>18.105</x:v>
      </x:c>
      <x:c r="G2035" t="n">
        <x:v>458.79</x:v>
      </x:c>
      <x:c r="H2035" t="n">
        <x:v>458.79</x:v>
      </x:c>
      <x:c r="I2035" s="2" t="n">
        <x:v>0.50681</x:v>
      </x:c>
      <x:c r="J2035" t="n">
        <x:v>11.6165</x:v>
      </x:c>
      <x:c r="K2035" t="n">
        <x:v>32.5</x:v>
      </x:c>
      <x:c r="L2035" t="n">
        <x:v>32.5</x:v>
      </x:c>
      <x:c r="M2035" s="2" t="n">
        <x:v>0.035902</x:v>
      </x:c>
      <x:c r="N2035" t="n">
        <x:v>15</x:v>
      </x:c>
      <x:c r="O2035" t="n">
        <x:v>44.7215</x:v>
      </x:c>
      <x:c r="P2035" t="n">
        <x:v>-34.2281</x:v>
      </x:c>
      <x:c r="Q2035" t="n">
        <x:v>53.39632383334</x:v>
      </x:c>
      <x:c r="R2035" t="n">
        <x:v>-8.16643499999</x:v>
      </x:c>
      <x:c r="S2035" t="s">
        <x:v>174</x:v>
      </x:c>
    </x:row>
    <x:row r="2036" hidden="1">
      <x:c r="A2036" t="s">
        <x:v>43</x:v>
      </x:c>
      <x:c r="B2036" t="s">
        <x:v>108</x:v>
      </x:c>
      <x:c r="C2036" t="s">
        <x:v>71</x:v>
      </x:c>
      <x:c r="D2036" t="n">
        <x:v>5535.22</x:v>
      </x:c>
      <x:c r="E2036" t="n">
        <x:v>1107.044</x:v>
      </x:c>
      <x:c r="F2036" t="n">
        <x:v>22.14088</x:v>
      </x:c>
      <x:c r="G2036" t="n">
        <x:v>2527.03</x:v>
      </x:c>
      <x:c r="H2036" t="n">
        <x:v>505.406</x:v>
      </x:c>
      <x:c r="I2036" s="2" t="n">
        <x:v>0.456537</x:v>
      </x:c>
      <x:c r="J2036" t="n">
        <x:v>29.21205</x:v>
      </x:c>
      <x:c r="K2036" t="n">
        <x:v>82.69</x:v>
      </x:c>
      <x:c r="L2036" t="n">
        <x:v>16.538</x:v>
      </x:c>
      <x:c r="M2036" s="2" t="n">
        <x:v>0.014939</x:v>
      </x:c>
      <x:c r="N2036" t="n">
        <x:v>15</x:v>
      </x:c>
      <x:c r="O2036" t="n">
        <x:v>66.35293</x:v>
      </x:c>
      <x:c r="P2036" t="n">
        <x:v>7.82719</x:v>
      </x:c>
      <x:c r="Q2036" t="n">
        <x:v>53.39632383334</x:v>
      </x:c>
      <x:c r="R2036" t="n">
        <x:v>-8.16643499999</x:v>
      </x:c>
      <x:c r="S2036" t="s">
        <x:v>174</x:v>
      </x:c>
    </x:row>
    <x:row r="2037" hidden="1">
      <x:c r="A2037" t="s">
        <x:v>43</x:v>
      </x:c>
      <x:c r="B2037" t="s">
        <x:v>108</x:v>
      </x:c>
      <x:c r="C2037" t="s">
        <x:v>73</x:v>
      </x:c>
      <x:c r="D2037" t="n">
        <x:v>4426.11</x:v>
      </x:c>
      <x:c r="E2037" t="n">
        <x:v>1106.5275</x:v>
      </x:c>
      <x:c r="F2037" t="n">
        <x:v>22.13055</x:v>
      </x:c>
      <x:c r="G2037" t="n">
        <x:v>2059.27</x:v>
      </x:c>
      <x:c r="H2037" t="n">
        <x:v>514.8175</x:v>
      </x:c>
      <x:c r="I2037" s="2" t="n">
        <x:v>0.465255</x:v>
      </x:c>
      <x:c r="J2037" t="n">
        <x:v>26.16075</x:v>
      </x:c>
      <x:c r="K2037" t="n">
        <x:v>121.87</x:v>
      </x:c>
      <x:c r="L2037" t="n">
        <x:v>30.4675</x:v>
      </x:c>
      <x:c r="M2037" s="2" t="n">
        <x:v>0.027534</x:v>
      </x:c>
      <x:c r="N2037" t="n">
        <x:v>15</x:v>
      </x:c>
      <x:c r="O2037" t="n">
        <x:v>63.2913</x:v>
      </x:c>
      <x:c r="P2037" t="n">
        <x:v>-18.1404</x:v>
      </x:c>
      <x:c r="Q2037" t="n">
        <x:v>53.39632383334</x:v>
      </x:c>
      <x:c r="R2037" t="n">
        <x:v>-8.16643499999</x:v>
      </x:c>
      <x:c r="S2037" t="s">
        <x:v>174</x:v>
      </x:c>
    </x:row>
    <x:row r="2038" hidden="1">
      <x:c r="A2038" t="s">
        <x:v>131</x:v>
      </x:c>
      <x:c r="B2038" t="s">
        <x:v>144</x:v>
      </x:c>
      <x:c r="C2038" t="s">
        <x:v>131</x:v>
      </x:c>
      <x:c r="D2038" t="n">
        <x:v>1108.74</x:v>
      </x:c>
      <x:c r="E2038" t="n">
        <x:v>554.37</x:v>
      </x:c>
      <x:c r="F2038" t="n">
        <x:v>11.0874</x:v>
      </x:c>
      <x:c r="G2038" t="n">
        <x:v>516.77</x:v>
      </x:c>
      <x:c r="H2038" t="n">
        <x:v>258.385</x:v>
      </x:c>
      <x:c r="I2038" s="2" t="n">
        <x:v>0.466088</x:v>
      </x:c>
      <x:c r="J2038" t="n">
        <x:v>25.8692</x:v>
      </x:c>
      <x:c r="K2038" t="n">
        <x:v>42.88</x:v>
      </x:c>
      <x:c r="L2038" t="n">
        <x:v>21.44</x:v>
      </x:c>
      <x:c r="M2038" s="2" t="n">
        <x:v>0.038675</x:v>
      </x:c>
      <x:c r="N2038" t="n">
        <x:v>15</x:v>
      </x:c>
      <x:c r="O2038" t="n">
        <x:v>51.9566</x:v>
      </x:c>
      <x:c r="P2038" t="n">
        <x:v>27.1905</x:v>
      </x:c>
      <x:c r="Q2038" t="n">
        <x:v>44.098811</x:v>
      </x:c>
      <x:c r="R2038" t="n">
        <x:v>-7.35530733334</x:v>
      </x:c>
      <x:c r="S2038" t="s">
        <x:v>174</x:v>
      </x:c>
    </x:row>
    <x:row r="2039" hidden="1">
      <x:c r="A2039" t="s">
        <x:v>19</x:v>
      </x:c>
      <x:c r="B2039" t="s">
        <x:v>144</x:v>
      </x:c>
      <x:c r="C2039" t="s">
        <x:v>19</x:v>
      </x:c>
      <x:c r="D2039" t="n">
        <x:v>1492.5</x:v>
      </x:c>
      <x:c r="E2039" t="n">
        <x:v>497.5</x:v>
      </x:c>
      <x:c r="F2039" t="n">
        <x:v>9.95</x:v>
      </x:c>
      <x:c r="G2039" t="n">
        <x:v>757.55</x:v>
      </x:c>
      <x:c r="H2039" t="n">
        <x:v>252.516667</x:v>
      </x:c>
      <x:c r="I2039" s="2" t="n">
        <x:v>0.507571</x:v>
      </x:c>
      <x:c r="J2039" t="n">
        <x:v>11.35015</x:v>
      </x:c>
      <x:c r="K2039" t="n">
        <x:v>73.38</x:v>
      </x:c>
      <x:c r="L2039" t="n">
        <x:v>24.46</x:v>
      </x:c>
      <x:c r="M2039" s="2" t="n">
        <x:v>0.049166</x:v>
      </x:c>
      <x:c r="N2039" t="n">
        <x:v>9.5004</x:v>
      </x:c>
      <x:c r="O2039" t="n">
        <x:v>30.80055</x:v>
      </x:c>
      <x:c r="P2039" t="n">
        <x:v>-23.3673833334</x:v>
      </x:c>
      <x:c r="Q2039" t="n">
        <x:v>44.098811</x:v>
      </x:c>
      <x:c r="R2039" t="n">
        <x:v>-7.35530733334</x:v>
      </x:c>
      <x:c r="S2039" t="s">
        <x:v>174</x:v>
      </x:c>
    </x:row>
    <x:row r="2040" hidden="1">
      <x:c r="A2040" t="s">
        <x:v>19</x:v>
      </x:c>
      <x:c r="B2040" t="s">
        <x:v>144</x:v>
      </x:c>
      <x:c r="C2040" t="s">
        <x:v>21</x:v>
      </x:c>
      <x:c r="D2040" t="n">
        <x:v>1156.82</x:v>
      </x:c>
      <x:c r="E2040" t="n">
        <x:v>578.41</x:v>
      </x:c>
      <x:c r="F2040" t="n">
        <x:v>11.5682</x:v>
      </x:c>
      <x:c r="G2040" t="n">
        <x:v>591.31</x:v>
      </x:c>
      <x:c r="H2040" t="n">
        <x:v>295.655</x:v>
      </x:c>
      <x:c r="I2040" s="2" t="n">
        <x:v>0.511151</x:v>
      </x:c>
      <x:c r="J2040" t="n">
        <x:v>10.09715</x:v>
      </x:c>
      <x:c r="K2040" t="n">
        <x:v>34.94</x:v>
      </x:c>
      <x:c r="L2040" t="n">
        <x:v>17.47</x:v>
      </x:c>
      <x:c r="M2040" s="2" t="n">
        <x:v>0.030203</x:v>
      </x:c>
      <x:c r="N2040" t="n">
        <x:v>15</x:v>
      </x:c>
      <x:c r="O2040" t="n">
        <x:v>36.66535</x:v>
      </x:c>
      <x:c r="P2040" t="n">
        <x:v>-4.85365</x:v>
      </x:c>
      <x:c r="Q2040" t="n">
        <x:v>44.098811</x:v>
      </x:c>
      <x:c r="R2040" t="n">
        <x:v>-7.35530733334</x:v>
      </x:c>
      <x:c r="S2040" t="s">
        <x:v>174</x:v>
      </x:c>
    </x:row>
    <x:row r="2041" hidden="1">
      <x:c r="A2041" t="s">
        <x:v>25</x:v>
      </x:c>
      <x:c r="B2041" t="s">
        <x:v>144</x:v>
      </x:c>
      <x:c r="C2041" t="s">
        <x:v>25</x:v>
      </x:c>
      <x:c r="D2041" t="n">
        <x:v>3429.94</x:v>
      </x:c>
      <x:c r="E2041" t="n">
        <x:v>857.485</x:v>
      </x:c>
      <x:c r="F2041" t="n">
        <x:v>17.1497</x:v>
      </x:c>
      <x:c r="G2041" t="n">
        <x:v>1652.92</x:v>
      </x:c>
      <x:c r="H2041" t="n">
        <x:v>413.23</x:v>
      </x:c>
      <x:c r="I2041" s="2" t="n">
        <x:v>0.481909</x:v>
      </x:c>
      <x:c r="J2041" t="n">
        <x:v>20.33185</x:v>
      </x:c>
      <x:c r="K2041" t="n">
        <x:v>92.01</x:v>
      </x:c>
      <x:c r="L2041" t="n">
        <x:v>23.0025</x:v>
      </x:c>
      <x:c r="M2041" s="2" t="n">
        <x:v>0.026826</x:v>
      </x:c>
      <x:c r="N2041" t="n">
        <x:v>15</x:v>
      </x:c>
      <x:c r="O2041" t="n">
        <x:v>52.48155</x:v>
      </x:c>
      <x:c r="P2041" t="n">
        <x:v>-13.91535</x:v>
      </x:c>
      <x:c r="Q2041" t="n">
        <x:v>44.098811</x:v>
      </x:c>
      <x:c r="R2041" t="n">
        <x:v>-7.35530733334</x:v>
      </x:c>
      <x:c r="S2041" t="s">
        <x:v>174</x:v>
      </x:c>
    </x:row>
    <x:row r="2042" hidden="1">
      <x:c r="A2042" t="s">
        <x:v>19</x:v>
      </x:c>
      <x:c r="B2042" t="s">
        <x:v>144</x:v>
      </x:c>
      <x:c r="C2042" t="s">
        <x:v>28</x:v>
      </x:c>
      <x:c r="D2042" t="n">
        <x:v>1537.95</x:v>
      </x:c>
      <x:c r="E2042" t="n">
        <x:v>768.975</x:v>
      </x:c>
      <x:c r="F2042" t="n">
        <x:v>15.3795</x:v>
      </x:c>
      <x:c r="G2042" t="n">
        <x:v>702.03</x:v>
      </x:c>
      <x:c r="H2042" t="n">
        <x:v>351.015</x:v>
      </x:c>
      <x:c r="I2042" s="2" t="n">
        <x:v>0.456471</x:v>
      </x:c>
      <x:c r="J2042" t="n">
        <x:v>29.23515</x:v>
      </x:c>
      <x:c r="K2042" t="n">
        <x:v>34.17</x:v>
      </x:c>
      <x:c r="L2042" t="n">
        <x:v>17.085</x:v>
      </x:c>
      <x:c r="M2042" s="2" t="n">
        <x:v>0.022218</x:v>
      </x:c>
      <x:c r="N2042" t="n">
        <x:v>15</x:v>
      </x:c>
      <x:c r="O2042" t="n">
        <x:v>59.61465</x:v>
      </x:c>
      <x:c r="P2042" t="n">
        <x:v>-0.88785</x:v>
      </x:c>
      <x:c r="Q2042" t="n">
        <x:v>44.098811</x:v>
      </x:c>
      <x:c r="R2042" t="n">
        <x:v>-7.35530733334</x:v>
      </x:c>
      <x:c r="S2042" t="s">
        <x:v>174</x:v>
      </x:c>
    </x:row>
    <x:row r="2043" hidden="1">
      <x:c r="A2043" t="s">
        <x:v>33</x:v>
      </x:c>
      <x:c r="B2043" t="s">
        <x:v>144</x:v>
      </x:c>
      <x:c r="C2043" t="s">
        <x:v>33</x:v>
      </x:c>
      <x:c r="D2043" t="n">
        <x:v>2694.01</x:v>
      </x:c>
      <x:c r="E2043" t="n">
        <x:v>673.5025</x:v>
      </x:c>
      <x:c r="F2043" t="n">
        <x:v>13.47005</x:v>
      </x:c>
      <x:c r="G2043" t="n">
        <x:v>1336.05</x:v>
      </x:c>
      <x:c r="H2043" t="n">
        <x:v>334.0125</x:v>
      </x:c>
      <x:c r="I2043" s="2" t="n">
        <x:v>0.495934</x:v>
      </x:c>
      <x:c r="J2043" t="n">
        <x:v>15.4231</x:v>
      </x:c>
      <x:c r="K2043" t="n">
        <x:v>76.43</x:v>
      </x:c>
      <x:c r="L2043" t="n">
        <x:v>19.1075</x:v>
      </x:c>
      <x:c r="M2043" s="2" t="n">
        <x:v>0.02837</x:v>
      </x:c>
      <x:c r="N2043" t="n">
        <x:v>15</x:v>
      </x:c>
      <x:c r="O2043" t="n">
        <x:v>43.89315</x:v>
      </x:c>
      <x:c r="P2043" t="n">
        <x:v>1.0618</x:v>
      </x:c>
      <x:c r="Q2043" t="n">
        <x:v>44.098811</x:v>
      </x:c>
      <x:c r="R2043" t="n">
        <x:v>-7.35530733334</x:v>
      </x:c>
      <x:c r="S2043" t="s">
        <x:v>174</x:v>
      </x:c>
    </x:row>
    <x:row r="2044" hidden="1">
      <x:c r="A2044" t="s">
        <x:v>83</x:v>
      </x:c>
      <x:c r="B2044" t="s">
        <x:v>144</x:v>
      </x:c>
      <x:c r="C2044" t="s">
        <x:v>83</x:v>
      </x:c>
      <x:c r="D2044" t="n">
        <x:v>1706.75</x:v>
      </x:c>
      <x:c r="E2044" t="n">
        <x:v>426.6875</x:v>
      </x:c>
      <x:c r="F2044" t="n">
        <x:v>8.53375</x:v>
      </x:c>
      <x:c r="G2044" t="n">
        <x:v>974.61</x:v>
      </x:c>
      <x:c r="H2044" t="n">
        <x:v>243.6525</x:v>
      </x:c>
      <x:c r="I2044" s="2" t="n">
        <x:v>0.571033</x:v>
      </x:c>
      <x:c r="J2044" t="n">
        <x:v>0</x:v>
      </x:c>
      <x:c r="K2044" t="n">
        <x:v>43.09</x:v>
      </x:c>
      <x:c r="L2044" t="n">
        <x:v>10.7725</x:v>
      </x:c>
      <x:c r="M2044" s="2" t="n">
        <x:v>0.025247</x:v>
      </x:c>
      <x:c r="N2044" t="n">
        <x:v>15</x:v>
      </x:c>
      <x:c r="O2044" t="n">
        <x:v>23.53375</x:v>
      </x:c>
      <x:c r="P2044" t="n">
        <x:v>-18.37835</x:v>
      </x:c>
      <x:c r="Q2044" t="n">
        <x:v>44.098811</x:v>
      </x:c>
      <x:c r="R2044" t="n">
        <x:v>-7.35530733334</x:v>
      </x:c>
      <x:c r="S2044" t="s">
        <x:v>174</x:v>
      </x:c>
    </x:row>
    <x:row r="2045" hidden="1">
      <x:c r="A2045" t="s">
        <x:v>38</x:v>
      </x:c>
      <x:c r="B2045" t="s">
        <x:v>144</x:v>
      </x:c>
      <x:c r="C2045" t="s">
        <x:v>38</x:v>
      </x:c>
      <x:c r="D2045" t="n">
        <x:v>4051.67</x:v>
      </x:c>
      <x:c r="E2045" t="n">
        <x:v>1012.9175</x:v>
      </x:c>
      <x:c r="F2045" t="n">
        <x:v>20.25835</x:v>
      </x:c>
      <x:c r="G2045" t="n">
        <x:v>1885.49</x:v>
      </x:c>
      <x:c r="H2045" t="n">
        <x:v>471.3725</x:v>
      </x:c>
      <x:c r="I2045" s="2" t="n">
        <x:v>0.465361</x:v>
      </x:c>
      <x:c r="J2045" t="n">
        <x:v>26.12365</x:v>
      </x:c>
      <x:c r="K2045" t="n">
        <x:v>168.38</x:v>
      </x:c>
      <x:c r="L2045" t="n">
        <x:v>42.095</x:v>
      </x:c>
      <x:c r="M2045" s="2" t="n">
        <x:v>0.041558</x:v>
      </x:c>
      <x:c r="N2045" t="n">
        <x:v>14.0652</x:v>
      </x:c>
      <x:c r="O2045" t="n">
        <x:v>60.4472</x:v>
      </x:c>
      <x:c r="P2045" t="n">
        <x:v>-15.80675</x:v>
      </x:c>
      <x:c r="Q2045" t="n">
        <x:v>44.098811</x:v>
      </x:c>
      <x:c r="R2045" t="n">
        <x:v>-7.35530733334</x:v>
      </x:c>
      <x:c r="S2045" t="s">
        <x:v>174</x:v>
      </x:c>
    </x:row>
    <x:row r="2046" hidden="1">
      <x:c r="A2046" t="s">
        <x:v>89</x:v>
      </x:c>
      <x:c r="B2046" t="s">
        <x:v>144</x:v>
      </x:c>
      <x:c r="C2046" t="s">
        <x:v>89</x:v>
      </x:c>
      <x:c r="D2046" t="n">
        <x:v>3743.04</x:v>
      </x:c>
      <x:c r="E2046" t="n">
        <x:v>935.76</x:v>
      </x:c>
      <x:c r="F2046" t="n">
        <x:v>18.7152</x:v>
      </x:c>
      <x:c r="G2046" t="n">
        <x:v>1422.38</x:v>
      </x:c>
      <x:c r="H2046" t="n">
        <x:v>355.595</x:v>
      </x:c>
      <x:c r="I2046" s="2" t="n">
        <x:v>0.380007</x:v>
      </x:c>
      <x:c r="J2046" t="n">
        <x:v>35</x:v>
      </x:c>
      <x:c r="K2046" t="n">
        <x:v>135.47</x:v>
      </x:c>
      <x:c r="L2046" t="n">
        <x:v>33.8675</x:v>
      </x:c>
      <x:c r="M2046" s="2" t="n">
        <x:v>0.036193</x:v>
      </x:c>
      <x:c r="N2046" t="n">
        <x:v>15</x:v>
      </x:c>
      <x:c r="O2046" t="n">
        <x:v>68.7152</x:v>
      </x:c>
      <x:c r="P2046" t="n">
        <x:v>0.0227</x:v>
      </x:c>
      <x:c r="Q2046" t="n">
        <x:v>44.098811</x:v>
      </x:c>
      <x:c r="R2046" t="n">
        <x:v>-7.35530733334</x:v>
      </x:c>
      <x:c r="S2046" t="s">
        <x:v>174</x:v>
      </x:c>
    </x:row>
    <x:row r="2047" hidden="1">
      <x:c r="A2047" t="s">
        <x:v>131</x:v>
      </x:c>
      <x:c r="B2047" t="s">
        <x:v>144</x:v>
      </x:c>
      <x:c r="C2047" t="s">
        <x:v>145</x:v>
      </x:c>
      <x:c r="D2047" t="n">
        <x:v>2374.79</x:v>
      </x:c>
      <x:c r="E2047" t="n">
        <x:v>474.958</x:v>
      </x:c>
      <x:c r="F2047" t="n">
        <x:v>9.49916</x:v>
      </x:c>
      <x:c r="G2047" t="n">
        <x:v>1271.86</x:v>
      </x:c>
      <x:c r="H2047" t="n">
        <x:v>254.372</x:v>
      </x:c>
      <x:c r="I2047" s="2" t="n">
        <x:v>0.535567</x:v>
      </x:c>
      <x:c r="J2047" t="n">
        <x:v>1.55155</x:v>
      </x:c>
      <x:c r="K2047" t="n">
        <x:v>147.12</x:v>
      </x:c>
      <x:c r="L2047" t="n">
        <x:v>29.424</x:v>
      </x:c>
      <x:c r="M2047" s="2" t="n">
        <x:v>0.061951</x:v>
      </x:c>
      <x:c r="N2047" t="n">
        <x:v>1.8294</x:v>
      </x:c>
      <x:c r="O2047" t="n">
        <x:v>12.88011</x:v>
      </x:c>
      <x:c r="P2047" t="n">
        <x:v>-24.61874</x:v>
      </x:c>
      <x:c r="Q2047" t="n">
        <x:v>44.098811</x:v>
      </x:c>
      <x:c r="R2047" t="n">
        <x:v>-7.35530733334</x:v>
      </x:c>
      <x:c r="S2047" t="s">
        <x:v>174</x:v>
      </x:c>
    </x:row>
    <x:row r="2048" hidden="1">
      <x:c r="A2048" t="s">
        <x:v>107</x:v>
      </x:c>
      <x:c r="B2048" t="s">
        <x:v>135</x:v>
      </x:c>
      <x:c r="C2048" t="s">
        <x:v>110</x:v>
      </x:c>
      <x:c r="D2048" t="n">
        <x:v>4245.23</x:v>
      </x:c>
      <x:c r="E2048" t="n">
        <x:v>849.046</x:v>
      </x:c>
      <x:c r="F2048" t="n">
        <x:v>16.98092</x:v>
      </x:c>
      <x:c r="G2048" t="n">
        <x:v>1890.21</x:v>
      </x:c>
      <x:c r="H2048" t="n">
        <x:v>378.042</x:v>
      </x:c>
      <x:c r="I2048" s="2" t="n">
        <x:v>0.445255</x:v>
      </x:c>
      <x:c r="J2048" t="n">
        <x:v>33.16075</x:v>
      </x:c>
      <x:c r="K2048" t="n">
        <x:v>185.82</x:v>
      </x:c>
      <x:c r="L2048" t="n">
        <x:v>37.164</x:v>
      </x:c>
      <x:c r="M2048" s="2" t="n">
        <x:v>0.043771</x:v>
      </x:c>
      <x:c r="N2048" t="n">
        <x:v>12.7374</x:v>
      </x:c>
      <x:c r="O2048" t="n">
        <x:v>62.87907</x:v>
      </x:c>
      <x:c r="P2048" t="n">
        <x:v>1.08979</x:v>
      </x:c>
      <x:c r="Q2048" t="n">
        <x:v>59.97194071428571</x:v>
      </x:c>
      <x:c r="R2048" t="n">
        <x:v>3.22972071428571</x:v>
      </x:c>
      <x:c r="S2048" t="s">
        <x:v>175</x:v>
      </x:c>
    </x:row>
    <x:row r="2049" hidden="1">
      <x:c r="A2049" t="s">
        <x:v>107</x:v>
      </x:c>
      <x:c r="B2049" t="s">
        <x:v>135</x:v>
      </x:c>
      <x:c r="C2049" t="s">
        <x:v>137</x:v>
      </x:c>
      <x:c r="D2049" t="n">
        <x:v>3897.69</x:v>
      </x:c>
      <x:c r="E2049" t="n">
        <x:v>974.4225</x:v>
      </x:c>
      <x:c r="F2049" t="n">
        <x:v>19.48845</x:v>
      </x:c>
      <x:c r="G2049" t="n">
        <x:v>1788.15</x:v>
      </x:c>
      <x:c r="H2049" t="n">
        <x:v>447.0375</x:v>
      </x:c>
      <x:c r="I2049" s="2" t="n">
        <x:v>0.458772</x:v>
      </x:c>
      <x:c r="J2049" t="n">
        <x:v>28.4298</x:v>
      </x:c>
      <x:c r="K2049" t="n">
        <x:v>143.45</x:v>
      </x:c>
      <x:c r="L2049" t="n">
        <x:v>35.8625</x:v>
      </x:c>
      <x:c r="M2049" s="2" t="n">
        <x:v>0.036804</x:v>
      </x:c>
      <x:c r="N2049" t="n">
        <x:v>15</x:v>
      </x:c>
      <x:c r="O2049" t="n">
        <x:v>62.91825</x:v>
      </x:c>
      <x:c r="P2049" t="n">
        <x:v>18.2712</x:v>
      </x:c>
      <x:c r="Q2049" t="n">
        <x:v>59.97194071428571</x:v>
      </x:c>
      <x:c r="R2049" t="n">
        <x:v>3.22972071428571</x:v>
      </x:c>
      <x:c r="S2049" t="s">
        <x:v>175</x:v>
      </x:c>
    </x:row>
    <x:row r="2050" hidden="1">
      <x:c r="A2050" t="s">
        <x:v>107</x:v>
      </x:c>
      <x:c r="B2050" t="s">
        <x:v>135</x:v>
      </x:c>
      <x:c r="C2050" t="s">
        <x:v>113</x:v>
      </x:c>
      <x:c r="D2050" t="n">
        <x:v>3992.45</x:v>
      </x:c>
      <x:c r="E2050" t="n">
        <x:v>998.1125</x:v>
      </x:c>
      <x:c r="F2050" t="n">
        <x:v>19.96225</x:v>
      </x:c>
      <x:c r="G2050" t="n">
        <x:v>1948.26</x:v>
      </x:c>
      <x:c r="H2050" t="n">
        <x:v>487.065</x:v>
      </x:c>
      <x:c r="I2050" s="2" t="n">
        <x:v>0.487986</x:v>
      </x:c>
      <x:c r="J2050" t="n">
        <x:v>18.2049</x:v>
      </x:c>
      <x:c r="K2050" t="n">
        <x:v>62.96</x:v>
      </x:c>
      <x:c r="L2050" t="n">
        <x:v>15.74</x:v>
      </x:c>
      <x:c r="M2050" s="2" t="n">
        <x:v>0.01577</x:v>
      </x:c>
      <x:c r="N2050" t="n">
        <x:v>15</x:v>
      </x:c>
      <x:c r="O2050" t="n">
        <x:v>53.16715</x:v>
      </x:c>
      <x:c r="P2050" t="n">
        <x:v>-0.57035</x:v>
      </x:c>
      <x:c r="Q2050" t="n">
        <x:v>59.97194071428571</x:v>
      </x:c>
      <x:c r="R2050" t="n">
        <x:v>3.22972071428571</x:v>
      </x:c>
      <x:c r="S2050" t="s">
        <x:v>175</x:v>
      </x:c>
    </x:row>
    <x:row r="2051" hidden="1">
      <x:c r="A2051" t="s">
        <x:v>107</x:v>
      </x:c>
      <x:c r="B2051" t="s">
        <x:v>135</x:v>
      </x:c>
      <x:c r="C2051" t="s">
        <x:v>115</x:v>
      </x:c>
      <x:c r="D2051" t="n">
        <x:v>6663.49</x:v>
      </x:c>
      <x:c r="E2051" t="n">
        <x:v>1665.8725</x:v>
      </x:c>
      <x:c r="F2051" t="n">
        <x:v>33.31745</x:v>
      </x:c>
      <x:c r="G2051" t="n">
        <x:v>3156.78</x:v>
      </x:c>
      <x:c r="H2051" t="n">
        <x:v>789.195</x:v>
      </x:c>
      <x:c r="I2051" s="2" t="n">
        <x:v>0.473743</x:v>
      </x:c>
      <x:c r="J2051" t="n">
        <x:v>23.18995</x:v>
      </x:c>
      <x:c r="K2051" t="n">
        <x:v>155.94</x:v>
      </x:c>
      <x:c r="L2051" t="n">
        <x:v>38.985</x:v>
      </x:c>
      <x:c r="M2051" s="2" t="n">
        <x:v>0.023402</x:v>
      </x:c>
      <x:c r="N2051" t="n">
        <x:v>15</x:v>
      </x:c>
      <x:c r="O2051" t="n">
        <x:v>71.5074</x:v>
      </x:c>
      <x:c r="P2051" t="n">
        <x:v>-2.8755</x:v>
      </x:c>
      <x:c r="Q2051" t="n">
        <x:v>59.97194071428571</x:v>
      </x:c>
      <x:c r="R2051" t="n">
        <x:v>3.22972071428571</x:v>
      </x:c>
      <x:c r="S2051" t="s">
        <x:v>175</x:v>
      </x:c>
    </x:row>
    <x:row r="2052" hidden="1">
      <x:c r="A2052" t="s">
        <x:v>107</x:v>
      </x:c>
      <x:c r="B2052" t="s">
        <x:v>135</x:v>
      </x:c>
      <x:c r="C2052" t="s">
        <x:v>117</x:v>
      </x:c>
      <x:c r="D2052" t="n">
        <x:v>3888.53</x:v>
      </x:c>
      <x:c r="E2052" t="n">
        <x:v>972.1325</x:v>
      </x:c>
      <x:c r="F2052" t="n">
        <x:v>19.44265</x:v>
      </x:c>
      <x:c r="G2052" t="n">
        <x:v>1895.31</x:v>
      </x:c>
      <x:c r="H2052" t="n">
        <x:v>473.8275</x:v>
      </x:c>
      <x:c r="I2052" s="2" t="n">
        <x:v>0.48741</x:v>
      </x:c>
      <x:c r="J2052" t="n">
        <x:v>18.4065</x:v>
      </x:c>
      <x:c r="K2052" t="n">
        <x:v>222.14</x:v>
      </x:c>
      <x:c r="L2052" t="n">
        <x:v>55.535</x:v>
      </x:c>
      <x:c r="M2052" s="2" t="n">
        <x:v>0.057127</x:v>
      </x:c>
      <x:c r="N2052" t="n">
        <x:v>4.7238</x:v>
      </x:c>
      <x:c r="O2052" t="n">
        <x:v>42.57295</x:v>
      </x:c>
      <x:c r="P2052" t="n">
        <x:v>-3.4717</x:v>
      </x:c>
      <x:c r="Q2052" t="n">
        <x:v>59.97194071428571</x:v>
      </x:c>
      <x:c r="R2052" t="n">
        <x:v>3.22972071428571</x:v>
      </x:c>
      <x:c r="S2052" t="s">
        <x:v>175</x:v>
      </x:c>
    </x:row>
    <x:row r="2053" hidden="1">
      <x:c r="A2053" t="s">
        <x:v>107</x:v>
      </x:c>
      <x:c r="B2053" t="s">
        <x:v>135</x:v>
      </x:c>
      <x:c r="C2053" t="s">
        <x:v>147</x:v>
      </x:c>
      <x:c r="D2053" t="n">
        <x:v>4323.74</x:v>
      </x:c>
      <x:c r="E2053" t="n">
        <x:v>1080.935</x:v>
      </x:c>
      <x:c r="F2053" t="n">
        <x:v>21.6187</x:v>
      </x:c>
      <x:c r="G2053" t="n">
        <x:v>1954.59</x:v>
      </x:c>
      <x:c r="H2053" t="n">
        <x:v>488.6475</x:v>
      </x:c>
      <x:c r="I2053" s="2" t="n">
        <x:v>0.45206</x:v>
      </x:c>
      <x:c r="J2053" t="n">
        <x:v>30.779</x:v>
      </x:c>
      <x:c r="K2053" t="n">
        <x:v>109.38</x:v>
      </x:c>
      <x:c r="L2053" t="n">
        <x:v>27.345</x:v>
      </x:c>
      <x:c r="M2053" s="2" t="n">
        <x:v>0.025298</x:v>
      </x:c>
      <x:c r="N2053" t="n">
        <x:v>15</x:v>
      </x:c>
      <x:c r="O2053" t="n">
        <x:v>67.3977</x:v>
      </x:c>
      <x:c r="P2053" t="n">
        <x:v>1.98205</x:v>
      </x:c>
      <x:c r="Q2053" t="n">
        <x:v>59.97194071428571</x:v>
      </x:c>
      <x:c r="R2053" t="n">
        <x:v>3.22972071428571</x:v>
      </x:c>
      <x:c r="S2053" t="s">
        <x:v>175</x:v>
      </x:c>
    </x:row>
    <x:row r="2054" hidden="1">
      <x:c r="A2054" t="s">
        <x:v>107</x:v>
      </x:c>
      <x:c r="B2054" t="s">
        <x:v>135</x:v>
      </x:c>
      <x:c r="C2054" t="s">
        <x:v>128</x:v>
      </x:c>
      <x:c r="D2054" t="n">
        <x:v>3975.89</x:v>
      </x:c>
      <x:c r="E2054" t="n">
        <x:v>993.9725</x:v>
      </x:c>
      <x:c r="F2054" t="n">
        <x:v>19.87945</x:v>
      </x:c>
      <x:c r="G2054" t="n">
        <x:v>2051.15</x:v>
      </x:c>
      <x:c r="H2054" t="n">
        <x:v>512.7875</x:v>
      </x:c>
      <x:c r="I2054" s="2" t="n">
        <x:v>0.515897</x:v>
      </x:c>
      <x:c r="J2054" t="n">
        <x:v>8.43605</x:v>
      </x:c>
      <x:c r="K2054" t="n">
        <x:v>149.29</x:v>
      </x:c>
      <x:c r="L2054" t="n">
        <x:v>37.3225</x:v>
      </x:c>
      <x:c r="M2054" s="2" t="n">
        <x:v>0.037549</x:v>
      </x:c>
      <x:c r="N2054" t="n">
        <x:v>15</x:v>
      </x:c>
      <x:c r="O2054" t="n">
        <x:v>43.3155</x:v>
      </x:c>
      <x:c r="P2054" t="n">
        <x:v>11.56175</x:v>
      </x:c>
      <x:c r="Q2054" t="n">
        <x:v>59.97194071428571</x:v>
      </x:c>
      <x:c r="R2054" t="n">
        <x:v>3.22972071428571</x:v>
      </x:c>
      <x:c r="S2054" t="s">
        <x:v>175</x:v>
      </x:c>
    </x:row>
    <x:row r="2055" hidden="1">
      <x:c r="A2055" t="s">
        <x:v>107</x:v>
      </x:c>
      <x:c r="B2055" t="s">
        <x:v>135</x:v>
      </x:c>
      <x:c r="C2055" t="s">
        <x:v>148</x:v>
      </x:c>
      <x:c r="D2055" t="n">
        <x:v>2758.67</x:v>
      </x:c>
      <x:c r="E2055" t="n">
        <x:v>689.6675</x:v>
      </x:c>
      <x:c r="F2055" t="n">
        <x:v>13.79335</x:v>
      </x:c>
      <x:c r="G2055" t="n">
        <x:v>1252.23</x:v>
      </x:c>
      <x:c r="H2055" t="n">
        <x:v>313.0575</x:v>
      </x:c>
      <x:c r="I2055" s="2" t="n">
        <x:v>0.453925</x:v>
      </x:c>
      <x:c r="J2055" t="n">
        <x:v>30.12625</x:v>
      </x:c>
      <x:c r="K2055" t="n">
        <x:v>49.34</x:v>
      </x:c>
      <x:c r="L2055" t="n">
        <x:v>12.335</x:v>
      </x:c>
      <x:c r="M2055" s="2" t="n">
        <x:v>0.017885</x:v>
      </x:c>
      <x:c r="N2055" t="n">
        <x:v>15</x:v>
      </x:c>
      <x:c r="O2055" t="n">
        <x:v>58.9196</x:v>
      </x:c>
      <x:c r="P2055" t="n">
        <x:v>-4.7054</x:v>
      </x:c>
      <x:c r="Q2055" t="n">
        <x:v>59.97194071428571</x:v>
      </x:c>
      <x:c r="R2055" t="n">
        <x:v>3.22972071428571</x:v>
      </x:c>
      <x:c r="S2055" t="s">
        <x:v>175</x:v>
      </x:c>
    </x:row>
    <x:row r="2056" hidden="1">
      <x:c r="A2056" t="s">
        <x:v>107</x:v>
      </x:c>
      <x:c r="B2056" t="s">
        <x:v>135</x:v>
      </x:c>
      <x:c r="C2056" t="s">
        <x:v>134</x:v>
      </x:c>
      <x:c r="D2056" t="n">
        <x:v>4736</x:v>
      </x:c>
      <x:c r="E2056" t="n">
        <x:v>2368</x:v>
      </x:c>
      <x:c r="F2056" t="n">
        <x:v>47.36</x:v>
      </x:c>
      <x:c r="G2056" t="n">
        <x:v>2365.85</x:v>
      </x:c>
      <x:c r="H2056" t="n">
        <x:v>1182.925</x:v>
      </x:c>
      <x:c r="I2056" s="2" t="n">
        <x:v>0.499546</x:v>
      </x:c>
      <x:c r="J2056" t="n">
        <x:v>14.1589</x:v>
      </x:c>
      <x:c r="K2056" t="n">
        <x:v>69.27</x:v>
      </x:c>
      <x:c r="L2056" t="n">
        <x:v>34.635</x:v>
      </x:c>
      <x:c r="M2056" s="2" t="n">
        <x:v>0.014626</x:v>
      </x:c>
      <x:c r="N2056" t="n">
        <x:v>15</x:v>
      </x:c>
      <x:c r="O2056" t="n">
        <x:v>76.5189</x:v>
      </x:c>
      <x:c r="P2056" t="n">
        <x:v>7.48805</x:v>
      </x:c>
      <x:c r="Q2056" t="n">
        <x:v>59.97194071428571</x:v>
      </x:c>
      <x:c r="R2056" t="n">
        <x:v>3.22972071428571</x:v>
      </x:c>
      <x:c r="S2056" t="s">
        <x:v>175</x:v>
      </x:c>
    </x:row>
    <x:row r="2057" hidden="1">
      <x:c r="A2057" t="s">
        <x:v>107</x:v>
      </x:c>
      <x:c r="B2057" t="s">
        <x:v>135</x:v>
      </x:c>
      <x:c r="C2057" t="s">
        <x:v>119</x:v>
      </x:c>
      <x:c r="D2057" t="n">
        <x:v>2936.19</x:v>
      </x:c>
      <x:c r="E2057" t="n">
        <x:v>734.0475</x:v>
      </x:c>
      <x:c r="F2057" t="n">
        <x:v>14.68095</x:v>
      </x:c>
      <x:c r="G2057" t="n">
        <x:v>1323.59</x:v>
      </x:c>
      <x:c r="H2057" t="n">
        <x:v>330.8975</x:v>
      </x:c>
      <x:c r="I2057" s="2" t="n">
        <x:v>0.450785</x:v>
      </x:c>
      <x:c r="J2057" t="n">
        <x:v>31.22525</x:v>
      </x:c>
      <x:c r="K2057" t="n">
        <x:v>72.71</x:v>
      </x:c>
      <x:c r="L2057" t="n">
        <x:v>18.1775</x:v>
      </x:c>
      <x:c r="M2057" s="2" t="n">
        <x:v>0.024763</x:v>
      </x:c>
      <x:c r="N2057" t="n">
        <x:v>15</x:v>
      </x:c>
      <x:c r="O2057" t="n">
        <x:v>60.9062</x:v>
      </x:c>
      <x:c r="P2057" t="n">
        <x:v>12.4403</x:v>
      </x:c>
      <x:c r="Q2057" t="n">
        <x:v>59.97194071428571</x:v>
      </x:c>
      <x:c r="R2057" t="n">
        <x:v>3.22972071428571</x:v>
      </x:c>
      <x:c r="S2057" t="s">
        <x:v>175</x:v>
      </x:c>
    </x:row>
    <x:row r="2058" hidden="1">
      <x:c r="A2058" t="s">
        <x:v>107</x:v>
      </x:c>
      <x:c r="B2058" t="s">
        <x:v>135</x:v>
      </x:c>
      <x:c r="C2058" t="s">
        <x:v>120</x:v>
      </x:c>
      <x:c r="D2058" t="n">
        <x:v>4973.96</x:v>
      </x:c>
      <x:c r="E2058" t="n">
        <x:v>1243.49</x:v>
      </x:c>
      <x:c r="F2058" t="n">
        <x:v>24.8698</x:v>
      </x:c>
      <x:c r="G2058" t="n">
        <x:v>2419.06</x:v>
      </x:c>
      <x:c r="H2058" t="n">
        <x:v>604.765</x:v>
      </x:c>
      <x:c r="I2058" s="2" t="n">
        <x:v>0.486345</x:v>
      </x:c>
      <x:c r="J2058" t="n">
        <x:v>18.77925</x:v>
      </x:c>
      <x:c r="K2058" t="n">
        <x:v>102.89</x:v>
      </x:c>
      <x:c r="L2058" t="n">
        <x:v>25.7225</x:v>
      </x:c>
      <x:c r="M2058" s="2" t="n">
        <x:v>0.020686</x:v>
      </x:c>
      <x:c r="N2058" t="n">
        <x:v>15</x:v>
      </x:c>
      <x:c r="O2058" t="n">
        <x:v>58.64905</x:v>
      </x:c>
      <x:c r="P2058" t="n">
        <x:v>-9.23115</x:v>
      </x:c>
      <x:c r="Q2058" t="n">
        <x:v>59.97194071428571</x:v>
      </x:c>
      <x:c r="R2058" t="n">
        <x:v>3.22972071428571</x:v>
      </x:c>
      <x:c r="S2058" t="s">
        <x:v>175</x:v>
      </x:c>
    </x:row>
    <x:row r="2059" hidden="1">
      <x:c r="A2059" t="s">
        <x:v>107</x:v>
      </x:c>
      <x:c r="B2059" t="s">
        <x:v>135</x:v>
      </x:c>
      <x:c r="C2059" t="s">
        <x:v>123</x:v>
      </x:c>
      <x:c r="D2059" t="n">
        <x:v>4299.99</x:v>
      </x:c>
      <x:c r="E2059" t="n">
        <x:v>1074.9975</x:v>
      </x:c>
      <x:c r="F2059" t="n">
        <x:v>21.49995</x:v>
      </x:c>
      <x:c r="G2059" t="n">
        <x:v>2101.84</x:v>
      </x:c>
      <x:c r="H2059" t="n">
        <x:v>525.46</x:v>
      </x:c>
      <x:c r="I2059" s="2" t="n">
        <x:v>0.488801</x:v>
      </x:c>
      <x:c r="J2059" t="n">
        <x:v>17.91965</x:v>
      </x:c>
      <x:c r="K2059" t="n">
        <x:v>76.63</x:v>
      </x:c>
      <x:c r="L2059" t="n">
        <x:v>19.1575</x:v>
      </x:c>
      <x:c r="M2059" s="2" t="n">
        <x:v>0.017821</x:v>
      </x:c>
      <x:c r="N2059" t="n">
        <x:v>15</x:v>
      </x:c>
      <x:c r="O2059" t="n">
        <x:v>54.4196</x:v>
      </x:c>
      <x:c r="P2059" t="n">
        <x:v>-11.0208</x:v>
      </x:c>
      <x:c r="Q2059" t="n">
        <x:v>59.97194071428571</x:v>
      </x:c>
      <x:c r="R2059" t="n">
        <x:v>3.22972071428571</x:v>
      </x:c>
      <x:c r="S2059" t="s">
        <x:v>175</x:v>
      </x:c>
    </x:row>
    <x:row r="2060" hidden="1">
      <x:c r="A2060" t="s">
        <x:v>107</x:v>
      </x:c>
      <x:c r="B2060" t="s">
        <x:v>135</x:v>
      </x:c>
      <x:c r="C2060" t="s">
        <x:v>157</x:v>
      </x:c>
      <x:c r="D2060" t="n">
        <x:v>4343.81</x:v>
      </x:c>
      <x:c r="E2060" t="n">
        <x:v>1085.9525</x:v>
      </x:c>
      <x:c r="F2060" t="n">
        <x:v>21.71905</x:v>
      </x:c>
      <x:c r="G2060" t="n">
        <x:v>2041.54</x:v>
      </x:c>
      <x:c r="H2060" t="n">
        <x:v>510.385</x:v>
      </x:c>
      <x:c r="I2060" s="2" t="n">
        <x:v>0.469988</x:v>
      </x:c>
      <x:c r="J2060" t="n">
        <x:v>24.5042</x:v>
      </x:c>
      <x:c r="K2060" t="n">
        <x:v>199.4</x:v>
      </x:c>
      <x:c r="L2060" t="n">
        <x:v>49.85</x:v>
      </x:c>
      <x:c r="M2060" s="2" t="n">
        <x:v>0.045904</x:v>
      </x:c>
      <x:c r="N2060" t="n">
        <x:v>11.4576</x:v>
      </x:c>
      <x:c r="O2060" t="n">
        <x:v>57.68085</x:v>
      </x:c>
      <x:c r="P2060" t="n">
        <x:v>14.6712</x:v>
      </x:c>
      <x:c r="Q2060" t="n">
        <x:v>59.97194071428571</x:v>
      </x:c>
      <x:c r="R2060" t="n">
        <x:v>3.22972071428571</x:v>
      </x:c>
      <x:c r="S2060" t="s">
        <x:v>175</x:v>
      </x:c>
    </x:row>
    <x:row r="2061" hidden="1">
      <x:c r="A2061" t="s">
        <x:v>107</x:v>
      </x:c>
      <x:c r="B2061" t="s">
        <x:v>135</x:v>
      </x:c>
      <x:c r="C2061" t="s">
        <x:v>127</x:v>
      </x:c>
      <x:c r="D2061" t="n">
        <x:v>5617.05</x:v>
      </x:c>
      <x:c r="E2061" t="n">
        <x:v>1404.2625</x:v>
      </x:c>
      <x:c r="F2061" t="n">
        <x:v>28.08525</x:v>
      </x:c>
      <x:c r="G2061" t="n">
        <x:v>2621.24</x:v>
      </x:c>
      <x:c r="H2061" t="n">
        <x:v>655.31</x:v>
      </x:c>
      <x:c r="I2061" s="2" t="n">
        <x:v>0.466658</x:v>
      </x:c>
      <x:c r="J2061" t="n">
        <x:v>25.6697</x:v>
      </x:c>
      <x:c r="K2061" t="n">
        <x:v>100</x:v>
      </x:c>
      <x:c r="L2061" t="n">
        <x:v>25</x:v>
      </x:c>
      <x:c r="M2061" s="2" t="n">
        <x:v>0.017803</x:v>
      </x:c>
      <x:c r="N2061" t="n">
        <x:v>15</x:v>
      </x:c>
      <x:c r="O2061" t="n">
        <x:v>68.75495</x:v>
      </x:c>
      <x:c r="P2061" t="n">
        <x:v>9.58665</x:v>
      </x:c>
      <x:c r="Q2061" t="n">
        <x:v>59.97194071428571</x:v>
      </x:c>
      <x:c r="R2061" t="n">
        <x:v>3.22972071428571</x:v>
      </x:c>
      <x:c r="S2061" t="s">
        <x:v>175</x:v>
      </x:c>
    </x:row>
    <x:row r="2062" hidden="1">
      <x:c r="A2062" t="s">
        <x:v>80</x:v>
      </x:c>
      <x:c r="B2062" t="s">
        <x:v>138</x:v>
      </x:c>
      <x:c r="C2062" t="s">
        <x:v>98</x:v>
      </x:c>
      <x:c r="D2062" t="n">
        <x:v>3275.1</x:v>
      </x:c>
      <x:c r="E2062" t="n">
        <x:v>818.775</x:v>
      </x:c>
      <x:c r="F2062" t="n">
        <x:v>16.3755</x:v>
      </x:c>
      <x:c r="G2062" t="n">
        <x:v>1573.39</x:v>
      </x:c>
      <x:c r="H2062" t="n">
        <x:v>393.3475</x:v>
      </x:c>
      <x:c r="I2062" s="2" t="n">
        <x:v>0.48041</x:v>
      </x:c>
      <x:c r="J2062" t="n">
        <x:v>20.8565</x:v>
      </x:c>
      <x:c r="K2062" t="n">
        <x:v>117.42</x:v>
      </x:c>
      <x:c r="L2062" t="n">
        <x:v>29.355</x:v>
      </x:c>
      <x:c r="M2062" s="2" t="n">
        <x:v>0.035852</x:v>
      </x:c>
      <x:c r="N2062" t="n">
        <x:v>15</x:v>
      </x:c>
      <x:c r="O2062" t="n">
        <x:v>52.232</x:v>
      </x:c>
      <x:c r="P2062" t="n">
        <x:v>9.6491</x:v>
      </x:c>
      <x:c r="Q2062" t="n">
        <x:v>43.75603846153846</x:v>
      </x:c>
      <x:c r="R2062" t="n">
        <x:v>0.50116153846154</x:v>
      </x:c>
      <x:c r="S2062" t="s">
        <x:v>175</x:v>
      </x:c>
    </x:row>
    <x:row r="2063" hidden="1">
      <x:c r="A2063" t="s">
        <x:v>80</x:v>
      </x:c>
      <x:c r="B2063" t="s">
        <x:v>138</x:v>
      </x:c>
      <x:c r="C2063" t="s">
        <x:v>99</x:v>
      </x:c>
      <x:c r="D2063" t="n">
        <x:v>1498.48</x:v>
      </x:c>
      <x:c r="E2063" t="n">
        <x:v>749.24</x:v>
      </x:c>
      <x:c r="F2063" t="n">
        <x:v>14.9848</x:v>
      </x:c>
      <x:c r="G2063" t="n">
        <x:v>810.74</x:v>
      </x:c>
      <x:c r="H2063" t="n">
        <x:v>405.37</x:v>
      </x:c>
      <x:c r="I2063" s="2" t="n">
        <x:v>0.541042</x:v>
      </x:c>
      <x:c r="J2063" t="n">
        <x:v>0</x:v>
      </x:c>
      <x:c r="K2063" t="n">
        <x:v>35.64</x:v>
      </x:c>
      <x:c r="L2063" t="n">
        <x:v>17.82</x:v>
      </x:c>
      <x:c r="M2063" s="2" t="n">
        <x:v>0.023784</x:v>
      </x:c>
      <x:c r="N2063" t="n">
        <x:v>15</x:v>
      </x:c>
      <x:c r="O2063" t="n">
        <x:v>29.9848</x:v>
      </x:c>
      <x:c r="P2063" t="n">
        <x:v>5.45145</x:v>
      </x:c>
      <x:c r="Q2063" t="n">
        <x:v>43.75603846153846</x:v>
      </x:c>
      <x:c r="R2063" t="n">
        <x:v>0.50116153846154</x:v>
      </x:c>
      <x:c r="S2063" t="s">
        <x:v>175</x:v>
      </x:c>
    </x:row>
    <x:row r="2064" hidden="1">
      <x:c r="A2064" t="s">
        <x:v>80</x:v>
      </x:c>
      <x:c r="B2064" t="s">
        <x:v>138</x:v>
      </x:c>
      <x:c r="C2064" t="s">
        <x:v>100</x:v>
      </x:c>
      <x:c r="D2064" t="n">
        <x:v>1732.43</x:v>
      </x:c>
      <x:c r="E2064" t="n">
        <x:v>866.215</x:v>
      </x:c>
      <x:c r="F2064" t="n">
        <x:v>17.3243</x:v>
      </x:c>
      <x:c r="G2064" t="n">
        <x:v>904.58</x:v>
      </x:c>
      <x:c r="H2064" t="n">
        <x:v>452.29</x:v>
      </x:c>
      <x:c r="I2064" s="2" t="n">
        <x:v>0.522145</x:v>
      </x:c>
      <x:c r="J2064" t="n">
        <x:v>6.24925</x:v>
      </x:c>
      <x:c r="K2064" t="n">
        <x:v>46.08</x:v>
      </x:c>
      <x:c r="L2064" t="n">
        <x:v>23.04</x:v>
      </x:c>
      <x:c r="M2064" s="2" t="n">
        <x:v>0.026598</x:v>
      </x:c>
      <x:c r="N2064" t="n">
        <x:v>15</x:v>
      </x:c>
      <x:c r="O2064" t="n">
        <x:v>38.57355</x:v>
      </x:c>
      <x:c r="P2064" t="n">
        <x:v>1.41175</x:v>
      </x:c>
      <x:c r="Q2064" t="n">
        <x:v>43.75603846153846</x:v>
      </x:c>
      <x:c r="R2064" t="n">
        <x:v>0.50116153846154</x:v>
      </x:c>
      <x:c r="S2064" t="s">
        <x:v>175</x:v>
      </x:c>
    </x:row>
    <x:row r="2065" hidden="1">
      <x:c r="A2065" t="s">
        <x:v>80</x:v>
      </x:c>
      <x:c r="B2065" t="s">
        <x:v>138</x:v>
      </x:c>
      <x:c r="C2065" t="s">
        <x:v>101</x:v>
      </x:c>
      <x:c r="D2065" t="n">
        <x:v>1630.59</x:v>
      </x:c>
      <x:c r="E2065" t="n">
        <x:v>407.6475</x:v>
      </x:c>
      <x:c r="F2065" t="n">
        <x:v>8.15295</x:v>
      </x:c>
      <x:c r="G2065" t="n">
        <x:v>799.36</x:v>
      </x:c>
      <x:c r="H2065" t="n">
        <x:v>199.84</x:v>
      </x:c>
      <x:c r="I2065" s="2" t="n">
        <x:v>0.490227</x:v>
      </x:c>
      <x:c r="J2065" t="n">
        <x:v>17.42055</x:v>
      </x:c>
      <x:c r="K2065" t="n">
        <x:v>59.91</x:v>
      </x:c>
      <x:c r="L2065" t="n">
        <x:v>14.9775</x:v>
      </x:c>
      <x:c r="M2065" s="2" t="n">
        <x:v>0.036741</x:v>
      </x:c>
      <x:c r="N2065" t="n">
        <x:v>15</x:v>
      </x:c>
      <x:c r="O2065" t="n">
        <x:v>40.5735</x:v>
      </x:c>
      <x:c r="P2065" t="n">
        <x:v>-1.0223</x:v>
      </x:c>
      <x:c r="Q2065" t="n">
        <x:v>43.75603846153846</x:v>
      </x:c>
      <x:c r="R2065" t="n">
        <x:v>0.50116153846154</x:v>
      </x:c>
      <x:c r="S2065" t="s">
        <x:v>175</x:v>
      </x:c>
    </x:row>
    <x:row r="2066" hidden="1">
      <x:c r="A2066" t="s">
        <x:v>80</x:v>
      </x:c>
      <x:c r="B2066" t="s">
        <x:v>138</x:v>
      </x:c>
      <x:c r="C2066" t="s">
        <x:v>102</x:v>
      </x:c>
      <x:c r="D2066" t="n">
        <x:v>2332.89</x:v>
      </x:c>
      <x:c r="E2066" t="n">
        <x:v>1166.445</x:v>
      </x:c>
      <x:c r="F2066" t="n">
        <x:v>23.3289</x:v>
      </x:c>
      <x:c r="G2066" t="n">
        <x:v>1074.48</x:v>
      </x:c>
      <x:c r="H2066" t="n">
        <x:v>537.24</x:v>
      </x:c>
      <x:c r="I2066" s="2" t="n">
        <x:v>0.460579</x:v>
      </x:c>
      <x:c r="J2066" t="n">
        <x:v>27.79735</x:v>
      </x:c>
      <x:c r="K2066" t="n">
        <x:v>65.88</x:v>
      </x:c>
      <x:c r="L2066" t="n">
        <x:v>32.94</x:v>
      </x:c>
      <x:c r="M2066" s="2" t="n">
        <x:v>0.02824</x:v>
      </x:c>
      <x:c r="N2066" t="n">
        <x:v>15</x:v>
      </x:c>
      <x:c r="O2066" t="n">
        <x:v>66.12625</x:v>
      </x:c>
      <x:c r="P2066" t="n">
        <x:v>-3.0958</x:v>
      </x:c>
      <x:c r="Q2066" t="n">
        <x:v>43.75603846153846</x:v>
      </x:c>
      <x:c r="R2066" t="n">
        <x:v>0.50116153846154</x:v>
      </x:c>
      <x:c r="S2066" t="s">
        <x:v>175</x:v>
      </x:c>
    </x:row>
    <x:row r="2067" hidden="1">
      <x:c r="A2067" t="s">
        <x:v>80</x:v>
      </x:c>
      <x:c r="B2067" t="s">
        <x:v>138</x:v>
      </x:c>
      <x:c r="C2067" t="s">
        <x:v>103</x:v>
      </x:c>
      <x:c r="D2067" t="n">
        <x:v>936.49</x:v>
      </x:c>
      <x:c r="E2067" t="n">
        <x:v>468.245</x:v>
      </x:c>
      <x:c r="F2067" t="n">
        <x:v>9.3649</x:v>
      </x:c>
      <x:c r="G2067" t="n">
        <x:v>466.53</x:v>
      </x:c>
      <x:c r="H2067" t="n">
        <x:v>233.265</x:v>
      </x:c>
      <x:c r="I2067" s="2" t="n">
        <x:v>0.498169</x:v>
      </x:c>
      <x:c r="J2067" t="n">
        <x:v>14.64085</x:v>
      </x:c>
      <x:c r="K2067" t="n">
        <x:v>59.63</x:v>
      </x:c>
      <x:c r="L2067" t="n">
        <x:v>29.815</x:v>
      </x:c>
      <x:c r="M2067" s="2" t="n">
        <x:v>0.063674</x:v>
      </x:c>
      <x:c r="N2067" t="n">
        <x:v>0.7956</x:v>
      </x:c>
      <x:c r="O2067" t="n">
        <x:v>24.80135</x:v>
      </x:c>
      <x:c r="P2067" t="n">
        <x:v>-5.11025</x:v>
      </x:c>
      <x:c r="Q2067" t="n">
        <x:v>43.75603846153846</x:v>
      </x:c>
      <x:c r="R2067" t="n">
        <x:v>0.50116153846154</x:v>
      </x:c>
      <x:c r="S2067" t="s">
        <x:v>175</x:v>
      </x:c>
    </x:row>
    <x:row r="2068" hidden="1">
      <x:c r="A2068" t="s">
        <x:v>80</x:v>
      </x:c>
      <x:c r="B2068" t="s">
        <x:v>138</x:v>
      </x:c>
      <x:c r="C2068" t="s">
        <x:v>80</x:v>
      </x:c>
      <x:c r="D2068" t="n">
        <x:v>4297.93</x:v>
      </x:c>
      <x:c r="E2068" t="n">
        <x:v>1074.4825</x:v>
      </x:c>
      <x:c r="F2068" t="n">
        <x:v>21.48965</x:v>
      </x:c>
      <x:c r="G2068" t="n">
        <x:v>2094.84</x:v>
      </x:c>
      <x:c r="H2068" t="n">
        <x:v>523.71</x:v>
      </x:c>
      <x:c r="I2068" s="2" t="n">
        <x:v>0.487407</x:v>
      </x:c>
      <x:c r="J2068" t="n">
        <x:v>18.40755</x:v>
      </x:c>
      <x:c r="K2068" t="n">
        <x:v>127.05</x:v>
      </x:c>
      <x:c r="L2068" t="n">
        <x:v>31.7625</x:v>
      </x:c>
      <x:c r="M2068" s="2" t="n">
        <x:v>0.029561</x:v>
      </x:c>
      <x:c r="N2068" t="n">
        <x:v>15</x:v>
      </x:c>
      <x:c r="O2068" t="n">
        <x:v>54.8972</x:v>
      </x:c>
      <x:c r="P2068" t="n">
        <x:v>-1.80055</x:v>
      </x:c>
      <x:c r="Q2068" t="n">
        <x:v>43.75603846153846</x:v>
      </x:c>
      <x:c r="R2068" t="n">
        <x:v>0.50116153846154</x:v>
      </x:c>
      <x:c r="S2068" t="s">
        <x:v>175</x:v>
      </x:c>
    </x:row>
    <x:row r="2069" hidden="1">
      <x:c r="A2069" t="s">
        <x:v>80</x:v>
      </x:c>
      <x:c r="B2069" t="s">
        <x:v>138</x:v>
      </x:c>
      <x:c r="C2069" t="s">
        <x:v>162</x:v>
      </x:c>
      <x:c r="D2069" t="n">
        <x:v>2692.35</x:v>
      </x:c>
      <x:c r="E2069" t="n">
        <x:v>897.45</x:v>
      </x:c>
      <x:c r="F2069" t="n">
        <x:v>17.949</x:v>
      </x:c>
      <x:c r="G2069" t="n">
        <x:v>1317.82</x:v>
      </x:c>
      <x:c r="H2069" t="n">
        <x:v>439.273333</x:v>
      </x:c>
      <x:c r="I2069" s="2" t="n">
        <x:v>0.489468</x:v>
      </x:c>
      <x:c r="J2069" t="n">
        <x:v>17.6862</x:v>
      </x:c>
      <x:c r="K2069" t="n">
        <x:v>42.65</x:v>
      </x:c>
      <x:c r="L2069" t="n">
        <x:v>14.216667</x:v>
      </x:c>
      <x:c r="M2069" s="2" t="n">
        <x:v>0.015841</x:v>
      </x:c>
      <x:c r="N2069" t="n">
        <x:v>15</x:v>
      </x:c>
      <x:c r="O2069" t="n">
        <x:v>50.6352</x:v>
      </x:c>
      <x:c r="P2069" t="n">
        <x:v>-1.78065</x:v>
      </x:c>
      <x:c r="Q2069" t="n">
        <x:v>43.75603846153846</x:v>
      </x:c>
      <x:c r="R2069" t="n">
        <x:v>0.50116153846154</x:v>
      </x:c>
      <x:c r="S2069" t="s">
        <x:v>175</x:v>
      </x:c>
    </x:row>
    <x:row r="2070" hidden="1">
      <x:c r="A2070" t="s">
        <x:v>80</x:v>
      </x:c>
      <x:c r="B2070" t="s">
        <x:v>138</x:v>
      </x:c>
      <x:c r="C2070" t="s">
        <x:v>104</x:v>
      </x:c>
      <x:c r="D2070" t="n">
        <x:v>2742.14</x:v>
      </x:c>
      <x:c r="E2070" t="n">
        <x:v>685.535</x:v>
      </x:c>
      <x:c r="F2070" t="n">
        <x:v>13.7107</x:v>
      </x:c>
      <x:c r="G2070" t="n">
        <x:v>1314.46</x:v>
      </x:c>
      <x:c r="H2070" t="n">
        <x:v>328.615</x:v>
      </x:c>
      <x:c r="I2070" s="2" t="n">
        <x:v>0.479356</x:v>
      </x:c>
      <x:c r="J2070" t="n">
        <x:v>21.2254</x:v>
      </x:c>
      <x:c r="K2070" t="n">
        <x:v>85.57</x:v>
      </x:c>
      <x:c r="L2070" t="n">
        <x:v>21.3925</x:v>
      </x:c>
      <x:c r="M2070" s="2" t="n">
        <x:v>0.031206</x:v>
      </x:c>
      <x:c r="N2070" t="n">
        <x:v>15</x:v>
      </x:c>
      <x:c r="O2070" t="n">
        <x:v>49.9361</x:v>
      </x:c>
      <x:c r="P2070" t="n">
        <x:v>-6.3062</x:v>
      </x:c>
      <x:c r="Q2070" t="n">
        <x:v>43.75603846153846</x:v>
      </x:c>
      <x:c r="R2070" t="n">
        <x:v>0.50116153846154</x:v>
      </x:c>
      <x:c r="S2070" t="s">
        <x:v>175</x:v>
      </x:c>
    </x:row>
    <x:row r="2071" hidden="1">
      <x:c r="A2071" t="s">
        <x:v>80</x:v>
      </x:c>
      <x:c r="B2071" t="s">
        <x:v>138</x:v>
      </x:c>
      <x:c r="C2071" t="s">
        <x:v>105</x:v>
      </x:c>
      <x:c r="D2071" t="n">
        <x:v>2223.87</x:v>
      </x:c>
      <x:c r="E2071" t="n">
        <x:v>555.9675</x:v>
      </x:c>
      <x:c r="F2071" t="n">
        <x:v>11.11935</x:v>
      </x:c>
      <x:c r="G2071" t="n">
        <x:v>1087.25</x:v>
      </x:c>
      <x:c r="H2071" t="n">
        <x:v>271.8125</x:v>
      </x:c>
      <x:c r="I2071" s="2" t="n">
        <x:v>0.4889</x:v>
      </x:c>
      <x:c r="J2071" t="n">
        <x:v>17.885</x:v>
      </x:c>
      <x:c r="K2071" t="n">
        <x:v>49.73</x:v>
      </x:c>
      <x:c r="L2071" t="n">
        <x:v>12.4325</x:v>
      </x:c>
      <x:c r="M2071" s="2" t="n">
        <x:v>0.022362</x:v>
      </x:c>
      <x:c r="N2071" t="n">
        <x:v>15</x:v>
      </x:c>
      <x:c r="O2071" t="n">
        <x:v>44.00435</x:v>
      </x:c>
      <x:c r="P2071" t="n">
        <x:v>7.51945</x:v>
      </x:c>
      <x:c r="Q2071" t="n">
        <x:v>43.75603846153846</x:v>
      </x:c>
      <x:c r="R2071" t="n">
        <x:v>0.50116153846154</x:v>
      </x:c>
      <x:c r="S2071" t="s">
        <x:v>175</x:v>
      </x:c>
    </x:row>
    <x:row r="2072" hidden="1">
      <x:c r="A2072" t="s">
        <x:v>80</x:v>
      </x:c>
      <x:c r="B2072" t="s">
        <x:v>138</x:v>
      </x:c>
      <x:c r="C2072" t="s">
        <x:v>94</x:v>
      </x:c>
      <x:c r="D2072" t="n">
        <x:v>612</x:v>
      </x:c>
      <x:c r="E2072" t="n">
        <x:v>612</x:v>
      </x:c>
      <x:c r="F2072" t="n">
        <x:v>12.24</x:v>
      </x:c>
      <x:c r="G2072" t="n">
        <x:v>368.3</x:v>
      </x:c>
      <x:c r="H2072" t="n">
        <x:v>368.3</x:v>
      </x:c>
      <x:c r="I2072" s="2" t="n">
        <x:v>0.601797</x:v>
      </x:c>
      <x:c r="J2072" t="n">
        <x:v>0</x:v>
      </x:c>
      <x:c r="K2072" t="n">
        <x:v>3.9</x:v>
      </x:c>
      <x:c r="L2072" t="n">
        <x:v>3.9</x:v>
      </x:c>
      <x:c r="M2072" s="2" t="n">
        <x:v>0.006373</x:v>
      </x:c>
      <x:c r="N2072" t="n">
        <x:v>15</x:v>
      </x:c>
      <x:c r="O2072" t="n">
        <x:v>27.24</x:v>
      </x:c>
      <x:c r="P2072" t="n">
        <x:v>18.3512</x:v>
      </x:c>
      <x:c r="Q2072" t="n">
        <x:v>43.75603846153846</x:v>
      </x:c>
      <x:c r="R2072" t="n">
        <x:v>0.50116153846154</x:v>
      </x:c>
      <x:c r="S2072" t="s">
        <x:v>175</x:v>
      </x:c>
    </x:row>
    <x:row r="2073" hidden="1">
      <x:c r="A2073" t="s">
        <x:v>80</x:v>
      </x:c>
      <x:c r="B2073" t="s">
        <x:v>138</x:v>
      </x:c>
      <x:c r="C2073" t="s">
        <x:v>81</x:v>
      </x:c>
      <x:c r="D2073" t="n">
        <x:v>2936.84</x:v>
      </x:c>
      <x:c r="E2073" t="n">
        <x:v>734.21</x:v>
      </x:c>
      <x:c r="F2073" t="n">
        <x:v>14.6842</x:v>
      </x:c>
      <x:c r="G2073" t="n">
        <x:v>1587.03</x:v>
      </x:c>
      <x:c r="H2073" t="n">
        <x:v>396.7575</x:v>
      </x:c>
      <x:c r="I2073" s="2" t="n">
        <x:v>0.540387</x:v>
      </x:c>
      <x:c r="J2073" t="n">
        <x:v>0</x:v>
      </x:c>
      <x:c r="K2073" t="n">
        <x:v>32.15</x:v>
      </x:c>
      <x:c r="L2073" t="n">
        <x:v>8.0375</x:v>
      </x:c>
      <x:c r="M2073" s="2" t="n">
        <x:v>0.010947</x:v>
      </x:c>
      <x:c r="N2073" t="n">
        <x:v>15</x:v>
      </x:c>
      <x:c r="O2073" t="n">
        <x:v>29.6842</x:v>
      </x:c>
      <x:c r="P2073" t="n">
        <x:v>-11.1163</x:v>
      </x:c>
      <x:c r="Q2073" t="n">
        <x:v>43.75603846153846</x:v>
      </x:c>
      <x:c r="R2073" t="n">
        <x:v>0.50116153846154</x:v>
      </x:c>
      <x:c r="S2073" t="s">
        <x:v>175</x:v>
      </x:c>
    </x:row>
    <x:row r="2074" hidden="1">
      <x:c r="A2074" t="s">
        <x:v>80</x:v>
      </x:c>
      <x:c r="B2074" t="s">
        <x:v>138</x:v>
      </x:c>
      <x:c r="C2074" t="s">
        <x:v>84</x:v>
      </x:c>
      <x:c r="D2074" t="n">
        <x:v>1660.98</x:v>
      </x:c>
      <x:c r="E2074" t="n">
        <x:v>830.49</x:v>
      </x:c>
      <x:c r="F2074" t="n">
        <x:v>16.6098</x:v>
      </x:c>
      <x:c r="G2074" t="n">
        <x:v>705.14</x:v>
      </x:c>
      <x:c r="H2074" t="n">
        <x:v>352.57</x:v>
      </x:c>
      <x:c r="I2074" s="2" t="n">
        <x:v>0.424533</x:v>
      </x:c>
      <x:c r="J2074" t="n">
        <x:v>35</x:v>
      </x:c>
      <x:c r="K2074" t="n">
        <x:v>84.35</x:v>
      </x:c>
      <x:c r="L2074" t="n">
        <x:v>42.175</x:v>
      </x:c>
      <x:c r="M2074" s="2" t="n">
        <x:v>0.050783</x:v>
      </x:c>
      <x:c r="N2074" t="n">
        <x:v>8.5302</x:v>
      </x:c>
      <x:c r="O2074" t="n">
        <x:v>60.14</x:v>
      </x:c>
      <x:c r="P2074" t="n">
        <x:v>-5.6358</x:v>
      </x:c>
      <x:c r="Q2074" t="n">
        <x:v>43.75603846153846</x:v>
      </x:c>
      <x:c r="R2074" t="n">
        <x:v>0.50116153846154</x:v>
      </x:c>
      <x:c r="S2074" t="s">
        <x:v>175</x:v>
      </x:c>
    </x:row>
    <x:row r="2075" hidden="1">
      <x:c r="A2075" t="s">
        <x:v>30</x:v>
      </x:c>
      <x:c r="B2075" t="s">
        <x:v>139</x:v>
      </x:c>
      <x:c r="C2075" t="s">
        <x:v>35</x:v>
      </x:c>
      <x:c r="D2075" t="n">
        <x:v>3834.8</x:v>
      </x:c>
      <x:c r="E2075" t="n">
        <x:v>958.7</x:v>
      </x:c>
      <x:c r="F2075" t="n">
        <x:v>19.174</x:v>
      </x:c>
      <x:c r="G2075" t="n">
        <x:v>1907.47</x:v>
      </x:c>
      <x:c r="H2075" t="n">
        <x:v>476.8675</x:v>
      </x:c>
      <x:c r="I2075" s="2" t="n">
        <x:v>0.497411</x:v>
      </x:c>
      <x:c r="J2075" t="n">
        <x:v>14.90615</x:v>
      </x:c>
      <x:c r="K2075" t="n">
        <x:v>139.71</x:v>
      </x:c>
      <x:c r="L2075" t="n">
        <x:v>34.9275</x:v>
      </x:c>
      <x:c r="M2075" s="2" t="n">
        <x:v>0.036432</x:v>
      </x:c>
      <x:c r="N2075" t="n">
        <x:v>15</x:v>
      </x:c>
      <x:c r="O2075" t="n">
        <x:v>49.08015</x:v>
      </x:c>
      <x:c r="P2075" t="n">
        <x:v>10.92945</x:v>
      </x:c>
      <x:c r="Q2075" t="n">
        <x:v>47.92962527778333</x:v>
      </x:c>
      <x:c r="R2075" t="n">
        <x:v>2.24887861111666</x:v>
      </x:c>
      <x:c r="S2075" t="s">
        <x:v>175</x:v>
      </x:c>
    </x:row>
    <x:row r="2076" hidden="1">
      <x:c r="A2076" t="s">
        <x:v>30</x:v>
      </x:c>
      <x:c r="B2076" t="s">
        <x:v>139</x:v>
      </x:c>
      <x:c r="C2076" t="s">
        <x:v>36</x:v>
      </x:c>
      <x:c r="D2076" t="n">
        <x:v>2779.32</x:v>
      </x:c>
      <x:c r="E2076" t="n">
        <x:v>555.864</x:v>
      </x:c>
      <x:c r="F2076" t="n">
        <x:v>11.11728</x:v>
      </x:c>
      <x:c r="G2076" t="n">
        <x:v>1356.34</x:v>
      </x:c>
      <x:c r="H2076" t="n">
        <x:v>271.268</x:v>
      </x:c>
      <x:c r="I2076" s="2" t="n">
        <x:v>0.488011</x:v>
      </x:c>
      <x:c r="J2076" t="n">
        <x:v>18.19615</x:v>
      </x:c>
      <x:c r="K2076" t="n">
        <x:v>165.27</x:v>
      </x:c>
      <x:c r="L2076" t="n">
        <x:v>33.054</x:v>
      </x:c>
      <x:c r="M2076" s="2" t="n">
        <x:v>0.059464</x:v>
      </x:c>
      <x:c r="N2076" t="n">
        <x:v>3.3216</x:v>
      </x:c>
      <x:c r="O2076" t="n">
        <x:v>32.63503</x:v>
      </x:c>
      <x:c r="P2076" t="n">
        <x:v>-8.90084</x:v>
      </x:c>
      <x:c r="Q2076" t="n">
        <x:v>47.92962527778333</x:v>
      </x:c>
      <x:c r="R2076" t="n">
        <x:v>2.24887861111666</x:v>
      </x:c>
      <x:c r="S2076" t="s">
        <x:v>175</x:v>
      </x:c>
    </x:row>
    <x:row r="2077" hidden="1">
      <x:c r="A2077" t="s">
        <x:v>30</x:v>
      </x:c>
      <x:c r="B2077" t="s">
        <x:v>139</x:v>
      </x:c>
      <x:c r="C2077" t="s">
        <x:v>37</x:v>
      </x:c>
      <x:c r="D2077" t="n">
        <x:v>3790.73</x:v>
      </x:c>
      <x:c r="E2077" t="n">
        <x:v>947.6825</x:v>
      </x:c>
      <x:c r="F2077" t="n">
        <x:v>18.95365</x:v>
      </x:c>
      <x:c r="G2077" t="n">
        <x:v>1743.26</x:v>
      </x:c>
      <x:c r="H2077" t="n">
        <x:v>435.815</x:v>
      </x:c>
      <x:c r="I2077" s="2" t="n">
        <x:v>0.459874</x:v>
      </x:c>
      <x:c r="J2077" t="n">
        <x:v>28.0441</x:v>
      </x:c>
      <x:c r="K2077" t="n">
        <x:v>133.28</x:v>
      </x:c>
      <x:c r="L2077" t="n">
        <x:v>33.32</x:v>
      </x:c>
      <x:c r="M2077" s="2" t="n">
        <x:v>0.035159</x:v>
      </x:c>
      <x:c r="N2077" t="n">
        <x:v>15</x:v>
      </x:c>
      <x:c r="O2077" t="n">
        <x:v>61.99775</x:v>
      </x:c>
      <x:c r="P2077" t="n">
        <x:v>15.13925</x:v>
      </x:c>
      <x:c r="Q2077" t="n">
        <x:v>47.92962527778333</x:v>
      </x:c>
      <x:c r="R2077" t="n">
        <x:v>2.24887861111666</x:v>
      </x:c>
      <x:c r="S2077" t="s">
        <x:v>175</x:v>
      </x:c>
    </x:row>
    <x:row r="2078" hidden="1">
      <x:c r="A2078" t="s">
        <x:v>30</x:v>
      </x:c>
      <x:c r="B2078" t="s">
        <x:v>139</x:v>
      </x:c>
      <x:c r="C2078" t="s">
        <x:v>39</x:v>
      </x:c>
      <x:c r="D2078" t="n">
        <x:v>3971.31</x:v>
      </x:c>
      <x:c r="E2078" t="n">
        <x:v>794.262</x:v>
      </x:c>
      <x:c r="F2078" t="n">
        <x:v>15.88524</x:v>
      </x:c>
      <x:c r="G2078" t="n">
        <x:v>1946.39</x:v>
      </x:c>
      <x:c r="H2078" t="n">
        <x:v>389.278</x:v>
      </x:c>
      <x:c r="I2078" s="2" t="n">
        <x:v>0.490113</x:v>
      </x:c>
      <x:c r="J2078" t="n">
        <x:v>17.46045</x:v>
      </x:c>
      <x:c r="K2078" t="n">
        <x:v>154.09</x:v>
      </x:c>
      <x:c r="L2078" t="n">
        <x:v>30.818</x:v>
      </x:c>
      <x:c r="M2078" s="2" t="n">
        <x:v>0.038801</x:v>
      </x:c>
      <x:c r="N2078" t="n">
        <x:v>15</x:v>
      </x:c>
      <x:c r="O2078" t="n">
        <x:v>48.34569</x:v>
      </x:c>
      <x:c r="P2078" t="n">
        <x:v>2.9644</x:v>
      </x:c>
      <x:c r="Q2078" t="n">
        <x:v>47.92962527778333</x:v>
      </x:c>
      <x:c r="R2078" t="n">
        <x:v>2.24887861111666</x:v>
      </x:c>
      <x:c r="S2078" t="s">
        <x:v>175</x:v>
      </x:c>
    </x:row>
    <x:row r="2079" hidden="1">
      <x:c r="A2079" t="s">
        <x:v>30</x:v>
      </x:c>
      <x:c r="B2079" t="s">
        <x:v>139</x:v>
      </x:c>
      <x:c r="C2079" t="s">
        <x:v>40</x:v>
      </x:c>
      <x:c r="D2079" t="n">
        <x:v>3646.38</x:v>
      </x:c>
      <x:c r="E2079" t="n">
        <x:v>911.595</x:v>
      </x:c>
      <x:c r="F2079" t="n">
        <x:v>18.2319</x:v>
      </x:c>
      <x:c r="G2079" t="n">
        <x:v>1837.83</x:v>
      </x:c>
      <x:c r="H2079" t="n">
        <x:v>459.4575</x:v>
      </x:c>
      <x:c r="I2079" s="2" t="n">
        <x:v>0.504015</x:v>
      </x:c>
      <x:c r="J2079" t="n">
        <x:v>12.59475</x:v>
      </x:c>
      <x:c r="K2079" t="n">
        <x:v>147.65</x:v>
      </x:c>
      <x:c r="L2079" t="n">
        <x:v>36.9125</x:v>
      </x:c>
      <x:c r="M2079" s="2" t="n">
        <x:v>0.040492</x:v>
      </x:c>
      <x:c r="N2079" t="n">
        <x:v>14.7048</x:v>
      </x:c>
      <x:c r="O2079" t="n">
        <x:v>45.53145</x:v>
      </x:c>
      <x:c r="P2079" t="n">
        <x:v>1.6109</x:v>
      </x:c>
      <x:c r="Q2079" t="n">
        <x:v>47.92962527778333</x:v>
      </x:c>
      <x:c r="R2079" t="n">
        <x:v>2.24887861111666</x:v>
      </x:c>
      <x:c r="S2079" t="s">
        <x:v>175</x:v>
      </x:c>
    </x:row>
    <x:row r="2080" hidden="1">
      <x:c r="A2080" t="s">
        <x:v>91</x:v>
      </x:c>
      <x:c r="B2080" t="s">
        <x:v>139</x:v>
      </x:c>
      <x:c r="C2080" t="s">
        <x:v>92</x:v>
      </x:c>
      <x:c r="D2080" t="n">
        <x:v>3231.86</x:v>
      </x:c>
      <x:c r="E2080" t="n">
        <x:v>807.965</x:v>
      </x:c>
      <x:c r="F2080" t="n">
        <x:v>16.1593</x:v>
      </x:c>
      <x:c r="G2080" t="n">
        <x:v>1451.49</x:v>
      </x:c>
      <x:c r="H2080" t="n">
        <x:v>362.8725</x:v>
      </x:c>
      <x:c r="I2080" s="2" t="n">
        <x:v>0.449119</x:v>
      </x:c>
      <x:c r="J2080" t="n">
        <x:v>31.80835</x:v>
      </x:c>
      <x:c r="K2080" t="n">
        <x:v>134.04</x:v>
      </x:c>
      <x:c r="L2080" t="n">
        <x:v>33.51</x:v>
      </x:c>
      <x:c r="M2080" s="2" t="n">
        <x:v>0.041475</x:v>
      </x:c>
      <x:c r="N2080" t="n">
        <x:v>14.115</x:v>
      </x:c>
      <x:c r="O2080" t="n">
        <x:v>62.08265</x:v>
      </x:c>
      <x:c r="P2080" t="n">
        <x:v>8.85085</x:v>
      </x:c>
      <x:c r="Q2080" t="n">
        <x:v>47.92962527778333</x:v>
      </x:c>
      <x:c r="R2080" t="n">
        <x:v>2.24887861111666</x:v>
      </x:c>
      <x:c r="S2080" t="s">
        <x:v>175</x:v>
      </x:c>
    </x:row>
    <x:row r="2081" hidden="1">
      <x:c r="A2081" t="s">
        <x:v>91</x:v>
      </x:c>
      <x:c r="B2081" t="s">
        <x:v>139</x:v>
      </x:c>
      <x:c r="C2081" t="s">
        <x:v>91</x:v>
      </x:c>
      <x:c r="D2081" t="n">
        <x:v>4531.8</x:v>
      </x:c>
      <x:c r="E2081" t="n">
        <x:v>1132.95</x:v>
      </x:c>
      <x:c r="F2081" t="n">
        <x:v>22.659</x:v>
      </x:c>
      <x:c r="G2081" t="n">
        <x:v>2259.36</x:v>
      </x:c>
      <x:c r="H2081" t="n">
        <x:v>564.84</x:v>
      </x:c>
      <x:c r="I2081" s="2" t="n">
        <x:v>0.498557</x:v>
      </x:c>
      <x:c r="J2081" t="n">
        <x:v>14.50505</x:v>
      </x:c>
      <x:c r="K2081" t="n">
        <x:v>278.52</x:v>
      </x:c>
      <x:c r="L2081" t="n">
        <x:v>69.63</x:v>
      </x:c>
      <x:c r="M2081" s="2" t="n">
        <x:v>0.061459</x:v>
      </x:c>
      <x:c r="N2081" t="n">
        <x:v>2.1246</x:v>
      </x:c>
      <x:c r="O2081" t="n">
        <x:v>39.28865</x:v>
      </x:c>
      <x:c r="P2081" t="n">
        <x:v>2.7144</x:v>
      </x:c>
      <x:c r="Q2081" t="n">
        <x:v>47.92962527778333</x:v>
      </x:c>
      <x:c r="R2081" t="n">
        <x:v>2.24887861111666</x:v>
      </x:c>
      <x:c r="S2081" t="s">
        <x:v>175</x:v>
      </x:c>
    </x:row>
    <x:row r="2082" hidden="1">
      <x:c r="A2082" t="s">
        <x:v>91</x:v>
      </x:c>
      <x:c r="B2082" t="s">
        <x:v>139</x:v>
      </x:c>
      <x:c r="C2082" t="s">
        <x:v>97</x:v>
      </x:c>
      <x:c r="D2082" t="n">
        <x:v>2293.87</x:v>
      </x:c>
      <x:c r="E2082" t="n">
        <x:v>1146.935</x:v>
      </x:c>
      <x:c r="F2082" t="n">
        <x:v>22.9387</x:v>
      </x:c>
      <x:c r="G2082" t="n">
        <x:v>1081.59</x:v>
      </x:c>
      <x:c r="H2082" t="n">
        <x:v>540.795</x:v>
      </x:c>
      <x:c r="I2082" s="2" t="n">
        <x:v>0.471513</x:v>
      </x:c>
      <x:c r="J2082" t="n">
        <x:v>23.97045</x:v>
      </x:c>
      <x:c r="K2082" t="n">
        <x:v>72.22</x:v>
      </x:c>
      <x:c r="L2082" t="n">
        <x:v>36.11</x:v>
      </x:c>
      <x:c r="M2082" s="2" t="n">
        <x:v>0.031484</x:v>
      </x:c>
      <x:c r="N2082" t="n">
        <x:v>15</x:v>
      </x:c>
      <x:c r="O2082" t="n">
        <x:v>61.90915</x:v>
      </x:c>
      <x:c r="P2082" t="n">
        <x:v>-7.6223</x:v>
      </x:c>
      <x:c r="Q2082" t="n">
        <x:v>47.92962527778333</x:v>
      </x:c>
      <x:c r="R2082" t="n">
        <x:v>2.24887861111666</x:v>
      </x:c>
      <x:c r="S2082" t="s">
        <x:v>175</x:v>
      </x:c>
    </x:row>
    <x:row r="2083" hidden="1">
      <x:c r="A2083" t="s">
        <x:v>91</x:v>
      </x:c>
      <x:c r="B2083" t="s">
        <x:v>139</x:v>
      </x:c>
      <x:c r="C2083" t="s">
        <x:v>106</x:v>
      </x:c>
      <x:c r="D2083" t="n">
        <x:v>3655.51</x:v>
      </x:c>
      <x:c r="E2083" t="n">
        <x:v>913.8775</x:v>
      </x:c>
      <x:c r="F2083" t="n">
        <x:v>18.27755</x:v>
      </x:c>
      <x:c r="G2083" t="n">
        <x:v>1906.5</x:v>
      </x:c>
      <x:c r="H2083" t="n">
        <x:v>476.625</x:v>
      </x:c>
      <x:c r="I2083" s="2" t="n">
        <x:v>0.521541</x:v>
      </x:c>
      <x:c r="J2083" t="n">
        <x:v>6.46065</x:v>
      </x:c>
      <x:c r="K2083" t="n">
        <x:v>243.69</x:v>
      </x:c>
      <x:c r="L2083" t="n">
        <x:v>60.9225</x:v>
      </x:c>
      <x:c r="M2083" s="2" t="n">
        <x:v>0.066664</x:v>
      </x:c>
      <x:c r="N2083" t="n">
        <x:v>0</x:v>
      </x:c>
      <x:c r="O2083" t="n">
        <x:v>24.7382</x:v>
      </x:c>
      <x:c r="P2083" t="n">
        <x:v>-7.115</x:v>
      </x:c>
      <x:c r="Q2083" t="n">
        <x:v>47.92962527778333</x:v>
      </x:c>
      <x:c r="R2083" t="n">
        <x:v>2.24887861111666</x:v>
      </x:c>
      <x:c r="S2083" t="s">
        <x:v>175</x:v>
      </x:c>
    </x:row>
    <x:row r="2084" hidden="1">
      <x:c r="A2084" t="s">
        <x:v>91</x:v>
      </x:c>
      <x:c r="B2084" t="s">
        <x:v>139</x:v>
      </x:c>
      <x:c r="C2084" t="s">
        <x:v>93</x:v>
      </x:c>
      <x:c r="D2084" t="n">
        <x:v>4371.93</x:v>
      </x:c>
      <x:c r="E2084" t="n">
        <x:v>1092.9825</x:v>
      </x:c>
      <x:c r="F2084" t="n">
        <x:v>21.85965</x:v>
      </x:c>
      <x:c r="G2084" t="n">
        <x:v>2007.58</x:v>
      </x:c>
      <x:c r="H2084" t="n">
        <x:v>501.895</x:v>
      </x:c>
      <x:c r="I2084" s="2" t="n">
        <x:v>0.459198</x:v>
      </x:c>
      <x:c r="J2084" t="n">
        <x:v>28.2807</x:v>
      </x:c>
      <x:c r="K2084" t="n">
        <x:v>378.79</x:v>
      </x:c>
      <x:c r="L2084" t="n">
        <x:v>94.6975</x:v>
      </x:c>
      <x:c r="M2084" s="2" t="n">
        <x:v>0.086641</x:v>
      </x:c>
      <x:c r="N2084" t="n">
        <x:v>0</x:v>
      </x:c>
      <x:c r="O2084" t="n">
        <x:v>50.14035</x:v>
      </x:c>
      <x:c r="P2084" t="n">
        <x:v>1.86435</x:v>
      </x:c>
      <x:c r="Q2084" t="n">
        <x:v>47.92962527778333</x:v>
      </x:c>
      <x:c r="R2084" t="n">
        <x:v>2.24887861111666</x:v>
      </x:c>
      <x:c r="S2084" t="s">
        <x:v>175</x:v>
      </x:c>
    </x:row>
    <x:row r="2085" hidden="1">
      <x:c r="A2085" t="s">
        <x:v>30</x:v>
      </x:c>
      <x:c r="B2085" t="s">
        <x:v>139</x:v>
      </x:c>
      <x:c r="C2085" t="s">
        <x:v>31</x:v>
      </x:c>
      <x:c r="D2085" t="n">
        <x:v>865.51</x:v>
      </x:c>
      <x:c r="E2085" t="n">
        <x:v>432.755</x:v>
      </x:c>
      <x:c r="F2085" t="n">
        <x:v>8.6551</x:v>
      </x:c>
      <x:c r="G2085" t="n">
        <x:v>249.03</x:v>
      </x:c>
      <x:c r="H2085" t="n">
        <x:v>124.515</x:v>
      </x:c>
      <x:c r="I2085" s="2" t="n">
        <x:v>0.287726</x:v>
      </x:c>
      <x:c r="J2085" t="n">
        <x:v>35</x:v>
      </x:c>
      <x:c r="K2085" t="n">
        <x:v>24.7</x:v>
      </x:c>
      <x:c r="L2085" t="n">
        <x:v>12.35</x:v>
      </x:c>
      <x:c r="M2085" s="2" t="n">
        <x:v>0.028538</x:v>
      </x:c>
      <x:c r="N2085" t="n">
        <x:v>15</x:v>
      </x:c>
      <x:c r="O2085" t="n">
        <x:v>58.6551</x:v>
      </x:c>
      <x:c r="P2085" t="n">
        <x:v>-0.7882</x:v>
      </x:c>
      <x:c r="Q2085" t="n">
        <x:v>47.92962527778333</x:v>
      </x:c>
      <x:c r="R2085" t="n">
        <x:v>2.24887861111666</x:v>
      </x:c>
      <x:c r="S2085" t="s">
        <x:v>175</x:v>
      </x:c>
    </x:row>
    <x:row r="2086" hidden="1">
      <x:c r="A2086" t="s">
        <x:v>30</x:v>
      </x:c>
      <x:c r="B2086" t="s">
        <x:v>139</x:v>
      </x:c>
      <x:c r="C2086" t="s">
        <x:v>32</x:v>
      </x:c>
      <x:c r="D2086" t="n">
        <x:v>3300.29</x:v>
      </x:c>
      <x:c r="E2086" t="n">
        <x:v>1100.09666667</x:v>
      </x:c>
      <x:c r="F2086" t="n">
        <x:v>22.0019333334</x:v>
      </x:c>
      <x:c r="G2086" t="n">
        <x:v>1737.72</x:v>
      </x:c>
      <x:c r="H2086" t="n">
        <x:v>579.24</x:v>
      </x:c>
      <x:c r="I2086" s="2" t="n">
        <x:v>0.526536</x:v>
      </x:c>
      <x:c r="J2086" t="n">
        <x:v>4.7124</x:v>
      </x:c>
      <x:c r="K2086" t="n">
        <x:v>137.31</x:v>
      </x:c>
      <x:c r="L2086" t="n">
        <x:v>45.77</x:v>
      </x:c>
      <x:c r="M2086" s="2" t="n">
        <x:v>0.041605</x:v>
      </x:c>
      <x:c r="N2086" t="n">
        <x:v>14.037</x:v>
      </x:c>
      <x:c r="O2086" t="n">
        <x:v>40.7513333334</x:v>
      </x:c>
      <x:c r="P2086" t="n">
        <x:v>7.3392833334</x:v>
      </x:c>
      <x:c r="Q2086" t="n">
        <x:v>47.92962527778333</x:v>
      </x:c>
      <x:c r="R2086" t="n">
        <x:v>2.24887861111666</x:v>
      </x:c>
      <x:c r="S2086" t="s">
        <x:v>175</x:v>
      </x:c>
    </x:row>
    <x:row r="2087" hidden="1">
      <x:c r="A2087" t="s">
        <x:v>74</x:v>
      </x:c>
      <x:c r="B2087" t="s">
        <x:v>140</x:v>
      </x:c>
      <x:c r="C2087" t="s">
        <x:v>164</x:v>
      </x:c>
      <x:c r="D2087" t="n">
        <x:v>1227.94</x:v>
      </x:c>
      <x:c r="E2087" t="n">
        <x:v>409.31333333</x:v>
      </x:c>
      <x:c r="F2087" t="n">
        <x:v>8.1862666666</x:v>
      </x:c>
      <x:c r="G2087" t="n">
        <x:v>620.1</x:v>
      </x:c>
      <x:c r="H2087" t="n">
        <x:v>206.7</x:v>
      </x:c>
      <x:c r="I2087" s="2" t="n">
        <x:v>0.504992</x:v>
      </x:c>
      <x:c r="J2087" t="n">
        <x:v>12.2528</x:v>
      </x:c>
      <x:c r="K2087" t="n">
        <x:v>43.15</x:v>
      </x:c>
      <x:c r="L2087" t="n">
        <x:v>14.383333</x:v>
      </x:c>
      <x:c r="M2087" s="2" t="n">
        <x:v>0.03514</x:v>
      </x:c>
      <x:c r="N2087" t="n">
        <x:v>15</x:v>
      </x:c>
      <x:c r="O2087" t="n">
        <x:v>35.4390666666</x:v>
      </x:c>
      <x:c r="P2087" t="n">
        <x:v>-9.8178666668</x:v>
      </x:c>
      <x:c r="Q2087" t="n">
        <x:v>50.6899074074</x:v>
      </x:c>
      <x:c r="R2087" t="n">
        <x:v>-1.21933814815556</x:v>
      </x:c>
      <x:c r="S2087" t="s">
        <x:v>175</x:v>
      </x:c>
    </x:row>
    <x:row r="2088" hidden="1">
      <x:c r="A2088" t="s">
        <x:v>23</x:v>
      </x:c>
      <x:c r="B2088" t="s">
        <x:v>140</x:v>
      </x:c>
      <x:c r="C2088" t="s">
        <x:v>24</x:v>
      </x:c>
      <x:c r="D2088" t="n">
        <x:v>5026.86</x:v>
      </x:c>
      <x:c r="E2088" t="n">
        <x:v>1256.715</x:v>
      </x:c>
      <x:c r="F2088" t="n">
        <x:v>25.1343</x:v>
      </x:c>
      <x:c r="G2088" t="n">
        <x:v>2336.24</x:v>
      </x:c>
      <x:c r="H2088" t="n">
        <x:v>584.06</x:v>
      </x:c>
      <x:c r="I2088" s="2" t="n">
        <x:v>0.464751</x:v>
      </x:c>
      <x:c r="J2088" t="n">
        <x:v>26.33715</x:v>
      </x:c>
      <x:c r="K2088" t="n">
        <x:v>104.57</x:v>
      </x:c>
      <x:c r="L2088" t="n">
        <x:v>26.1425</x:v>
      </x:c>
      <x:c r="M2088" s="2" t="n">
        <x:v>0.020802</x:v>
      </x:c>
      <x:c r="N2088" t="n">
        <x:v>15</x:v>
      </x:c>
      <x:c r="O2088" t="n">
        <x:v>66.47145</x:v>
      </x:c>
      <x:c r="P2088" t="n">
        <x:v>5.2554</x:v>
      </x:c>
      <x:c r="Q2088" t="n">
        <x:v>50.6899074074</x:v>
      </x:c>
      <x:c r="R2088" t="n">
        <x:v>-1.21933814815556</x:v>
      </x:c>
      <x:c r="S2088" t="s">
        <x:v>175</x:v>
      </x:c>
    </x:row>
    <x:row r="2089" hidden="1">
      <x:c r="A2089" t="s">
        <x:v>23</x:v>
      </x:c>
      <x:c r="B2089" t="s">
        <x:v>140</x:v>
      </x:c>
      <x:c r="C2089" t="s">
        <x:v>27</x:v>
      </x:c>
      <x:c r="D2089" t="n">
        <x:v>1893.78</x:v>
      </x:c>
      <x:c r="E2089" t="n">
        <x:v>631.26</x:v>
      </x:c>
      <x:c r="F2089" t="n">
        <x:v>12.6252</x:v>
      </x:c>
      <x:c r="G2089" t="n">
        <x:v>895.22</x:v>
      </x:c>
      <x:c r="H2089" t="n">
        <x:v>298.406667</x:v>
      </x:c>
      <x:c r="I2089" s="2" t="n">
        <x:v>0.472716</x:v>
      </x:c>
      <x:c r="J2089" t="n">
        <x:v>23.5494</x:v>
      </x:c>
      <x:c r="K2089" t="n">
        <x:v>90.56</x:v>
      </x:c>
      <x:c r="L2089" t="n">
        <x:v>30.186667</x:v>
      </x:c>
      <x:c r="M2089" s="2" t="n">
        <x:v>0.04782</x:v>
      </x:c>
      <x:c r="N2089" t="n">
        <x:v>10.308</x:v>
      </x:c>
      <x:c r="O2089" t="n">
        <x:v>46.4826</x:v>
      </x:c>
      <x:c r="P2089" t="n">
        <x:v>-15.5290666666</x:v>
      </x:c>
      <x:c r="Q2089" t="n">
        <x:v>50.6899074074</x:v>
      </x:c>
      <x:c r="R2089" t="n">
        <x:v>-1.21933814815556</x:v>
      </x:c>
      <x:c r="S2089" t="s">
        <x:v>175</x:v>
      </x:c>
    </x:row>
    <x:row r="2090" hidden="1">
      <x:c r="A2090" t="s">
        <x:v>74</x:v>
      </x:c>
      <x:c r="B2090" t="s">
        <x:v>140</x:v>
      </x:c>
      <x:c r="C2090" t="s">
        <x:v>74</x:v>
      </x:c>
      <x:c r="D2090" t="n">
        <x:v>1849.33</x:v>
      </x:c>
      <x:c r="E2090" t="n">
        <x:v>462.3325</x:v>
      </x:c>
      <x:c r="F2090" t="n">
        <x:v>9.24665</x:v>
      </x:c>
      <x:c r="G2090" t="n">
        <x:v>756.43</x:v>
      </x:c>
      <x:c r="H2090" t="n">
        <x:v>189.1075</x:v>
      </x:c>
      <x:c r="I2090" s="2" t="n">
        <x:v>0.409029</x:v>
      </x:c>
      <x:c r="J2090" t="n">
        <x:v>35</x:v>
      </x:c>
      <x:c r="K2090" t="n">
        <x:v>190.34</x:v>
      </x:c>
      <x:c r="L2090" t="n">
        <x:v>47.585</x:v>
      </x:c>
      <x:c r="M2090" s="2" t="n">
        <x:v>0.102924</x:v>
      </x:c>
      <x:c r="N2090" t="n">
        <x:v>0</x:v>
      </x:c>
      <x:c r="O2090" t="n">
        <x:v>44.24665</x:v>
      </x:c>
      <x:c r="P2090" t="n">
        <x:v>-0.9664</x:v>
      </x:c>
      <x:c r="Q2090" t="n">
        <x:v>50.6899074074</x:v>
      </x:c>
      <x:c r="R2090" t="n">
        <x:v>-1.21933814815556</x:v>
      </x:c>
      <x:c r="S2090" t="s">
        <x:v>175</x:v>
      </x:c>
    </x:row>
    <x:row r="2091" hidden="1">
      <x:c r="A2091" t="s">
        <x:v>23</x:v>
      </x:c>
      <x:c r="B2091" t="s">
        <x:v>140</x:v>
      </x:c>
      <x:c r="C2091" t="s">
        <x:v>23</x:v>
      </x:c>
      <x:c r="D2091" t="n">
        <x:v>2081.45</x:v>
      </x:c>
      <x:c r="E2091" t="n">
        <x:v>416.29</x:v>
      </x:c>
      <x:c r="F2091" t="n">
        <x:v>8.3258</x:v>
      </x:c>
      <x:c r="G2091" t="n">
        <x:v>1005.01</x:v>
      </x:c>
      <x:c r="H2091" t="n">
        <x:v>201.002</x:v>
      </x:c>
      <x:c r="I2091" s="2" t="n">
        <x:v>0.482841</x:v>
      </x:c>
      <x:c r="J2091" t="n">
        <x:v>20.00565</x:v>
      </x:c>
      <x:c r="K2091" t="n">
        <x:v>24.95</x:v>
      </x:c>
      <x:c r="L2091" t="n">
        <x:v>4.99</x:v>
      </x:c>
      <x:c r="M2091" s="2" t="n">
        <x:v>0.011987</x:v>
      </x:c>
      <x:c r="N2091" t="n">
        <x:v>15</x:v>
      </x:c>
      <x:c r="O2091" t="n">
        <x:v>43.33145</x:v>
      </x:c>
      <x:c r="P2091" t="n">
        <x:v>-14.06936</x:v>
      </x:c>
      <x:c r="Q2091" t="n">
        <x:v>50.6899074074</x:v>
      </x:c>
      <x:c r="R2091" t="n">
        <x:v>-1.21933814815556</x:v>
      </x:c>
      <x:c r="S2091" t="s">
        <x:v>175</x:v>
      </x:c>
    </x:row>
    <x:row r="2092" hidden="1">
      <x:c r="A2092" t="s">
        <x:v>85</x:v>
      </x:c>
      <x:c r="B2092" t="s">
        <x:v>140</x:v>
      </x:c>
      <x:c r="C2092" t="s">
        <x:v>149</x:v>
      </x:c>
      <x:c r="D2092" t="n">
        <x:v>2311.08</x:v>
      </x:c>
      <x:c r="E2092" t="n">
        <x:v>1155.54</x:v>
      </x:c>
      <x:c r="F2092" t="n">
        <x:v>23.1108</x:v>
      </x:c>
      <x:c r="G2092" t="n">
        <x:v>1114.55</x:v>
      </x:c>
      <x:c r="H2092" t="n">
        <x:v>557.275</x:v>
      </x:c>
      <x:c r="I2092" s="2" t="n">
        <x:v>0.482264</x:v>
      </x:c>
      <x:c r="J2092" t="n">
        <x:v>20.2076</x:v>
      </x:c>
      <x:c r="K2092" t="n">
        <x:v>68.32</x:v>
      </x:c>
      <x:c r="L2092" t="n">
        <x:v>34.16</x:v>
      </x:c>
      <x:c r="M2092" s="2" t="n">
        <x:v>0.029562</x:v>
      </x:c>
      <x:c r="N2092" t="n">
        <x:v>15</x:v>
      </x:c>
      <x:c r="O2092" t="n">
        <x:v>58.3184</x:v>
      </x:c>
      <x:c r="P2092" t="n">
        <x:v>1.5935</x:v>
      </x:c>
      <x:c r="Q2092" t="n">
        <x:v>50.6899074074</x:v>
      </x:c>
      <x:c r="R2092" t="n">
        <x:v>-1.21933814815556</x:v>
      </x:c>
      <x:c r="S2092" t="s">
        <x:v>175</x:v>
      </x:c>
    </x:row>
    <x:row r="2093" hidden="1">
      <x:c r="A2093" t="s">
        <x:v>85</x:v>
      </x:c>
      <x:c r="B2093" t="s">
        <x:v>140</x:v>
      </x:c>
      <x:c r="C2093" t="s">
        <x:v>86</x:v>
      </x:c>
      <x:c r="D2093" t="n">
        <x:v>6393.54</x:v>
      </x:c>
      <x:c r="E2093" t="n">
        <x:v>1598.385</x:v>
      </x:c>
      <x:c r="F2093" t="n">
        <x:v>31.9677</x:v>
      </x:c>
      <x:c r="G2093" t="n">
        <x:v>3273.65</x:v>
      </x:c>
      <x:c r="H2093" t="n">
        <x:v>818.4125</x:v>
      </x:c>
      <x:c r="I2093" s="2" t="n">
        <x:v>0.512025</x:v>
      </x:c>
      <x:c r="J2093" t="n">
        <x:v>9.79125</x:v>
      </x:c>
      <x:c r="K2093" t="n">
        <x:v>175.83</x:v>
      </x:c>
      <x:c r="L2093" t="n">
        <x:v>43.9575</x:v>
      </x:c>
      <x:c r="M2093" s="2" t="n">
        <x:v>0.027501</x:v>
      </x:c>
      <x:c r="N2093" t="n">
        <x:v>15</x:v>
      </x:c>
      <x:c r="O2093" t="n">
        <x:v>56.75895</x:v>
      </x:c>
      <x:c r="P2093" t="n">
        <x:v>12.291</x:v>
      </x:c>
      <x:c r="Q2093" t="n">
        <x:v>50.6899074074</x:v>
      </x:c>
      <x:c r="R2093" t="n">
        <x:v>-1.21933814815556</x:v>
      </x:c>
      <x:c r="S2093" t="s">
        <x:v>175</x:v>
      </x:c>
    </x:row>
    <x:row r="2094" hidden="1">
      <x:c r="A2094" t="s">
        <x:v>85</x:v>
      </x:c>
      <x:c r="B2094" t="s">
        <x:v>140</x:v>
      </x:c>
      <x:c r="C2094" t="s">
        <x:v>88</x:v>
      </x:c>
      <x:c r="D2094" t="n">
        <x:v>5379.97</x:v>
      </x:c>
      <x:c r="E2094" t="n">
        <x:v>1344.9925</x:v>
      </x:c>
      <x:c r="F2094" t="n">
        <x:v>26.89985</x:v>
      </x:c>
      <x:c r="G2094" t="n">
        <x:v>2548.89</x:v>
      </x:c>
      <x:c r="H2094" t="n">
        <x:v>637.2225</x:v>
      </x:c>
      <x:c r="I2094" s="2" t="n">
        <x:v>0.473774</x:v>
      </x:c>
      <x:c r="J2094" t="n">
        <x:v>23.1791</x:v>
      </x:c>
      <x:c r="K2094" t="n">
        <x:v>148.12</x:v>
      </x:c>
      <x:c r="L2094" t="n">
        <x:v>37.03</x:v>
      </x:c>
      <x:c r="M2094" s="2" t="n">
        <x:v>0.027532</x:v>
      </x:c>
      <x:c r="N2094" t="n">
        <x:v>15</x:v>
      </x:c>
      <x:c r="O2094" t="n">
        <x:v>65.07895</x:v>
      </x:c>
      <x:c r="P2094" t="n">
        <x:v>-1.0916</x:v>
      </x:c>
      <x:c r="Q2094" t="n">
        <x:v>50.6899074074</x:v>
      </x:c>
      <x:c r="R2094" t="n">
        <x:v>-1.21933814815556</x:v>
      </x:c>
      <x:c r="S2094" t="s">
        <x:v>175</x:v>
      </x:c>
    </x:row>
    <x:row r="2095" hidden="1">
      <x:c r="A2095" t="s">
        <x:v>74</x:v>
      </x:c>
      <x:c r="B2095" t="s">
        <x:v>140</x:v>
      </x:c>
      <x:c r="C2095" t="s">
        <x:v>75</x:v>
      </x:c>
      <x:c r="D2095" t="n">
        <x:v>2548.06</x:v>
      </x:c>
      <x:c r="E2095" t="n">
        <x:v>637.015</x:v>
      </x:c>
      <x:c r="F2095" t="n">
        <x:v>12.7403</x:v>
      </x:c>
      <x:c r="G2095" t="n">
        <x:v>1221.62</x:v>
      </x:c>
      <x:c r="H2095" t="n">
        <x:v>305.405</x:v>
      </x:c>
      <x:c r="I2095" s="2" t="n">
        <x:v>0.479431</x:v>
      </x:c>
      <x:c r="J2095" t="n">
        <x:v>21.19915</x:v>
      </x:c>
      <x:c r="K2095" t="n">
        <x:v>139.54</x:v>
      </x:c>
      <x:c r="L2095" t="n">
        <x:v>34.885</x:v>
      </x:c>
      <x:c r="M2095" s="2" t="n">
        <x:v>0.054763</x:v>
      </x:c>
      <x:c r="N2095" t="n">
        <x:v>6.1422</x:v>
      </x:c>
      <x:c r="O2095" t="n">
        <x:v>40.08165</x:v>
      </x:c>
      <x:c r="P2095" t="n">
        <x:v>11.36035</x:v>
      </x:c>
      <x:c r="Q2095" t="n">
        <x:v>50.6899074074</x:v>
      </x:c>
      <x:c r="R2095" t="n">
        <x:v>-1.21933814815556</x:v>
      </x:c>
      <x:c r="S2095" t="s">
        <x:v>175</x:v>
      </x:c>
    </x:row>
    <x:row r="2096" hidden="1">
      <x:c r="A2096" t="s">
        <x:v>150</x:v>
      </x:c>
      <x:c r="B2096" t="s">
        <x:v>20</x:v>
      </x:c>
      <x:c r="C2096" t="s">
        <x:v>151</x:v>
      </x:c>
      <x:c r="D2096" t="n">
        <x:v>1149.82</x:v>
      </x:c>
      <x:c r="E2096" t="n">
        <x:v>574.91</x:v>
      </x:c>
      <x:c r="F2096" t="n">
        <x:v>11.4982</x:v>
      </x:c>
      <x:c r="G2096" t="n">
        <x:v>583.86</x:v>
      </x:c>
      <x:c r="H2096" t="n">
        <x:v>291.93</x:v>
      </x:c>
      <x:c r="I2096" s="2" t="n">
        <x:v>0.507784</x:v>
      </x:c>
      <x:c r="J2096" t="n">
        <x:v>11.2756</x:v>
      </x:c>
      <x:c r="K2096" t="n">
        <x:v>66.33</x:v>
      </x:c>
      <x:c r="L2096" t="n">
        <x:v>33.165</x:v>
      </x:c>
      <x:c r="M2096" s="2" t="n">
        <x:v>0.057687</x:v>
      </x:c>
      <x:c r="N2096" t="n">
        <x:v>4.3878</x:v>
      </x:c>
      <x:c r="O2096" t="n">
        <x:v>27.1616</x:v>
      </x:c>
      <x:c r="P2096" t="n">
        <x:v>-19.7152</x:v>
      </x:c>
      <x:c r="Q2096" t="n">
        <x:v>35.74459820513846</x:v>
      </x:c>
      <x:c r="R2096" t="n">
        <x:v>-6.34838256409231</x:v>
      </x:c>
      <x:c r="S2096" t="s">
        <x:v>175</x:v>
      </x:c>
    </x:row>
    <x:row r="2097" hidden="1">
      <x:c r="A2097" t="s">
        <x:v>26</x:v>
      </x:c>
      <x:c r="B2097" t="s">
        <x:v>20</x:v>
      </x:c>
      <x:c r="C2097" t="s">
        <x:v>26</x:v>
      </x:c>
      <x:c r="D2097" t="n">
        <x:v>1275.5</x:v>
      </x:c>
      <x:c r="E2097" t="n">
        <x:v>637.75</x:v>
      </x:c>
      <x:c r="F2097" t="n">
        <x:v>12.755</x:v>
      </x:c>
      <x:c r="G2097" t="n">
        <x:v>591.79</x:v>
      </x:c>
      <x:c r="H2097" t="n">
        <x:v>295.895</x:v>
      </x:c>
      <x:c r="I2097" s="2" t="n">
        <x:v>0.463967</x:v>
      </x:c>
      <x:c r="J2097" t="n">
        <x:v>26.61155</x:v>
      </x:c>
      <x:c r="K2097" t="n">
        <x:v>13.8</x:v>
      </x:c>
      <x:c r="L2097" t="n">
        <x:v>6.9</x:v>
      </x:c>
      <x:c r="M2097" s="2" t="n">
        <x:v>0.010819</x:v>
      </x:c>
      <x:c r="N2097" t="n">
        <x:v>15</x:v>
      </x:c>
      <x:c r="O2097" t="n">
        <x:v>54.36655</x:v>
      </x:c>
      <x:c r="P2097" t="n">
        <x:v>-1.60765</x:v>
      </x:c>
      <x:c r="Q2097" t="n">
        <x:v>35.74459820513846</x:v>
      </x:c>
      <x:c r="R2097" t="n">
        <x:v>-6.34838256409231</x:v>
      </x:c>
      <x:c r="S2097" t="s">
        <x:v>175</x:v>
      </x:c>
    </x:row>
    <x:row r="2098" hidden="1">
      <x:c r="A2098" t="s">
        <x:v>29</x:v>
      </x:c>
      <x:c r="B2098" t="s">
        <x:v>20</x:v>
      </x:c>
      <x:c r="C2098" t="s">
        <x:v>29</x:v>
      </x:c>
      <x:c r="D2098" t="n">
        <x:v>1695.12</x:v>
      </x:c>
      <x:c r="E2098" t="n">
        <x:v>565.04</x:v>
      </x:c>
      <x:c r="F2098" t="n">
        <x:v>11.3008</x:v>
      </x:c>
      <x:c r="G2098" t="n">
        <x:v>901</x:v>
      </x:c>
      <x:c r="H2098" t="n">
        <x:v>300.333333</x:v>
      </x:c>
      <x:c r="I2098" s="2" t="n">
        <x:v>0.531526</x:v>
      </x:c>
      <x:c r="J2098" t="n">
        <x:v>2.9659</x:v>
      </x:c>
      <x:c r="K2098" t="n">
        <x:v>72.31</x:v>
      </x:c>
      <x:c r="L2098" t="n">
        <x:v>24.103333</x:v>
      </x:c>
      <x:c r="M2098" s="2" t="n">
        <x:v>0.042658</x:v>
      </x:c>
      <x:c r="N2098" t="n">
        <x:v>13.4052</x:v>
      </x:c>
      <x:c r="O2098" t="n">
        <x:v>27.6719</x:v>
      </x:c>
      <x:c r="P2098" t="n">
        <x:v>-5.6722333334</x:v>
      </x:c>
      <x:c r="Q2098" t="n">
        <x:v>35.74459820513846</x:v>
      </x:c>
      <x:c r="R2098" t="n">
        <x:v>-6.34838256409231</x:v>
      </x:c>
      <x:c r="S2098" t="s">
        <x:v>175</x:v>
      </x:c>
    </x:row>
    <x:row r="2099" hidden="1">
      <x:c r="A2099" t="s">
        <x:v>142</x:v>
      </x:c>
      <x:c r="B2099" t="s">
        <x:v>20</x:v>
      </x:c>
      <x:c r="C2099" t="s">
        <x:v>143</x:v>
      </x:c>
      <x:c r="D2099" t="n">
        <x:v>2659.82</x:v>
      </x:c>
      <x:c r="E2099" t="n">
        <x:v>886.60666667</x:v>
      </x:c>
      <x:c r="F2099" t="n">
        <x:v>17.7321333334</x:v>
      </x:c>
      <x:c r="G2099" t="n">
        <x:v>1298.25</x:v>
      </x:c>
      <x:c r="H2099" t="n">
        <x:v>432.75</x:v>
      </x:c>
      <x:c r="I2099" s="2" t="n">
        <x:v>0.488097</x:v>
      </x:c>
      <x:c r="J2099" t="n">
        <x:v>18.16605</x:v>
      </x:c>
      <x:c r="K2099" t="n">
        <x:v>136.73</x:v>
      </x:c>
      <x:c r="L2099" t="n">
        <x:v>45.576667</x:v>
      </x:c>
      <x:c r="M2099" s="2" t="n">
        <x:v>0.051406</x:v>
      </x:c>
      <x:c r="N2099" t="n">
        <x:v>8.1564</x:v>
      </x:c>
      <x:c r="O2099" t="n">
        <x:v>44.0545833334</x:v>
      </x:c>
      <x:c r="P2099" t="n">
        <x:v>8.4549833334</x:v>
      </x:c>
      <x:c r="Q2099" t="n">
        <x:v>35.74459820513846</x:v>
      </x:c>
      <x:c r="R2099" t="n">
        <x:v>-6.34838256409231</x:v>
      </x:c>
      <x:c r="S2099" t="s">
        <x:v>175</x:v>
      </x:c>
    </x:row>
    <x:row r="2100" hidden="1">
      <x:c r="A2100" t="s">
        <x:v>132</x:v>
      </x:c>
      <x:c r="B2100" t="s">
        <x:v>20</x:v>
      </x:c>
      <x:c r="C2100" t="s">
        <x:v>133</x:v>
      </x:c>
      <x:c r="D2100" t="n">
        <x:v>1353.73</x:v>
      </x:c>
      <x:c r="E2100" t="n">
        <x:v>270.746</x:v>
      </x:c>
      <x:c r="F2100" t="n">
        <x:v>5.41492</x:v>
      </x:c>
      <x:c r="G2100" t="n">
        <x:v>656.23</x:v>
      </x:c>
      <x:c r="H2100" t="n">
        <x:v>131.246</x:v>
      </x:c>
      <x:c r="I2100" s="2" t="n">
        <x:v>0.484757</x:v>
      </x:c>
      <x:c r="J2100" t="n">
        <x:v>19.33505</x:v>
      </x:c>
      <x:c r="K2100" t="n">
        <x:v>0</x:v>
      </x:c>
      <x:c r="L2100" t="n">
        <x:v>0</x:v>
      </x:c>
      <x:c r="M2100" s="2" t="n">
        <x:v>0</x:v>
      </x:c>
      <x:c r="N2100" t="n">
        <x:v>15</x:v>
      </x:c>
      <x:c r="O2100" t="n">
        <x:v>39.74997</x:v>
      </x:c>
      <x:c r="P2100" t="n">
        <x:v>-2.80249</x:v>
      </x:c>
      <x:c r="Q2100" t="n">
        <x:v>35.74459820513846</x:v>
      </x:c>
      <x:c r="R2100" t="n">
        <x:v>-6.34838256409231</x:v>
      </x:c>
      <x:c r="S2100" t="s">
        <x:v>175</x:v>
      </x:c>
    </x:row>
    <x:row r="2101" hidden="1">
      <x:c r="A2101" t="s">
        <x:v>95</x:v>
      </x:c>
      <x:c r="B2101" t="s">
        <x:v>20</x:v>
      </x:c>
      <x:c r="C2101" t="s">
        <x:v>96</x:v>
      </x:c>
      <x:c r="D2101" t="n">
        <x:v>2653.99</x:v>
      </x:c>
      <x:c r="E2101" t="n">
        <x:v>663.4975</x:v>
      </x:c>
      <x:c r="F2101" t="n">
        <x:v>13.26995</x:v>
      </x:c>
      <x:c r="G2101" t="n">
        <x:v>1331.33</x:v>
      </x:c>
      <x:c r="H2101" t="n">
        <x:v>332.8325</x:v>
      </x:c>
      <x:c r="I2101" s="2" t="n">
        <x:v>0.501633</x:v>
      </x:c>
      <x:c r="J2101" t="n">
        <x:v>13.42845</x:v>
      </x:c>
      <x:c r="K2101" t="n">
        <x:v>88.66</x:v>
      </x:c>
      <x:c r="L2101" t="n">
        <x:v>22.165</x:v>
      </x:c>
      <x:c r="M2101" s="2" t="n">
        <x:v>0.033406</x:v>
      </x:c>
      <x:c r="N2101" t="n">
        <x:v>15</x:v>
      </x:c>
      <x:c r="O2101" t="n">
        <x:v>41.6984</x:v>
      </x:c>
      <x:c r="P2101" t="n">
        <x:v>-13.58845</x:v>
      </x:c>
      <x:c r="Q2101" t="n">
        <x:v>35.74459820513846</x:v>
      </x:c>
      <x:c r="R2101" t="n">
        <x:v>-6.34838256409231</x:v>
      </x:c>
      <x:c r="S2101" t="s">
        <x:v>175</x:v>
      </x:c>
    </x:row>
    <x:row r="2102" hidden="1">
      <x:c r="A2102" t="s">
        <x:v>95</x:v>
      </x:c>
      <x:c r="B2102" t="s">
        <x:v>20</x:v>
      </x:c>
      <x:c r="C2102" t="s">
        <x:v>95</x:v>
      </x:c>
      <x:c r="D2102" t="n">
        <x:v>5862.53</x:v>
      </x:c>
      <x:c r="E2102" t="n">
        <x:v>1172.506</x:v>
      </x:c>
      <x:c r="F2102" t="n">
        <x:v>23.45012</x:v>
      </x:c>
      <x:c r="G2102" t="n">
        <x:v>2691.43</x:v>
      </x:c>
      <x:c r="H2102" t="n">
        <x:v>538.286</x:v>
      </x:c>
      <x:c r="I2102" s="2" t="n">
        <x:v>0.45909</x:v>
      </x:c>
      <x:c r="J2102" t="n">
        <x:v>28.3185</x:v>
      </x:c>
      <x:c r="K2102" t="n">
        <x:v>134.38</x:v>
      </x:c>
      <x:c r="L2102" t="n">
        <x:v>26.876</x:v>
      </x:c>
      <x:c r="M2102" s="2" t="n">
        <x:v>0.022922</x:v>
      </x:c>
      <x:c r="N2102" t="n">
        <x:v>15</x:v>
      </x:c>
      <x:c r="O2102" t="n">
        <x:v>66.76862</x:v>
      </x:c>
      <x:c r="P2102" t="n">
        <x:v>4.37667</x:v>
      </x:c>
      <x:c r="Q2102" t="n">
        <x:v>35.74459820513846</x:v>
      </x:c>
      <x:c r="R2102" t="n">
        <x:v>-6.34838256409231</x:v>
      </x:c>
      <x:c r="S2102" t="s">
        <x:v>175</x:v>
      </x:c>
    </x:row>
    <x:row r="2103" hidden="1">
      <x:c r="A2103" t="s">
        <x:v>78</x:v>
      </x:c>
      <x:c r="B2103" t="s">
        <x:v>20</x:v>
      </x:c>
      <x:c r="C2103" t="s">
        <x:v>78</x:v>
      </x:c>
      <x:c r="D2103" t="n">
        <x:v>2839.4</x:v>
      </x:c>
      <x:c r="E2103" t="n">
        <x:v>709.85</x:v>
      </x:c>
      <x:c r="F2103" t="n">
        <x:v>14.197</x:v>
      </x:c>
      <x:c r="G2103" t="n">
        <x:v>1451.81</x:v>
      </x:c>
      <x:c r="H2103" t="n">
        <x:v>362.9525</x:v>
      </x:c>
      <x:c r="I2103" s="2" t="n">
        <x:v>0.511309</x:v>
      </x:c>
      <x:c r="J2103" t="n">
        <x:v>10.04185</x:v>
      </x:c>
      <x:c r="K2103" t="n">
        <x:v>102</x:v>
      </x:c>
      <x:c r="L2103" t="n">
        <x:v>25.5</x:v>
      </x:c>
      <x:c r="M2103" s="2" t="n">
        <x:v>0.035923</x:v>
      </x:c>
      <x:c r="N2103" t="n">
        <x:v>15</x:v>
      </x:c>
      <x:c r="O2103" t="n">
        <x:v>39.23885</x:v>
      </x:c>
      <x:c r="P2103" t="n">
        <x:v>-10.95175</x:v>
      </x:c>
      <x:c r="Q2103" t="n">
        <x:v>35.74459820513846</x:v>
      </x:c>
      <x:c r="R2103" t="n">
        <x:v>-6.34838256409231</x:v>
      </x:c>
      <x:c r="S2103" t="s">
        <x:v>175</x:v>
      </x:c>
    </x:row>
    <x:row r="2104" hidden="1">
      <x:c r="A2104" t="s">
        <x:v>23</x:v>
      </x:c>
      <x:c r="B2104" t="s">
        <x:v>20</x:v>
      </x:c>
      <x:c r="C2104" t="s">
        <x:v>34</x:v>
      </x:c>
      <x:c r="D2104" t="n">
        <x:v>2683.4</x:v>
      </x:c>
      <x:c r="E2104" t="n">
        <x:v>670.85</x:v>
      </x:c>
      <x:c r="F2104" t="n">
        <x:v>13.417</x:v>
      </x:c>
      <x:c r="G2104" t="n">
        <x:v>1408.08</x:v>
      </x:c>
      <x:c r="H2104" t="n">
        <x:v>352.02</x:v>
      </x:c>
      <x:c r="I2104" s="2" t="n">
        <x:v>0.524737</x:v>
      </x:c>
      <x:c r="J2104" t="n">
        <x:v>5.34205</x:v>
      </x:c>
      <x:c r="K2104" t="n">
        <x:v>139.42</x:v>
      </x:c>
      <x:c r="L2104" t="n">
        <x:v>34.855</x:v>
      </x:c>
      <x:c r="M2104" s="2" t="n">
        <x:v>0.051956</x:v>
      </x:c>
      <x:c r="N2104" t="n">
        <x:v>7.8264</x:v>
      </x:c>
      <x:c r="O2104" t="n">
        <x:v>26.58545</x:v>
      </x:c>
      <x:c r="P2104" t="n">
        <x:v>-20.33145</x:v>
      </x:c>
      <x:c r="Q2104" t="n">
        <x:v>35.74459820513846</x:v>
      </x:c>
      <x:c r="R2104" t="n">
        <x:v>-6.34838256409231</x:v>
      </x:c>
      <x:c r="S2104" t="s">
        <x:v>175</x:v>
      </x:c>
    </x:row>
    <x:row r="2105" hidden="1">
      <x:c r="A2105" t="s">
        <x:v>82</x:v>
      </x:c>
      <x:c r="B2105" t="s">
        <x:v>20</x:v>
      </x:c>
      <x:c r="C2105" t="s">
        <x:v>82</x:v>
      </x:c>
      <x:c r="D2105" t="n">
        <x:v>1494.23</x:v>
      </x:c>
      <x:c r="E2105" t="n">
        <x:v>498.07666667</x:v>
      </x:c>
      <x:c r="F2105" t="n">
        <x:v>9.9615333334</x:v>
      </x:c>
      <x:c r="G2105" t="n">
        <x:v>787.18</x:v>
      </x:c>
      <x:c r="H2105" t="n">
        <x:v>262.393333</x:v>
      </x:c>
      <x:c r="I2105" s="2" t="n">
        <x:v>0.526813</x:v>
      </x:c>
      <x:c r="J2105" t="n">
        <x:v>4.61545</x:v>
      </x:c>
      <x:c r="K2105" t="n">
        <x:v>59.15</x:v>
      </x:c>
      <x:c r="L2105" t="n">
        <x:v>19.716667</x:v>
      </x:c>
      <x:c r="M2105" s="2" t="n">
        <x:v>0.039586</x:v>
      </x:c>
      <x:c r="N2105" t="n">
        <x:v>15</x:v>
      </x:c>
      <x:c r="O2105" t="n">
        <x:v>29.5769833334</x:v>
      </x:c>
      <x:c r="P2105" t="n">
        <x:v>9.4616666668</x:v>
      </x:c>
      <x:c r="Q2105" t="n">
        <x:v>35.74459820513846</x:v>
      </x:c>
      <x:c r="R2105" t="n">
        <x:v>-6.34838256409231</x:v>
      </x:c>
      <x:c r="S2105" t="s">
        <x:v>175</x:v>
      </x:c>
    </x:row>
    <x:row r="2106" hidden="1">
      <x:c r="A2106" t="s">
        <x:v>124</x:v>
      </x:c>
      <x:c r="B2106" t="s">
        <x:v>20</x:v>
      </x:c>
      <x:c r="C2106" t="s">
        <x:v>124</x:v>
      </x:c>
      <x:c r="D2106" t="n">
        <x:v>3890.53</x:v>
      </x:c>
      <x:c r="E2106" t="n">
        <x:v>778.106</x:v>
      </x:c>
      <x:c r="F2106" t="n">
        <x:v>15.56212</x:v>
      </x:c>
      <x:c r="G2106" t="n">
        <x:v>2008.52</x:v>
      </x:c>
      <x:c r="H2106" t="n">
        <x:v>401.704</x:v>
      </x:c>
      <x:c r="I2106" s="2" t="n">
        <x:v>0.516259</x:v>
      </x:c>
      <x:c r="J2106" t="n">
        <x:v>8.30935</x:v>
      </x:c>
      <x:c r="K2106" t="n">
        <x:v>103.26</x:v>
      </x:c>
      <x:c r="L2106" t="n">
        <x:v>20.652</x:v>
      </x:c>
      <x:c r="M2106" s="2" t="n">
        <x:v>0.026541</x:v>
      </x:c>
      <x:c r="N2106" t="n">
        <x:v>15</x:v>
      </x:c>
      <x:c r="O2106" t="n">
        <x:v>38.87147</x:v>
      </x:c>
      <x:c r="P2106" t="n">
        <x:v>-10.66917</x:v>
      </x:c>
      <x:c r="Q2106" t="n">
        <x:v>35.74459820513846</x:v>
      </x:c>
      <x:c r="R2106" t="n">
        <x:v>-6.34838256409231</x:v>
      </x:c>
      <x:c r="S2106" t="s">
        <x:v>175</x:v>
      </x:c>
    </x:row>
    <x:row r="2107" hidden="1">
      <x:c r="A2107" t="s">
        <x:v>90</x:v>
      </x:c>
      <x:c r="B2107" t="s">
        <x:v>20</x:v>
      </x:c>
      <x:c r="C2107" t="s">
        <x:v>90</x:v>
      </x:c>
      <x:c r="D2107" t="n">
        <x:v>983.96</x:v>
      </x:c>
      <x:c r="E2107" t="n">
        <x:v>245.99</x:v>
      </x:c>
      <x:c r="F2107" t="n">
        <x:v>4.9198</x:v>
      </x:c>
      <x:c r="G2107" t="n">
        <x:v>485.33</x:v>
      </x:c>
      <x:c r="H2107" t="n">
        <x:v>121.3325</x:v>
      </x:c>
      <x:c r="I2107" s="2" t="n">
        <x:v>0.493242</x:v>
      </x:c>
      <x:c r="J2107" t="n">
        <x:v>16.3653</x:v>
      </x:c>
      <x:c r="K2107" t="n">
        <x:v>77.92</x:v>
      </x:c>
      <x:c r="L2107" t="n">
        <x:v>19.48</x:v>
      </x:c>
      <x:c r="M2107" s="2" t="n">
        <x:v>0.07919</x:v>
      </x:c>
      <x:c r="N2107" t="n">
        <x:v>0</x:v>
      </x:c>
      <x:c r="O2107" t="n">
        <x:v>21.2851</x:v>
      </x:c>
      <x:c r="P2107" t="n">
        <x:v>-19.00155</x:v>
      </x:c>
      <x:c r="Q2107" t="n">
        <x:v>35.74459820513846</x:v>
      </x:c>
      <x:c r="R2107" t="n">
        <x:v>-6.34838256409231</x:v>
      </x:c>
      <x:c r="S2107" t="s">
        <x:v>175</x:v>
      </x:c>
    </x:row>
    <x:row r="2108" hidden="1">
      <x:c r="A2108" t="s">
        <x:v>41</x:v>
      </x:c>
      <x:c r="B2108" t="s">
        <x:v>20</x:v>
      </x:c>
      <x:c r="C2108" t="s">
        <x:v>42</x:v>
      </x:c>
      <x:c r="D2108" t="n">
        <x:v>1143.3</x:v>
      </x:c>
      <x:c r="E2108" t="n">
        <x:v>285.825</x:v>
      </x:c>
      <x:c r="F2108" t="n">
        <x:v>5.7165</x:v>
      </x:c>
      <x:c r="G2108" t="n">
        <x:v>621.52</x:v>
      </x:c>
      <x:c r="H2108" t="n">
        <x:v>155.38</x:v>
      </x:c>
      <x:c r="I2108" s="2" t="n">
        <x:v>0.543619</x:v>
      </x:c>
      <x:c r="J2108" t="n">
        <x:v>0</x:v>
      </x:c>
      <x:c r="K2108" t="n">
        <x:v>70.63</x:v>
      </x:c>
      <x:c r="L2108" t="n">
        <x:v>17.6575</x:v>
      </x:c>
      <x:c r="M2108" s="2" t="n">
        <x:v>0.061777</x:v>
      </x:c>
      <x:c r="N2108" t="n">
        <x:v>1.9338</x:v>
      </x:c>
      <x:c r="O2108" t="n">
        <x:v>7.6503</x:v>
      </x:c>
      <x:c r="P2108" t="n">
        <x:v>-0.48235</x:v>
      </x:c>
      <x:c r="Q2108" t="n">
        <x:v>35.74459820513846</x:v>
      </x:c>
      <x:c r="R2108" t="n">
        <x:v>-6.34838256409231</x:v>
      </x:c>
      <x:c r="S2108" t="s">
        <x:v>175</x:v>
      </x:c>
    </x:row>
    <x:row r="2109" hidden="1">
      <x:c r="A2109" t="s">
        <x:v>107</x:v>
      </x:c>
      <x:c r="B2109" t="s">
        <x:v>44</x:v>
      </x:c>
      <x:c r="C2109" t="s">
        <x:v>109</x:v>
      </x:c>
      <x:c r="D2109" t="n">
        <x:v>4981.99</x:v>
      </x:c>
      <x:c r="E2109" t="n">
        <x:v>1245.4975</x:v>
      </x:c>
      <x:c r="F2109" t="n">
        <x:v>24.90995</x:v>
      </x:c>
      <x:c r="G2109" t="n">
        <x:v>2297.52</x:v>
      </x:c>
      <x:c r="H2109" t="n">
        <x:v>574.38</x:v>
      </x:c>
      <x:c r="I2109" s="2" t="n">
        <x:v>0.461165</x:v>
      </x:c>
      <x:c r="J2109" t="n">
        <x:v>27.59225</x:v>
      </x:c>
      <x:c r="K2109" t="n">
        <x:v>257.05</x:v>
      </x:c>
      <x:c r="L2109" t="n">
        <x:v>64.2625</x:v>
      </x:c>
      <x:c r="M2109" s="2" t="n">
        <x:v>0.051596</x:v>
      </x:c>
      <x:c r="N2109" t="n">
        <x:v>8.0424</x:v>
      </x:c>
      <x:c r="O2109" t="n">
        <x:v>60.5446</x:v>
      </x:c>
      <x:c r="P2109" t="n">
        <x:v>1.40825</x:v>
      </x:c>
      <x:c r="Q2109" t="n">
        <x:v>54.10120666666667</x:v>
      </x:c>
      <x:c r="R2109" t="n">
        <x:v>0.72021222221667</x:v>
      </x:c>
      <x:c r="S2109" t="s">
        <x:v>175</x:v>
      </x:c>
    </x:row>
    <x:row r="2110" hidden="1">
      <x:c r="A2110" t="s">
        <x:v>107</x:v>
      </x:c>
      <x:c r="B2110" t="s">
        <x:v>44</x:v>
      </x:c>
      <x:c r="C2110" t="s">
        <x:v>111</x:v>
      </x:c>
      <x:c r="D2110" t="n">
        <x:v>5378.8</x:v>
      </x:c>
      <x:c r="E2110" t="n">
        <x:v>1075.76</x:v>
      </x:c>
      <x:c r="F2110" t="n">
        <x:v>21.5152</x:v>
      </x:c>
      <x:c r="G2110" t="n">
        <x:v>2443.15</x:v>
      </x:c>
      <x:c r="H2110" t="n">
        <x:v>488.63</x:v>
      </x:c>
      <x:c r="I2110" s="2" t="n">
        <x:v>0.454218</x:v>
      </x:c>
      <x:c r="J2110" t="n">
        <x:v>30.0237</x:v>
      </x:c>
      <x:c r="K2110" t="n">
        <x:v>150.9</x:v>
      </x:c>
      <x:c r="L2110" t="n">
        <x:v>30.18</x:v>
      </x:c>
      <x:c r="M2110" s="2" t="n">
        <x:v>0.028055</x:v>
      </x:c>
      <x:c r="N2110" t="n">
        <x:v>15</x:v>
      </x:c>
      <x:c r="O2110" t="n">
        <x:v>66.5389</x:v>
      </x:c>
      <x:c r="P2110" t="n">
        <x:v>10.01183</x:v>
      </x:c>
      <x:c r="Q2110" t="n">
        <x:v>54.10120666666667</x:v>
      </x:c>
      <x:c r="R2110" t="n">
        <x:v>0.72021222221667</x:v>
      </x:c>
      <x:c r="S2110" t="s">
        <x:v>175</x:v>
      </x:c>
    </x:row>
    <x:row r="2111" hidden="1">
      <x:c r="A2111" t="s">
        <x:v>107</x:v>
      </x:c>
      <x:c r="B2111" t="s">
        <x:v>44</x:v>
      </x:c>
      <x:c r="C2111" t="s">
        <x:v>112</x:v>
      </x:c>
      <x:c r="D2111" t="n">
        <x:v>4058.13</x:v>
      </x:c>
      <x:c r="E2111" t="n">
        <x:v>1014.5325</x:v>
      </x:c>
      <x:c r="F2111" t="n">
        <x:v>20.29065</x:v>
      </x:c>
      <x:c r="G2111" t="n">
        <x:v>2035.45</x:v>
      </x:c>
      <x:c r="H2111" t="n">
        <x:v>508.8625</x:v>
      </x:c>
      <x:c r="I2111" s="2" t="n">
        <x:v>0.501573</x:v>
      </x:c>
      <x:c r="J2111" t="n">
        <x:v>13.44945</x:v>
      </x:c>
      <x:c r="K2111" t="n">
        <x:v>93.7</x:v>
      </x:c>
      <x:c r="L2111" t="n">
        <x:v>23.425</x:v>
      </x:c>
      <x:c r="M2111" s="2" t="n">
        <x:v>0.023089</x:v>
      </x:c>
      <x:c r="N2111" t="n">
        <x:v>15</x:v>
      </x:c>
      <x:c r="O2111" t="n">
        <x:v>48.7401</x:v>
      </x:c>
      <x:c r="P2111" t="n">
        <x:v>12.4237</x:v>
      </x:c>
      <x:c r="Q2111" t="n">
        <x:v>54.10120666666667</x:v>
      </x:c>
      <x:c r="R2111" t="n">
        <x:v>0.72021222221667</x:v>
      </x:c>
      <x:c r="S2111" t="s">
        <x:v>175</x:v>
      </x:c>
    </x:row>
    <x:row r="2112" hidden="1">
      <x:c r="A2112" t="s">
        <x:v>107</x:v>
      </x:c>
      <x:c r="B2112" t="s">
        <x:v>44</x:v>
      </x:c>
      <x:c r="C2112" t="s">
        <x:v>114</x:v>
      </x:c>
      <x:c r="D2112" t="n">
        <x:v>1704.03</x:v>
      </x:c>
      <x:c r="E2112" t="n">
        <x:v>568.01</x:v>
      </x:c>
      <x:c r="F2112" t="n">
        <x:v>11.3602</x:v>
      </x:c>
      <x:c r="G2112" t="n">
        <x:v>807.04</x:v>
      </x:c>
      <x:c r="H2112" t="n">
        <x:v>269.013333</x:v>
      </x:c>
      <x:c r="I2112" s="2" t="n">
        <x:v>0.473607</x:v>
      </x:c>
      <x:c r="J2112" t="n">
        <x:v>23.23755</x:v>
      </x:c>
      <x:c r="K2112" t="n">
        <x:v>64.02</x:v>
      </x:c>
      <x:c r="L2112" t="n">
        <x:v>21.34</x:v>
      </x:c>
      <x:c r="M2112" s="2" t="n">
        <x:v>0.03757</x:v>
      </x:c>
      <x:c r="N2112" t="n">
        <x:v>15</x:v>
      </x:c>
      <x:c r="O2112" t="n">
        <x:v>49.59775</x:v>
      </x:c>
      <x:c r="P2112" t="n">
        <x:v>-2.8934833334</x:v>
      </x:c>
      <x:c r="Q2112" t="n">
        <x:v>54.10120666666667</x:v>
      </x:c>
      <x:c r="R2112" t="n">
        <x:v>0.72021222221667</x:v>
      </x:c>
      <x:c r="S2112" t="s">
        <x:v>175</x:v>
      </x:c>
    </x:row>
    <x:row r="2113" hidden="1">
      <x:c r="A2113" t="s">
        <x:v>107</x:v>
      </x:c>
      <x:c r="B2113" t="s">
        <x:v>44</x:v>
      </x:c>
      <x:c r="C2113" t="s">
        <x:v>116</x:v>
      </x:c>
      <x:c r="D2113" t="n">
        <x:v>5048.21</x:v>
      </x:c>
      <x:c r="E2113" t="n">
        <x:v>1262.0525</x:v>
      </x:c>
      <x:c r="F2113" t="n">
        <x:v>25.24105</x:v>
      </x:c>
      <x:c r="G2113" t="n">
        <x:v>2424.58</x:v>
      </x:c>
      <x:c r="H2113" t="n">
        <x:v>606.145</x:v>
      </x:c>
      <x:c r="I2113" s="2" t="n">
        <x:v>0.480285</x:v>
      </x:c>
      <x:c r="J2113" t="n">
        <x:v>20.90025</x:v>
      </x:c>
      <x:c r="K2113" t="n">
        <x:v>181.89</x:v>
      </x:c>
      <x:c r="L2113" t="n">
        <x:v>45.4725</x:v>
      </x:c>
      <x:c r="M2113" s="2" t="n">
        <x:v>0.036031</x:v>
      </x:c>
      <x:c r="N2113" t="n">
        <x:v>15</x:v>
      </x:c>
      <x:c r="O2113" t="n">
        <x:v>61.1413</x:v>
      </x:c>
      <x:c r="P2113" t="n">
        <x:v>3.42165</x:v>
      </x:c>
      <x:c r="Q2113" t="n">
        <x:v>54.10120666666667</x:v>
      </x:c>
      <x:c r="R2113" t="n">
        <x:v>0.72021222221667</x:v>
      </x:c>
      <x:c r="S2113" t="s">
        <x:v>175</x:v>
      </x:c>
    </x:row>
    <x:row r="2114" hidden="1">
      <x:c r="A2114" t="s">
        <x:v>107</x:v>
      </x:c>
      <x:c r="B2114" t="s">
        <x:v>44</x:v>
      </x:c>
      <x:c r="C2114" t="s">
        <x:v>118</x:v>
      </x:c>
      <x:c r="D2114" t="n">
        <x:v>338.61</x:v>
      </x:c>
      <x:c r="E2114" t="n">
        <x:v>67.722</x:v>
      </x:c>
      <x:c r="F2114" t="n">
        <x:v>1.35444</x:v>
      </x:c>
      <x:c r="G2114" t="n">
        <x:v>150</x:v>
      </x:c>
      <x:c r="H2114" t="n">
        <x:v>30</x:v>
      </x:c>
      <x:c r="I2114" s="2" t="n">
        <x:v>0.442988</x:v>
      </x:c>
      <x:c r="J2114" t="n">
        <x:v>33.9542</x:v>
      </x:c>
      <x:c r="K2114" t="n">
        <x:v>1.09</x:v>
      </x:c>
      <x:c r="L2114" t="n">
        <x:v>0.218</x:v>
      </x:c>
      <x:c r="M2114" s="2" t="n">
        <x:v>0.003219</x:v>
      </x:c>
      <x:c r="N2114" t="n">
        <x:v>15</x:v>
      </x:c>
      <x:c r="O2114" t="n">
        <x:v>50.30864</x:v>
      </x:c>
      <x:c r="P2114" t="n">
        <x:v>-1.11952</x:v>
      </x:c>
      <x:c r="Q2114" t="n">
        <x:v>54.10120666666667</x:v>
      </x:c>
      <x:c r="R2114" t="n">
        <x:v>0.72021222221667</x:v>
      </x:c>
      <x:c r="S2114" t="s">
        <x:v>175</x:v>
      </x:c>
    </x:row>
    <x:row r="2115" hidden="1">
      <x:c r="A2115" t="s">
        <x:v>107</x:v>
      </x:c>
      <x:c r="B2115" t="s">
        <x:v>44</x:v>
      </x:c>
      <x:c r="C2115" t="s">
        <x:v>129</x:v>
      </x:c>
      <x:c r="D2115" t="n">
        <x:v>3974.28</x:v>
      </x:c>
      <x:c r="E2115" t="n">
        <x:v>993.57</x:v>
      </x:c>
      <x:c r="F2115" t="n">
        <x:v>19.8714</x:v>
      </x:c>
      <x:c r="G2115" t="n">
        <x:v>1857.1</x:v>
      </x:c>
      <x:c r="H2115" t="n">
        <x:v>464.275</x:v>
      </x:c>
      <x:c r="I2115" s="2" t="n">
        <x:v>0.46728</x:v>
      </x:c>
      <x:c r="J2115" t="n">
        <x:v>25.452</x:v>
      </x:c>
      <x:c r="K2115" t="n">
        <x:v>85.66</x:v>
      </x:c>
      <x:c r="L2115" t="n">
        <x:v>21.415</x:v>
      </x:c>
      <x:c r="M2115" s="2" t="n">
        <x:v>0.021554</x:v>
      </x:c>
      <x:c r="N2115" t="n">
        <x:v>15</x:v>
      </x:c>
      <x:c r="O2115" t="n">
        <x:v>60.3234</x:v>
      </x:c>
      <x:c r="P2115" t="n">
        <x:v>5.28</x:v>
      </x:c>
      <x:c r="Q2115" t="n">
        <x:v>54.10120666666667</x:v>
      </x:c>
      <x:c r="R2115" t="n">
        <x:v>0.72021222221667</x:v>
      </x:c>
      <x:c r="S2115" t="s">
        <x:v>175</x:v>
      </x:c>
    </x:row>
    <x:row r="2116" hidden="1">
      <x:c r="A2116" t="s">
        <x:v>107</x:v>
      </x:c>
      <x:c r="B2116" t="s">
        <x:v>44</x:v>
      </x:c>
      <x:c r="C2116" t="s">
        <x:v>130</x:v>
      </x:c>
      <x:c r="D2116" t="n">
        <x:v>3621.75</x:v>
      </x:c>
      <x:c r="E2116" t="n">
        <x:v>905.4375</x:v>
      </x:c>
      <x:c r="F2116" t="n">
        <x:v>18.10875</x:v>
      </x:c>
      <x:c r="G2116" t="n">
        <x:v>1944.69</x:v>
      </x:c>
      <x:c r="H2116" t="n">
        <x:v>486.1725</x:v>
      </x:c>
      <x:c r="I2116" s="2" t="n">
        <x:v>0.536948</x:v>
      </x:c>
      <x:c r="J2116" t="n">
        <x:v>1.0682</x:v>
      </x:c>
      <x:c r="K2116" t="n">
        <x:v>77.92</x:v>
      </x:c>
      <x:c r="L2116" t="n">
        <x:v>19.48</x:v>
      </x:c>
      <x:c r="M2116" s="2" t="n">
        <x:v>0.021514</x:v>
      </x:c>
      <x:c r="N2116" t="n">
        <x:v>15</x:v>
      </x:c>
      <x:c r="O2116" t="n">
        <x:v>34.17695</x:v>
      </x:c>
      <x:c r="P2116" t="n">
        <x:v>-14.79265</x:v>
      </x:c>
      <x:c r="Q2116" t="n">
        <x:v>54.10120666666667</x:v>
      </x:c>
      <x:c r="R2116" t="n">
        <x:v>0.72021222221667</x:v>
      </x:c>
      <x:c r="S2116" t="s">
        <x:v>175</x:v>
      </x:c>
    </x:row>
    <x:row r="2117" hidden="1">
      <x:c r="A2117" t="s">
        <x:v>107</x:v>
      </x:c>
      <x:c r="B2117" t="s">
        <x:v>44</x:v>
      </x:c>
      <x:c r="C2117" t="s">
        <x:v>121</x:v>
      </x:c>
      <x:c r="D2117" t="n">
        <x:v>4482.82</x:v>
      </x:c>
      <x:c r="E2117" t="n">
        <x:v>896.564</x:v>
      </x:c>
      <x:c r="F2117" t="n">
        <x:v>17.93128</x:v>
      </x:c>
      <x:c r="G2117" t="n">
        <x:v>2101.55</x:v>
      </x:c>
      <x:c r="H2117" t="n">
        <x:v>420.31</x:v>
      </x:c>
      <x:c r="I2117" s="2" t="n">
        <x:v>0.468801</x:v>
      </x:c>
      <x:c r="J2117" t="n">
        <x:v>24.91965</x:v>
      </x:c>
      <x:c r="K2117" t="n">
        <x:v>82.12</x:v>
      </x:c>
      <x:c r="L2117" t="n">
        <x:v>16.424</x:v>
      </x:c>
      <x:c r="M2117" s="2" t="n">
        <x:v>0.018319</x:v>
      </x:c>
      <x:c r="N2117" t="n">
        <x:v>15</x:v>
      </x:c>
      <x:c r="O2117" t="n">
        <x:v>57.85093</x:v>
      </x:c>
      <x:c r="P2117" t="n">
        <x:v>1.92534</x:v>
      </x:c>
      <x:c r="Q2117" t="n">
        <x:v>54.10120666666667</x:v>
      </x:c>
      <x:c r="R2117" t="n">
        <x:v>0.72021222221667</x:v>
      </x:c>
      <x:c r="S2117" t="s">
        <x:v>175</x:v>
      </x:c>
    </x:row>
    <x:row r="2118" hidden="1">
      <x:c r="A2118" t="s">
        <x:v>107</x:v>
      </x:c>
      <x:c r="B2118" t="s">
        <x:v>44</x:v>
      </x:c>
      <x:c r="C2118" t="s">
        <x:v>122</x:v>
      </x:c>
      <x:c r="D2118" t="n">
        <x:v>4308.29</x:v>
      </x:c>
      <x:c r="E2118" t="n">
        <x:v>861.658</x:v>
      </x:c>
      <x:c r="F2118" t="n">
        <x:v>17.23316</x:v>
      </x:c>
      <x:c r="G2118" t="n">
        <x:v>1983.7</x:v>
      </x:c>
      <x:c r="H2118" t="n">
        <x:v>396.74</x:v>
      </x:c>
      <x:c r="I2118" s="2" t="n">
        <x:v>0.460438</x:v>
      </x:c>
      <x:c r="J2118" t="n">
        <x:v>27.8467</x:v>
      </x:c>
      <x:c r="K2118" t="n">
        <x:v>118.21</x:v>
      </x:c>
      <x:c r="L2118" t="n">
        <x:v>23.642</x:v>
      </x:c>
      <x:c r="M2118" s="2" t="n">
        <x:v>0.027438</x:v>
      </x:c>
      <x:c r="N2118" t="n">
        <x:v>15</x:v>
      </x:c>
      <x:c r="O2118" t="n">
        <x:v>60.07986</x:v>
      </x:c>
      <x:c r="P2118" t="n">
        <x:v>-1.72272</x:v>
      </x:c>
      <x:c r="Q2118" t="n">
        <x:v>54.10120666666667</x:v>
      </x:c>
      <x:c r="R2118" t="n">
        <x:v>0.72021222221667</x:v>
      </x:c>
      <x:c r="S2118" t="s">
        <x:v>175</x:v>
      </x:c>
    </x:row>
    <x:row r="2119" hidden="1">
      <x:c r="A2119" t="s">
        <x:v>107</x:v>
      </x:c>
      <x:c r="B2119" t="s">
        <x:v>44</x:v>
      </x:c>
      <x:c r="C2119" t="s">
        <x:v>125</x:v>
      </x:c>
      <x:c r="D2119" t="n">
        <x:v>3783.32</x:v>
      </x:c>
      <x:c r="E2119" t="n">
        <x:v>945.83</x:v>
      </x:c>
      <x:c r="F2119" t="n">
        <x:v>18.9166</x:v>
      </x:c>
      <x:c r="G2119" t="n">
        <x:v>1955.57</x:v>
      </x:c>
      <x:c r="H2119" t="n">
        <x:v>488.8925</x:v>
      </x:c>
      <x:c r="I2119" s="2" t="n">
        <x:v>0.516893</x:v>
      </x:c>
      <x:c r="J2119" t="n">
        <x:v>8.08745</x:v>
      </x:c>
      <x:c r="K2119" t="n">
        <x:v>159.69</x:v>
      </x:c>
      <x:c r="L2119" t="n">
        <x:v>39.9225</x:v>
      </x:c>
      <x:c r="M2119" s="2" t="n">
        <x:v>0.042209</x:v>
      </x:c>
      <x:c r="N2119" t="n">
        <x:v>13.6746</x:v>
      </x:c>
      <x:c r="O2119" t="n">
        <x:v>40.67865</x:v>
      </x:c>
      <x:c r="P2119" t="n">
        <x:v>-7.3017</x:v>
      </x:c>
      <x:c r="Q2119" t="n">
        <x:v>54.10120666666667</x:v>
      </x:c>
      <x:c r="R2119" t="n">
        <x:v>0.72021222221667</x:v>
      </x:c>
      <x:c r="S2119" t="s">
        <x:v>175</x:v>
      </x:c>
    </x:row>
    <x:row r="2120" hidden="1">
      <x:c r="A2120" t="s">
        <x:v>107</x:v>
      </x:c>
      <x:c r="B2120" t="s">
        <x:v>44</x:v>
      </x:c>
      <x:c r="C2120" t="s">
        <x:v>126</x:v>
      </x:c>
      <x:c r="D2120" t="n">
        <x:v>3352.31</x:v>
      </x:c>
      <x:c r="E2120" t="n">
        <x:v>838.0775</x:v>
      </x:c>
      <x:c r="F2120" t="n">
        <x:v>16.76155</x:v>
      </x:c>
      <x:c r="G2120" t="n">
        <x:v>1547.12</x:v>
      </x:c>
      <x:c r="H2120" t="n">
        <x:v>386.78</x:v>
      </x:c>
      <x:c r="I2120" s="2" t="n">
        <x:v>0.461509</x:v>
      </x:c>
      <x:c r="J2120" t="n">
        <x:v>27.47185</x:v>
      </x:c>
      <x:c r="K2120" t="n">
        <x:v>85.39</x:v>
      </x:c>
      <x:c r="L2120" t="n">
        <x:v>21.3475</x:v>
      </x:c>
      <x:c r="M2120" s="2" t="n">
        <x:v>0.025472</x:v>
      </x:c>
      <x:c r="N2120" t="n">
        <x:v>15</x:v>
      </x:c>
      <x:c r="O2120" t="n">
        <x:v>59.2334</x:v>
      </x:c>
      <x:c r="P2120" t="n">
        <x:v>2.00185</x:v>
      </x:c>
      <x:c r="Q2120" t="n">
        <x:v>54.10120666666667</x:v>
      </x:c>
      <x:c r="R2120" t="n">
        <x:v>0.72021222221667</x:v>
      </x:c>
      <x:c r="S2120" t="s">
        <x:v>175</x:v>
      </x:c>
    </x:row>
    <x:row r="2121" hidden="1">
      <x:c r="A2121" t="s">
        <x:v>43</x:v>
      </x:c>
      <x:c r="B2121" t="s">
        <x:v>141</x:v>
      </x:c>
      <x:c r="C2121" t="s">
        <x:v>65</x:v>
      </x:c>
      <x:c r="D2121" t="n">
        <x:v>4513.97</x:v>
      </x:c>
      <x:c r="E2121" t="n">
        <x:v>1128.4925</x:v>
      </x:c>
      <x:c r="F2121" t="n">
        <x:v>22.56985</x:v>
      </x:c>
      <x:c r="G2121" t="n">
        <x:v>2194.74</x:v>
      </x:c>
      <x:c r="H2121" t="n">
        <x:v>548.685</x:v>
      </x:c>
      <x:c r="I2121" s="2" t="n">
        <x:v>0.486211</x:v>
      </x:c>
      <x:c r="J2121" t="n">
        <x:v>18.82615</x:v>
      </x:c>
      <x:c r="K2121" t="n">
        <x:v>68.03</x:v>
      </x:c>
      <x:c r="L2121" t="n">
        <x:v>17.0075</x:v>
      </x:c>
      <x:c r="M2121" s="2" t="n">
        <x:v>0.015071</x:v>
      </x:c>
      <x:c r="N2121" t="n">
        <x:v>15</x:v>
      </x:c>
      <x:c r="O2121" t="n">
        <x:v>56.396</x:v>
      </x:c>
      <x:c r="P2121" t="n">
        <x:v>9.1791</x:v>
      </x:c>
      <x:c r="Q2121" t="n">
        <x:v>46.602848</x:v>
      </x:c>
      <x:c r="R2121" t="n">
        <x:v>2.34556688889333</x:v>
      </x:c>
      <x:c r="S2121" t="s">
        <x:v>175</x:v>
      </x:c>
    </x:row>
    <x:row r="2122" hidden="1">
      <x:c r="A2122" t="s">
        <x:v>43</x:v>
      </x:c>
      <x:c r="B2122" t="s">
        <x:v>141</x:v>
      </x:c>
      <x:c r="C2122" t="s">
        <x:v>66</x:v>
      </x:c>
      <x:c r="D2122" t="n">
        <x:v>5168.35</x:v>
      </x:c>
      <x:c r="E2122" t="n">
        <x:v>1292.0875</x:v>
      </x:c>
      <x:c r="F2122" t="n">
        <x:v>25.84175</x:v>
      </x:c>
      <x:c r="G2122" t="n">
        <x:v>2585.19</x:v>
      </x:c>
      <x:c r="H2122" t="n">
        <x:v>646.2975</x:v>
      </x:c>
      <x:c r="I2122" s="2" t="n">
        <x:v>0.500196</x:v>
      </x:c>
      <x:c r="J2122" t="n">
        <x:v>13.9314</x:v>
      </x:c>
      <x:c r="K2122" t="n">
        <x:v>208.88</x:v>
      </x:c>
      <x:c r="L2122" t="n">
        <x:v>52.22</x:v>
      </x:c>
      <x:c r="M2122" s="2" t="n">
        <x:v>0.040415</x:v>
      </x:c>
      <x:c r="N2122" t="n">
        <x:v>14.751</x:v>
      </x:c>
      <x:c r="O2122" t="n">
        <x:v>54.52415</x:v>
      </x:c>
      <x:c r="P2122" t="n">
        <x:v>5.64385</x:v>
      </x:c>
      <x:c r="Q2122" t="n">
        <x:v>46.602848</x:v>
      </x:c>
      <x:c r="R2122" t="n">
        <x:v>2.34556688889333</x:v>
      </x:c>
      <x:c r="S2122" t="s">
        <x:v>175</x:v>
      </x:c>
    </x:row>
    <x:row r="2123" hidden="1">
      <x:c r="A2123" t="s">
        <x:v>43</x:v>
      </x:c>
      <x:c r="B2123" t="s">
        <x:v>141</x:v>
      </x:c>
      <x:c r="C2123" t="s">
        <x:v>168</x:v>
      </x:c>
      <x:c r="D2123" t="n">
        <x:v>531.77</x:v>
      </x:c>
      <x:c r="E2123" t="n">
        <x:v>177.25666667</x:v>
      </x:c>
      <x:c r="F2123" t="n">
        <x:v>3.5451333334</x:v>
      </x:c>
      <x:c r="G2123" t="n">
        <x:v>258.66</x:v>
      </x:c>
      <x:c r="H2123" t="n">
        <x:v>86.22</x:v>
      </x:c>
      <x:c r="I2123" s="2" t="n">
        <x:v>0.486413</x:v>
      </x:c>
      <x:c r="J2123" t="n">
        <x:v>18.75545</x:v>
      </x:c>
      <x:c r="K2123" t="n">
        <x:v>9.17</x:v>
      </x:c>
      <x:c r="L2123" t="n">
        <x:v>3.056667</x:v>
      </x:c>
      <x:c r="M2123" s="2" t="n">
        <x:v>0.017244</x:v>
      </x:c>
      <x:c r="N2123" t="n">
        <x:v>15</x:v>
      </x:c>
      <x:c r="O2123" t="n">
        <x:v>37.3005833334</x:v>
      </x:c>
      <x:c r="P2123" t="n">
        <x:v>-14.8660666666</x:v>
      </x:c>
      <x:c r="Q2123" t="n">
        <x:v>46.602848</x:v>
      </x:c>
      <x:c r="R2123" t="n">
        <x:v>2.34556688889333</x:v>
      </x:c>
      <x:c r="S2123" t="s">
        <x:v>175</x:v>
      </x:c>
    </x:row>
    <x:row r="2124" hidden="1">
      <x:c r="A2124" t="s">
        <x:v>43</x:v>
      </x:c>
      <x:c r="B2124" t="s">
        <x:v>141</x:v>
      </x:c>
      <x:c r="C2124" t="s">
        <x:v>68</x:v>
      </x:c>
      <x:c r="D2124" t="n">
        <x:v>2072.71</x:v>
      </x:c>
      <x:c r="E2124" t="n">
        <x:v>690.90333333</x:v>
      </x:c>
      <x:c r="F2124" t="n">
        <x:v>13.8180666666</x:v>
      </x:c>
      <x:c r="G2124" t="n">
        <x:v>977.17</x:v>
      </x:c>
      <x:c r="H2124" t="n">
        <x:v>325.723333</x:v>
      </x:c>
      <x:c r="I2124" s="2" t="n">
        <x:v>0.471446</x:v>
      </x:c>
      <x:c r="J2124" t="n">
        <x:v>23.9939</x:v>
      </x:c>
      <x:c r="K2124" t="n">
        <x:v>74.73</x:v>
      </x:c>
      <x:c r="L2124" t="n">
        <x:v>24.91</x:v>
      </x:c>
      <x:c r="M2124" s="2" t="n">
        <x:v>0.036054</x:v>
      </x:c>
      <x:c r="N2124" t="n">
        <x:v>15</x:v>
      </x:c>
      <x:c r="O2124" t="n">
        <x:v>52.8119666666</x:v>
      </x:c>
      <x:c r="P2124" t="n">
        <x:v>26.91755</x:v>
      </x:c>
      <x:c r="Q2124" t="n">
        <x:v>46.602848</x:v>
      </x:c>
      <x:c r="R2124" t="n">
        <x:v>2.34556688889333</x:v>
      </x:c>
      <x:c r="S2124" t="s">
        <x:v>175</x:v>
      </x:c>
    </x:row>
    <x:row r="2125" hidden="1">
      <x:c r="A2125" t="s">
        <x:v>43</x:v>
      </x:c>
      <x:c r="B2125" t="s">
        <x:v>141</x:v>
      </x:c>
      <x:c r="C2125" t="s">
        <x:v>69</x:v>
      </x:c>
      <x:c r="D2125" t="n">
        <x:v>3140.5</x:v>
      </x:c>
      <x:c r="E2125" t="n">
        <x:v>628.1</x:v>
      </x:c>
      <x:c r="F2125" t="n">
        <x:v>12.562</x:v>
      </x:c>
      <x:c r="G2125" t="n">
        <x:v>1371.77</x:v>
      </x:c>
      <x:c r="H2125" t="n">
        <x:v>274.354</x:v>
      </x:c>
      <x:c r="I2125" s="2" t="n">
        <x:v>0.4368</x:v>
      </x:c>
      <x:c r="J2125" t="n">
        <x:v>35</x:v>
      </x:c>
      <x:c r="K2125" t="n">
        <x:v>137.36</x:v>
      </x:c>
      <x:c r="L2125" t="n">
        <x:v>27.472</x:v>
      </x:c>
      <x:c r="M2125" s="2" t="n">
        <x:v>0.043738</x:v>
      </x:c>
      <x:c r="N2125" t="n">
        <x:v>12.7572</x:v>
      </x:c>
      <x:c r="O2125" t="n">
        <x:v>60.3192</x:v>
      </x:c>
      <x:c r="P2125" t="n">
        <x:v>16.58202</x:v>
      </x:c>
      <x:c r="Q2125" t="n">
        <x:v>46.602848</x:v>
      </x:c>
      <x:c r="R2125" t="n">
        <x:v>2.34556688889333</x:v>
      </x:c>
      <x:c r="S2125" t="s">
        <x:v>175</x:v>
      </x:c>
    </x:row>
    <x:row r="2126" hidden="1">
      <x:c r="A2126" t="s">
        <x:v>43</x:v>
      </x:c>
      <x:c r="B2126" t="s">
        <x:v>141</x:v>
      </x:c>
      <x:c r="C2126" t="s">
        <x:v>70</x:v>
      </x:c>
      <x:c r="D2126" t="n">
        <x:v>5044.5</x:v>
      </x:c>
      <x:c r="E2126" t="n">
        <x:v>1261.125</x:v>
      </x:c>
      <x:c r="F2126" t="n">
        <x:v>25.2225</x:v>
      </x:c>
      <x:c r="G2126" t="n">
        <x:v>2327.35</x:v>
      </x:c>
      <x:c r="H2126" t="n">
        <x:v>581.8375</x:v>
      </x:c>
      <x:c r="I2126" s="2" t="n">
        <x:v>0.461364</x:v>
      </x:c>
      <x:c r="J2126" t="n">
        <x:v>27.5226</x:v>
      </x:c>
      <x:c r="K2126" t="n">
        <x:v>74.95</x:v>
      </x:c>
      <x:c r="L2126" t="n">
        <x:v>18.7375</x:v>
      </x:c>
      <x:c r="M2126" s="2" t="n">
        <x:v>0.014858</x:v>
      </x:c>
      <x:c r="N2126" t="n">
        <x:v>15</x:v>
      </x:c>
      <x:c r="O2126" t="n">
        <x:v>67.7451</x:v>
      </x:c>
      <x:c r="P2126" t="n">
        <x:v>4.0759</x:v>
      </x:c>
      <x:c r="Q2126" t="n">
        <x:v>46.602848</x:v>
      </x:c>
      <x:c r="R2126" t="n">
        <x:v>2.34556688889333</x:v>
      </x:c>
      <x:c r="S2126" t="s">
        <x:v>175</x:v>
      </x:c>
    </x:row>
    <x:row r="2127" hidden="1">
      <x:c r="A2127" t="s">
        <x:v>43</x:v>
      </x:c>
      <x:c r="B2127" t="s">
        <x:v>141</x:v>
      </x:c>
      <x:c r="C2127" t="s">
        <x:v>72</x:v>
      </x:c>
      <x:c r="D2127" t="n">
        <x:v>6251.58</x:v>
      </x:c>
      <x:c r="E2127" t="n">
        <x:v>1250.316</x:v>
      </x:c>
      <x:c r="F2127" t="n">
        <x:v>25.00632</x:v>
      </x:c>
      <x:c r="G2127" t="n">
        <x:v>2916.81</x:v>
      </x:c>
      <x:c r="H2127" t="n">
        <x:v>583.362</x:v>
      </x:c>
      <x:c r="I2127" s="2" t="n">
        <x:v>0.466572</x:v>
      </x:c>
      <x:c r="J2127" t="n">
        <x:v>25.6998</x:v>
      </x:c>
      <x:c r="K2127" t="n">
        <x:v>119.15</x:v>
      </x:c>
      <x:c r="L2127" t="n">
        <x:v>23.83</x:v>
      </x:c>
      <x:c r="M2127" s="2" t="n">
        <x:v>0.019059</x:v>
      </x:c>
      <x:c r="N2127" t="n">
        <x:v>15</x:v>
      </x:c>
      <x:c r="O2127" t="n">
        <x:v>65.70612</x:v>
      </x:c>
      <x:c r="P2127" t="n">
        <x:v>3.2875</x:v>
      </x:c>
      <x:c r="Q2127" t="n">
        <x:v>46.602848</x:v>
      </x:c>
      <x:c r="R2127" t="n">
        <x:v>2.34556688889333</x:v>
      </x:c>
      <x:c r="S2127" t="s">
        <x:v>175</x:v>
      </x:c>
    </x:row>
    <x:row r="2128" hidden="1">
      <x:c r="A2128" t="s">
        <x:v>43</x:v>
      </x:c>
      <x:c r="B2128" t="s">
        <x:v>141</x:v>
      </x:c>
      <x:c r="C2128" t="s">
        <x:v>76</x:v>
      </x:c>
      <x:c r="D2128" t="n">
        <x:v>2726.78</x:v>
      </x:c>
      <x:c r="E2128" t="n">
        <x:v>681.695</x:v>
      </x:c>
      <x:c r="F2128" t="n">
        <x:v>13.6339</x:v>
      </x:c>
      <x:c r="G2128" t="n">
        <x:v>1301.59</x:v>
      </x:c>
      <x:c r="H2128" t="n">
        <x:v>325.3975</x:v>
      </x:c>
      <x:c r="I2128" s="2" t="n">
        <x:v>0.477336</x:v>
      </x:c>
      <x:c r="J2128" t="n">
        <x:v>21.9324</x:v>
      </x:c>
      <x:c r="K2128" t="n">
        <x:v>40.21</x:v>
      </x:c>
      <x:c r="L2128" t="n">
        <x:v>10.0525</x:v>
      </x:c>
      <x:c r="M2128" s="2" t="n">
        <x:v>0.014746</x:v>
      </x:c>
      <x:c r="N2128" t="n">
        <x:v>15</x:v>
      </x:c>
      <x:c r="O2128" t="n">
        <x:v>50.5663</x:v>
      </x:c>
      <x:c r="P2128" t="n">
        <x:v>-5.6591</x:v>
      </x:c>
      <x:c r="Q2128" t="n">
        <x:v>46.602848</x:v>
      </x:c>
      <x:c r="R2128" t="n">
        <x:v>2.34556688889333</x:v>
      </x:c>
      <x:c r="S2128" t="s">
        <x:v>175</x:v>
      </x:c>
    </x:row>
    <x:row r="2129" hidden="1">
      <x:c r="A2129" t="s">
        <x:v>43</x:v>
      </x:c>
      <x:c r="B2129" t="s">
        <x:v>141</x:v>
      </x:c>
      <x:c r="C2129" t="s">
        <x:v>77</x:v>
      </x:c>
      <x:c r="D2129" t="n">
        <x:v>1780.36</x:v>
      </x:c>
      <x:c r="E2129" t="n">
        <x:v>445.09</x:v>
      </x:c>
      <x:c r="F2129" t="n">
        <x:v>8.9018</x:v>
      </x:c>
      <x:c r="G2129" t="n">
        <x:v>866.06</x:v>
      </x:c>
      <x:c r="H2129" t="n">
        <x:v>216.515</x:v>
      </x:c>
      <x:c r="I2129" s="2" t="n">
        <x:v>0.486452</x:v>
      </x:c>
      <x:c r="J2129" t="n">
        <x:v>18.7418</x:v>
      </x:c>
      <x:c r="K2129" t="n">
        <x:v>46.47</x:v>
      </x:c>
      <x:c r="L2129" t="n">
        <x:v>11.6175</x:v>
      </x:c>
      <x:c r="M2129" s="2" t="n">
        <x:v>0.026101</x:v>
      </x:c>
      <x:c r="N2129" t="n">
        <x:v>15</x:v>
      </x:c>
      <x:c r="O2129" t="n">
        <x:v>42.6436</x:v>
      </x:c>
      <x:c r="P2129" t="n">
        <x:v>-3.20395</x:v>
      </x:c>
      <x:c r="Q2129" t="n">
        <x:v>46.602848</x:v>
      </x:c>
      <x:c r="R2129" t="n">
        <x:v>2.34556688889333</x:v>
      </x:c>
      <x:c r="S2129" t="s">
        <x:v>175</x:v>
      </x:c>
    </x:row>
    <x:row r="2130" hidden="1">
      <x:c r="A2130" t="s">
        <x:v>43</x:v>
      </x:c>
      <x:c r="B2130" t="s">
        <x:v>141</x:v>
      </x:c>
      <x:c r="C2130" t="s">
        <x:v>61</x:v>
      </x:c>
      <x:c r="D2130" t="n">
        <x:v>892.08</x:v>
      </x:c>
      <x:c r="E2130" t="n">
        <x:v>446.04</x:v>
      </x:c>
      <x:c r="F2130" t="n">
        <x:v>8.9208</x:v>
      </x:c>
      <x:c r="G2130" t="n">
        <x:v>455.32</x:v>
      </x:c>
      <x:c r="H2130" t="n">
        <x:v>227.66</x:v>
      </x:c>
      <x:c r="I2130" s="2" t="n">
        <x:v>0.510403</x:v>
      </x:c>
      <x:c r="J2130" t="n">
        <x:v>10.35895</x:v>
      </x:c>
      <x:c r="K2130" t="n">
        <x:v>30.41</x:v>
      </x:c>
      <x:c r="L2130" t="n">
        <x:v>15.205</x:v>
      </x:c>
      <x:c r="M2130" s="2" t="n">
        <x:v>0.034089</x:v>
      </x:c>
      <x:c r="N2130" t="n">
        <x:v>15</x:v>
      </x:c>
      <x:c r="O2130" t="n">
        <x:v>34.27975</x:v>
      </x:c>
      <x:c r="P2130" t="n">
        <x:v>6.7673</x:v>
      </x:c>
      <x:c r="Q2130" t="n">
        <x:v>46.602848</x:v>
      </x:c>
      <x:c r="R2130" t="n">
        <x:v>2.34556688889333</x:v>
      </x:c>
      <x:c r="S2130" t="s">
        <x:v>175</x:v>
      </x:c>
    </x:row>
    <x:row r="2131" hidden="1">
      <x:c r="A2131" t="s">
        <x:v>43</x:v>
      </x:c>
      <x:c r="B2131" t="s">
        <x:v>141</x:v>
      </x:c>
      <x:c r="C2131" t="s">
        <x:v>63</x:v>
      </x:c>
      <x:c r="D2131" t="n">
        <x:v>1999.3</x:v>
      </x:c>
      <x:c r="E2131" t="n">
        <x:v>499.825</x:v>
      </x:c>
      <x:c r="F2131" t="n">
        <x:v>9.9965</x:v>
      </x:c>
      <x:c r="G2131" t="n">
        <x:v>1019.98</x:v>
      </x:c>
      <x:c r="H2131" t="n">
        <x:v>254.995</x:v>
      </x:c>
      <x:c r="I2131" s="2" t="n">
        <x:v>0.510169</x:v>
      </x:c>
      <x:c r="J2131" t="n">
        <x:v>10.44085</x:v>
      </x:c>
      <x:c r="K2131" t="n">
        <x:v>47.09</x:v>
      </x:c>
      <x:c r="L2131" t="n">
        <x:v>11.7725</x:v>
      </x:c>
      <x:c r="M2131" s="2" t="n">
        <x:v>0.023553</x:v>
      </x:c>
      <x:c r="N2131" t="n">
        <x:v>15</x:v>
      </x:c>
      <x:c r="O2131" t="n">
        <x:v>35.43735</x:v>
      </x:c>
      <x:c r="P2131" t="n">
        <x:v>0.033</x:v>
      </x:c>
      <x:c r="Q2131" t="n">
        <x:v>46.602848</x:v>
      </x:c>
      <x:c r="R2131" t="n">
        <x:v>2.34556688889333</x:v>
      </x:c>
      <x:c r="S2131" t="s">
        <x:v>175</x:v>
      </x:c>
    </x:row>
    <x:row r="2132" hidden="1">
      <x:c r="A2132" t="s">
        <x:v>43</x:v>
      </x:c>
      <x:c r="B2132" t="s">
        <x:v>141</x:v>
      </x:c>
      <x:c r="C2132" t="s">
        <x:v>45</x:v>
      </x:c>
      <x:c r="D2132" t="n">
        <x:v>1785.02</x:v>
      </x:c>
      <x:c r="E2132" t="n">
        <x:v>446.255</x:v>
      </x:c>
      <x:c r="F2132" t="n">
        <x:v>8.9251</x:v>
      </x:c>
      <x:c r="G2132" t="n">
        <x:v>888.95</x:v>
      </x:c>
      <x:c r="H2132" t="n">
        <x:v>222.2375</x:v>
      </x:c>
      <x:c r="I2132" s="2" t="n">
        <x:v>0.498006</x:v>
      </x:c>
      <x:c r="J2132" t="n">
        <x:v>14.6979</x:v>
      </x:c>
      <x:c r="K2132" t="n">
        <x:v>34.47</x:v>
      </x:c>
      <x:c r="L2132" t="n">
        <x:v>8.6175</x:v>
      </x:c>
      <x:c r="M2132" s="2" t="n">
        <x:v>0.019311</x:v>
      </x:c>
      <x:c r="N2132" t="n">
        <x:v>15</x:v>
      </x:c>
      <x:c r="O2132" t="n">
        <x:v>38.623</x:v>
      </x:c>
      <x:c r="P2132" t="n">
        <x:v>-0.91965</x:v>
      </x:c>
      <x:c r="Q2132" t="n">
        <x:v>46.602848</x:v>
      </x:c>
      <x:c r="R2132" t="n">
        <x:v>2.34556688889333</x:v>
      </x:c>
      <x:c r="S2132" t="s">
        <x:v>175</x:v>
      </x:c>
    </x:row>
    <x:row r="2133" hidden="1">
      <x:c r="A2133" t="s">
        <x:v>43</x:v>
      </x:c>
      <x:c r="B2133" t="s">
        <x:v>141</x:v>
      </x:c>
      <x:c r="C2133" t="s">
        <x:v>50</x:v>
      </x:c>
      <x:c r="D2133" t="n">
        <x:v>1729.52</x:v>
      </x:c>
      <x:c r="E2133" t="n">
        <x:v>432.38</x:v>
      </x:c>
      <x:c r="F2133" t="n">
        <x:v>8.6476</x:v>
      </x:c>
      <x:c r="G2133" t="n">
        <x:v>837.82</x:v>
      </x:c>
      <x:c r="H2133" t="n">
        <x:v>209.455</x:v>
      </x:c>
      <x:c r="I2133" s="2" t="n">
        <x:v>0.484423</x:v>
      </x:c>
      <x:c r="J2133" t="n">
        <x:v>19.45195</x:v>
      </x:c>
      <x:c r="K2133" t="n">
        <x:v>169.43</x:v>
      </x:c>
      <x:c r="L2133" t="n">
        <x:v>42.3575</x:v>
      </x:c>
      <x:c r="M2133" s="2" t="n">
        <x:v>0.097964</x:v>
      </x:c>
      <x:c r="N2133" t="n">
        <x:v>0</x:v>
      </x:c>
      <x:c r="O2133" t="n">
        <x:v>28.09955</x:v>
      </x:c>
      <x:c r="P2133" t="n">
        <x:v>-0.76435</x:v>
      </x:c>
      <x:c r="Q2133" t="n">
        <x:v>46.602848</x:v>
      </x:c>
      <x:c r="R2133" t="n">
        <x:v>2.34556688889333</x:v>
      </x:c>
      <x:c r="S2133" t="s">
        <x:v>175</x:v>
      </x:c>
    </x:row>
    <x:row r="2134" hidden="1">
      <x:c r="A2134" t="s">
        <x:v>43</x:v>
      </x:c>
      <x:c r="B2134" t="s">
        <x:v>141</x:v>
      </x:c>
      <x:c r="C2134" t="s">
        <x:v>51</x:v>
      </x:c>
      <x:c r="D2134" t="n">
        <x:v>6420.78</x:v>
      </x:c>
      <x:c r="E2134" t="n">
        <x:v>1605.195</x:v>
      </x:c>
      <x:c r="F2134" t="n">
        <x:v>32.1039</x:v>
      </x:c>
      <x:c r="G2134" t="n">
        <x:v>3390.61</x:v>
      </x:c>
      <x:c r="H2134" t="n">
        <x:v>847.6525</x:v>
      </x:c>
      <x:c r="I2134" s="2" t="n">
        <x:v>0.528068</x:v>
      </x:c>
      <x:c r="J2134" t="n">
        <x:v>4.1762</x:v>
      </x:c>
      <x:c r="K2134" t="n">
        <x:v>103.22</x:v>
      </x:c>
      <x:c r="L2134" t="n">
        <x:v>25.805</x:v>
      </x:c>
      <x:c r="M2134" s="2" t="n">
        <x:v>0.016076</x:v>
      </x:c>
      <x:c r="N2134" t="n">
        <x:v>15</x:v>
      </x:c>
      <x:c r="O2134" t="n">
        <x:v>51.2801</x:v>
      </x:c>
      <x:c r="P2134" t="n">
        <x:v>2.5581</x:v>
      </x:c>
      <x:c r="Q2134" t="n">
        <x:v>46.602848</x:v>
      </x:c>
      <x:c r="R2134" t="n">
        <x:v>2.34556688889333</x:v>
      </x:c>
      <x:c r="S2134" t="s">
        <x:v>175</x:v>
      </x:c>
    </x:row>
    <x:row r="2135" hidden="1">
      <x:c r="A2135" t="s">
        <x:v>43</x:v>
      </x:c>
      <x:c r="B2135" t="s">
        <x:v>141</x:v>
      </x:c>
      <x:c r="C2135" t="s">
        <x:v>154</x:v>
      </x:c>
      <x:c r="D2135" t="n">
        <x:v>1661.99</x:v>
      </x:c>
      <x:c r="E2135" t="n">
        <x:v>415.4975</x:v>
      </x:c>
      <x:c r="F2135" t="n">
        <x:v>8.30995</x:v>
      </x:c>
      <x:c r="G2135" t="n">
        <x:v>913.32</x:v>
      </x:c>
      <x:c r="H2135" t="n">
        <x:v>228.33</x:v>
      </x:c>
      <x:c r="I2135" s="2" t="n">
        <x:v>0.549534</x:v>
      </x:c>
      <x:c r="J2135" t="n">
        <x:v>0</x:v>
      </x:c>
      <x:c r="K2135" t="n">
        <x:v>36.95</x:v>
      </x:c>
      <x:c r="L2135" t="n">
        <x:v>9.2375</x:v>
      </x:c>
      <x:c r="M2135" s="2" t="n">
        <x:v>0.022232</x:v>
      </x:c>
      <x:c r="N2135" t="n">
        <x:v>15</x:v>
      </x:c>
      <x:c r="O2135" t="n">
        <x:v>23.30995</x:v>
      </x:c>
      <x:c r="P2135" t="n">
        <x:v>-14.4477</x:v>
      </x:c>
      <x:c r="Q2135" t="n">
        <x:v>46.602848</x:v>
      </x:c>
      <x:c r="R2135" t="n">
        <x:v>2.34556688889333</x:v>
      </x:c>
      <x:c r="S2135" t="s">
        <x:v>175</x:v>
      </x:c>
    </x:row>
    <x:row r="2136" hidden="1">
      <x:c r="A2136" t="s">
        <x:v>43</x:v>
      </x:c>
      <x:c r="B2136" t="s">
        <x:v>108</x:v>
      </x:c>
      <x:c r="C2136" t="s">
        <x:v>46</x:v>
      </x:c>
      <x:c r="D2136" t="n">
        <x:v>2163.96</x:v>
      </x:c>
      <x:c r="E2136" t="n">
        <x:v>540.99</x:v>
      </x:c>
      <x:c r="F2136" t="n">
        <x:v>10.8198</x:v>
      </x:c>
      <x:c r="G2136" t="n">
        <x:v>1098.08</x:v>
      </x:c>
      <x:c r="H2136" t="n">
        <x:v>274.52</x:v>
      </x:c>
      <x:c r="I2136" s="2" t="n">
        <x:v>0.50744</x:v>
      </x:c>
      <x:c r="J2136" t="n">
        <x:v>11.396</x:v>
      </x:c>
      <x:c r="K2136" t="n">
        <x:v>107.61</x:v>
      </x:c>
      <x:c r="L2136" t="n">
        <x:v>26.9025</x:v>
      </x:c>
      <x:c r="M2136" s="2" t="n">
        <x:v>0.049728</x:v>
      </x:c>
      <x:c r="N2136" t="n">
        <x:v>9.1632</x:v>
      </x:c>
      <x:c r="O2136" t="n">
        <x:v>31.379</x:v>
      </x:c>
      <x:c r="P2136" t="n">
        <x:v>20.67955</x:v>
      </x:c>
      <x:c r="Q2136" t="n">
        <x:v>53.98593816666</x:v>
      </x:c>
      <x:c r="R2136" t="n">
        <x:v>0.58961433332</x:v>
      </x:c>
      <x:c r="S2136" t="s">
        <x:v>175</x:v>
      </x:c>
    </x:row>
    <x:row r="2137" hidden="1">
      <x:c r="A2137" t="s">
        <x:v>43</x:v>
      </x:c>
      <x:c r="B2137" t="s">
        <x:v>108</x:v>
      </x:c>
      <x:c r="C2137" t="s">
        <x:v>47</x:v>
      </x:c>
      <x:c r="D2137" t="n">
        <x:v>3340.21</x:v>
      </x:c>
      <x:c r="E2137" t="n">
        <x:v>1113.40333333</x:v>
      </x:c>
      <x:c r="F2137" t="n">
        <x:v>22.2680666666</x:v>
      </x:c>
      <x:c r="G2137" t="n">
        <x:v>1697.4</x:v>
      </x:c>
      <x:c r="H2137" t="n">
        <x:v>565.8</x:v>
      </x:c>
      <x:c r="I2137" s="2" t="n">
        <x:v>0.508172</x:v>
      </x:c>
      <x:c r="J2137" t="n">
        <x:v>11.1398</x:v>
      </x:c>
      <x:c r="K2137" t="n">
        <x:v>163.43</x:v>
      </x:c>
      <x:c r="L2137" t="n">
        <x:v>54.476667</x:v>
      </x:c>
      <x:c r="M2137" s="2" t="n">
        <x:v>0.048928</x:v>
      </x:c>
      <x:c r="N2137" t="n">
        <x:v>9.6432</x:v>
      </x:c>
      <x:c r="O2137" t="n">
        <x:v>43.0510666666</x:v>
      </x:c>
      <x:c r="P2137" t="n">
        <x:v>-4.4836666668</x:v>
      </x:c>
      <x:c r="Q2137" t="n">
        <x:v>53.98593816666</x:v>
      </x:c>
      <x:c r="R2137" t="n">
        <x:v>0.58961433332</x:v>
      </x:c>
      <x:c r="S2137" t="s">
        <x:v>175</x:v>
      </x:c>
    </x:row>
    <x:row r="2138" hidden="1">
      <x:c r="A2138" t="s">
        <x:v>43</x:v>
      </x:c>
      <x:c r="B2138" t="s">
        <x:v>108</x:v>
      </x:c>
      <x:c r="C2138" t="s">
        <x:v>48</x:v>
      </x:c>
      <x:c r="D2138" t="n">
        <x:v>3713.27</x:v>
      </x:c>
      <x:c r="E2138" t="n">
        <x:v>928.3175</x:v>
      </x:c>
      <x:c r="F2138" t="n">
        <x:v>18.56635</x:v>
      </x:c>
      <x:c r="G2138" t="n">
        <x:v>1923.8</x:v>
      </x:c>
      <x:c r="H2138" t="n">
        <x:v>480.95</x:v>
      </x:c>
      <x:c r="I2138" s="2" t="n">
        <x:v>0.518088</x:v>
      </x:c>
      <x:c r="J2138" t="n">
        <x:v>7.6692</x:v>
      </x:c>
      <x:c r="K2138" t="n">
        <x:v>176.67</x:v>
      </x:c>
      <x:c r="L2138" t="n">
        <x:v>44.1675</x:v>
      </x:c>
      <x:c r="M2138" s="2" t="n">
        <x:v>0.047578</x:v>
      </x:c>
      <x:c r="N2138" t="n">
        <x:v>10.4532</x:v>
      </x:c>
      <x:c r="O2138" t="n">
        <x:v>36.68875</x:v>
      </x:c>
      <x:c r="P2138" t="n">
        <x:v>-1.8928</x:v>
      </x:c>
      <x:c r="Q2138" t="n">
        <x:v>53.98593816666</x:v>
      </x:c>
      <x:c r="R2138" t="n">
        <x:v>0.58961433332</x:v>
      </x:c>
      <x:c r="S2138" t="s">
        <x:v>175</x:v>
      </x:c>
    </x:row>
    <x:row r="2139" hidden="1">
      <x:c r="A2139" t="s">
        <x:v>43</x:v>
      </x:c>
      <x:c r="B2139" t="s">
        <x:v>108</x:v>
      </x:c>
      <x:c r="C2139" t="s">
        <x:v>49</x:v>
      </x:c>
      <x:c r="D2139" t="n">
        <x:v>5077.78</x:v>
      </x:c>
      <x:c r="E2139" t="n">
        <x:v>1269.445</x:v>
      </x:c>
      <x:c r="F2139" t="n">
        <x:v>25.3889</x:v>
      </x:c>
      <x:c r="G2139" t="n">
        <x:v>2330.65</x:v>
      </x:c>
      <x:c r="H2139" t="n">
        <x:v>582.6625</x:v>
      </x:c>
      <x:c r="I2139" s="2" t="n">
        <x:v>0.45899</x:v>
      </x:c>
      <x:c r="J2139" t="n">
        <x:v>28.3535</x:v>
      </x:c>
      <x:c r="K2139" t="n">
        <x:v>115.5</x:v>
      </x:c>
      <x:c r="L2139" t="n">
        <x:v>28.875</x:v>
      </x:c>
      <x:c r="M2139" s="2" t="n">
        <x:v>0.022746</x:v>
      </x:c>
      <x:c r="N2139" t="n">
        <x:v>15</x:v>
      </x:c>
      <x:c r="O2139" t="n">
        <x:v>68.7424</x:v>
      </x:c>
      <x:c r="P2139" t="n">
        <x:v>-6.59705</x:v>
      </x:c>
      <x:c r="Q2139" t="n">
        <x:v>53.98593816666</x:v>
      </x:c>
      <x:c r="R2139" t="n">
        <x:v>0.58961433332</x:v>
      </x:c>
      <x:c r="S2139" t="s">
        <x:v>175</x:v>
      </x:c>
    </x:row>
    <x:row r="2140" hidden="1">
      <x:c r="A2140" t="s">
        <x:v>43</x:v>
      </x:c>
      <x:c r="B2140" t="s">
        <x:v>108</x:v>
      </x:c>
      <x:c r="C2140" t="s">
        <x:v>52</x:v>
      </x:c>
      <x:c r="D2140" t="n">
        <x:v>3030.14</x:v>
      </x:c>
      <x:c r="E2140" t="n">
        <x:v>757.535</x:v>
      </x:c>
      <x:c r="F2140" t="n">
        <x:v>15.1507</x:v>
      </x:c>
      <x:c r="G2140" t="n">
        <x:v>1461.83</x:v>
      </x:c>
      <x:c r="H2140" t="n">
        <x:v>365.4575</x:v>
      </x:c>
      <x:c r="I2140" s="2" t="n">
        <x:v>0.48243</x:v>
      </x:c>
      <x:c r="J2140" t="n">
        <x:v>20.1495</x:v>
      </x:c>
      <x:c r="K2140" t="n">
        <x:v>55.36</x:v>
      </x:c>
      <x:c r="L2140" t="n">
        <x:v>13.84</x:v>
      </x:c>
      <x:c r="M2140" s="2" t="n">
        <x:v>0.01827</x:v>
      </x:c>
      <x:c r="N2140" t="n">
        <x:v>15</x:v>
      </x:c>
      <x:c r="O2140" t="n">
        <x:v>50.3002</x:v>
      </x:c>
      <x:c r="P2140" t="n">
        <x:v>-10.59315</x:v>
      </x:c>
      <x:c r="Q2140" t="n">
        <x:v>53.98593816666</x:v>
      </x:c>
      <x:c r="R2140" t="n">
        <x:v>0.58961433332</x:v>
      </x:c>
      <x:c r="S2140" t="s">
        <x:v>175</x:v>
      </x:c>
    </x:row>
    <x:row r="2141" hidden="1">
      <x:c r="A2141" t="s">
        <x:v>43</x:v>
      </x:c>
      <x:c r="B2141" t="s">
        <x:v>108</x:v>
      </x:c>
      <x:c r="C2141" t="s">
        <x:v>53</x:v>
      </x:c>
      <x:c r="D2141" t="n">
        <x:v>6793.09</x:v>
      </x:c>
      <x:c r="E2141" t="n">
        <x:v>1698.2725</x:v>
      </x:c>
      <x:c r="F2141" t="n">
        <x:v>33.96545</x:v>
      </x:c>
      <x:c r="G2141" t="n">
        <x:v>3294.44</x:v>
      </x:c>
      <x:c r="H2141" t="n">
        <x:v>823.61</x:v>
      </x:c>
      <x:c r="I2141" s="2" t="n">
        <x:v>0.484969</x:v>
      </x:c>
      <x:c r="J2141" t="n">
        <x:v>19.26085</x:v>
      </x:c>
      <x:c r="K2141" t="n">
        <x:v>108.85</x:v>
      </x:c>
      <x:c r="L2141" t="n">
        <x:v>27.2125</x:v>
      </x:c>
      <x:c r="M2141" s="2" t="n">
        <x:v>0.016024</x:v>
      </x:c>
      <x:c r="N2141" t="n">
        <x:v>15</x:v>
      </x:c>
      <x:c r="O2141" t="n">
        <x:v>68.2263</x:v>
      </x:c>
      <x:c r="P2141" t="n">
        <x:v>9.3203</x:v>
      </x:c>
      <x:c r="Q2141" t="n">
        <x:v>53.98593816666</x:v>
      </x:c>
      <x:c r="R2141" t="n">
        <x:v>0.58961433332</x:v>
      </x:c>
      <x:c r="S2141" t="s">
        <x:v>175</x:v>
      </x:c>
    </x:row>
    <x:row r="2142" hidden="1">
      <x:c r="A2142" t="s">
        <x:v>43</x:v>
      </x:c>
      <x:c r="B2142" t="s">
        <x:v>108</x:v>
      </x:c>
      <x:c r="C2142" t="s">
        <x:v>54</x:v>
      </x:c>
      <x:c r="D2142" t="n">
        <x:v>6469.48</x:v>
      </x:c>
      <x:c r="E2142" t="n">
        <x:v>1617.37</x:v>
      </x:c>
      <x:c r="F2142" t="n">
        <x:v>32.3474</x:v>
      </x:c>
      <x:c r="G2142" t="n">
        <x:v>3135.13</x:v>
      </x:c>
      <x:c r="H2142" t="n">
        <x:v>783.7825</x:v>
      </x:c>
      <x:c r="I2142" s="2" t="n">
        <x:v>0.484603</x:v>
      </x:c>
      <x:c r="J2142" t="n">
        <x:v>19.38895</x:v>
      </x:c>
      <x:c r="K2142" t="n">
        <x:v>131.9</x:v>
      </x:c>
      <x:c r="L2142" t="n">
        <x:v>32.975</x:v>
      </x:c>
      <x:c r="M2142" s="2" t="n">
        <x:v>0.020388</x:v>
      </x:c>
      <x:c r="N2142" t="n">
        <x:v>15</x:v>
      </x:c>
      <x:c r="O2142" t="n">
        <x:v>66.73635</x:v>
      </x:c>
      <x:c r="P2142" t="n">
        <x:v>15.51585</x:v>
      </x:c>
      <x:c r="Q2142" t="n">
        <x:v>53.98593816666</x:v>
      </x:c>
      <x:c r="R2142" t="n">
        <x:v>0.58961433332</x:v>
      </x:c>
      <x:c r="S2142" t="s">
        <x:v>175</x:v>
      </x:c>
    </x:row>
    <x:row r="2143" hidden="1">
      <x:c r="A2143" t="s">
        <x:v>43</x:v>
      </x:c>
      <x:c r="B2143" t="s">
        <x:v>108</x:v>
      </x:c>
      <x:c r="C2143" t="s">
        <x:v>55</x:v>
      </x:c>
      <x:c r="D2143" t="n">
        <x:v>2764.68</x:v>
      </x:c>
      <x:c r="E2143" t="n">
        <x:v>691.17</x:v>
      </x:c>
      <x:c r="F2143" t="n">
        <x:v>13.8234</x:v>
      </x:c>
      <x:c r="G2143" t="n">
        <x:v>1326.22</x:v>
      </x:c>
      <x:c r="H2143" t="n">
        <x:v>331.555</x:v>
      </x:c>
      <x:c r="I2143" s="2" t="n">
        <x:v>0.479701</x:v>
      </x:c>
      <x:c r="J2143" t="n">
        <x:v>21.10465</x:v>
      </x:c>
      <x:c r="K2143" t="n">
        <x:v>212.97</x:v>
      </x:c>
      <x:c r="L2143" t="n">
        <x:v>53.2425</x:v>
      </x:c>
      <x:c r="M2143" s="2" t="n">
        <x:v>0.077032</x:v>
      </x:c>
      <x:c r="N2143" t="n">
        <x:v>0</x:v>
      </x:c>
      <x:c r="O2143" t="n">
        <x:v>34.92805</x:v>
      </x:c>
      <x:c r="P2143" t="n">
        <x:v>-12.88155</x:v>
      </x:c>
      <x:c r="Q2143" t="n">
        <x:v>53.98593816666</x:v>
      </x:c>
      <x:c r="R2143" t="n">
        <x:v>0.58961433332</x:v>
      </x:c>
      <x:c r="S2143" t="s">
        <x:v>175</x:v>
      </x:c>
    </x:row>
    <x:row r="2144" hidden="1">
      <x:c r="A2144" t="s">
        <x:v>43</x:v>
      </x:c>
      <x:c r="B2144" t="s">
        <x:v>108</x:v>
      </x:c>
      <x:c r="C2144" t="s">
        <x:v>56</x:v>
      </x:c>
      <x:c r="D2144" t="n">
        <x:v>6761.18</x:v>
      </x:c>
      <x:c r="E2144" t="n">
        <x:v>1690.295</x:v>
      </x:c>
      <x:c r="F2144" t="n">
        <x:v>33.8059</x:v>
      </x:c>
      <x:c r="G2144" t="n">
        <x:v>3233.76</x:v>
      </x:c>
      <x:c r="H2144" t="n">
        <x:v>808.44</x:v>
      </x:c>
      <x:c r="I2144" s="2" t="n">
        <x:v>0.478283</x:v>
      </x:c>
      <x:c r="J2144" t="n">
        <x:v>21.60095</x:v>
      </x:c>
      <x:c r="K2144" t="n">
        <x:v>239.75</x:v>
      </x:c>
      <x:c r="L2144" t="n">
        <x:v>59.9375</x:v>
      </x:c>
      <x:c r="M2144" s="2" t="n">
        <x:v>0.03546</x:v>
      </x:c>
      <x:c r="N2144" t="n">
        <x:v>15</x:v>
      </x:c>
      <x:c r="O2144" t="n">
        <x:v>70.40685</x:v>
      </x:c>
      <x:c r="P2144" t="n">
        <x:v>-3.2931</x:v>
      </x:c>
      <x:c r="Q2144" t="n">
        <x:v>53.98593816666</x:v>
      </x:c>
      <x:c r="R2144" t="n">
        <x:v>0.58961433332</x:v>
      </x:c>
      <x:c r="S2144" t="s">
        <x:v>175</x:v>
      </x:c>
    </x:row>
    <x:row r="2145" hidden="1">
      <x:c r="A2145" t="s">
        <x:v>43</x:v>
      </x:c>
      <x:c r="B2145" t="s">
        <x:v>108</x:v>
      </x:c>
      <x:c r="C2145" t="s">
        <x:v>57</x:v>
      </x:c>
      <x:c r="D2145" t="n">
        <x:v>3583.78</x:v>
      </x:c>
      <x:c r="E2145" t="n">
        <x:v>1791.89</x:v>
      </x:c>
      <x:c r="F2145" t="n">
        <x:v>35.8378</x:v>
      </x:c>
      <x:c r="G2145" t="n">
        <x:v>1596.59</x:v>
      </x:c>
      <x:c r="H2145" t="n">
        <x:v>798.295</x:v>
      </x:c>
      <x:c r="I2145" s="2" t="n">
        <x:v>0.445504</x:v>
      </x:c>
      <x:c r="J2145" t="n">
        <x:v>33.0736</x:v>
      </x:c>
      <x:c r="K2145" t="n">
        <x:v>54.06</x:v>
      </x:c>
      <x:c r="L2145" t="n">
        <x:v>27.03</x:v>
      </x:c>
      <x:c r="M2145" s="2" t="n">
        <x:v>0.015085</x:v>
      </x:c>
      <x:c r="N2145" t="n">
        <x:v>15</x:v>
      </x:c>
      <x:c r="O2145" t="n">
        <x:v>83.9114</x:v>
      </x:c>
      <x:c r="P2145" t="n">
        <x:v>5.9637</x:v>
      </x:c>
      <x:c r="Q2145" t="n">
        <x:v>53.98593816666</x:v>
      </x:c>
      <x:c r="R2145" t="n">
        <x:v>0.58961433332</x:v>
      </x:c>
      <x:c r="S2145" t="s">
        <x:v>175</x:v>
      </x:c>
    </x:row>
    <x:row r="2146" hidden="1">
      <x:c r="A2146" t="s">
        <x:v>43</x:v>
      </x:c>
      <x:c r="B2146" t="s">
        <x:v>108</x:v>
      </x:c>
      <x:c r="C2146" t="s">
        <x:v>58</x:v>
      </x:c>
      <x:c r="D2146" t="n">
        <x:v>2347.7</x:v>
      </x:c>
      <x:c r="E2146" t="n">
        <x:v>586.925</x:v>
      </x:c>
      <x:c r="F2146" t="n">
        <x:v>11.7385</x:v>
      </x:c>
      <x:c r="G2146" t="n">
        <x:v>1220.08</x:v>
      </x:c>
      <x:c r="H2146" t="n">
        <x:v>305.02</x:v>
      </x:c>
      <x:c r="I2146" s="2" t="n">
        <x:v>0.519692</x:v>
      </x:c>
      <x:c r="J2146" t="n">
        <x:v>7.1078</x:v>
      </x:c>
      <x:c r="K2146" t="n">
        <x:v>68.76</x:v>
      </x:c>
      <x:c r="L2146" t="n">
        <x:v>17.19</x:v>
      </x:c>
      <x:c r="M2146" s="2" t="n">
        <x:v>0.029288</x:v>
      </x:c>
      <x:c r="N2146" t="n">
        <x:v>15</x:v>
      </x:c>
      <x:c r="O2146" t="n">
        <x:v>33.8463</x:v>
      </x:c>
      <x:c r="P2146" t="n">
        <x:v>-13.3042</x:v>
      </x:c>
      <x:c r="Q2146" t="n">
        <x:v>53.98593816666</x:v>
      </x:c>
      <x:c r="R2146" t="n">
        <x:v>0.58961433332</x:v>
      </x:c>
      <x:c r="S2146" t="s">
        <x:v>175</x:v>
      </x:c>
    </x:row>
    <x:row r="2147" hidden="1">
      <x:c r="A2147" t="s">
        <x:v>43</x:v>
      </x:c>
      <x:c r="B2147" t="s">
        <x:v>108</x:v>
      </x:c>
      <x:c r="C2147" t="s">
        <x:v>59</x:v>
      </x:c>
      <x:c r="D2147" t="n">
        <x:v>1945.32</x:v>
      </x:c>
      <x:c r="E2147" t="n">
        <x:v>389.064</x:v>
      </x:c>
      <x:c r="F2147" t="n">
        <x:v>7.78128</x:v>
      </x:c>
      <x:c r="G2147" t="n">
        <x:v>949.37</x:v>
      </x:c>
      <x:c r="H2147" t="n">
        <x:v>189.874</x:v>
      </x:c>
      <x:c r="I2147" s="2" t="n">
        <x:v>0.488028</x:v>
      </x:c>
      <x:c r="J2147" t="n">
        <x:v>18.1902</x:v>
      </x:c>
      <x:c r="K2147" t="n">
        <x:v>101.46</x:v>
      </x:c>
      <x:c r="L2147" t="n">
        <x:v>20.292</x:v>
      </x:c>
      <x:c r="M2147" s="2" t="n">
        <x:v>0.052156</x:v>
      </x:c>
      <x:c r="N2147" t="n">
        <x:v>7.7064</x:v>
      </x:c>
      <x:c r="O2147" t="n">
        <x:v>33.67788</x:v>
      </x:c>
      <x:c r="P2147" t="n">
        <x:v>-9.1199</x:v>
      </x:c>
      <x:c r="Q2147" t="n">
        <x:v>53.98593816666</x:v>
      </x:c>
      <x:c r="R2147" t="n">
        <x:v>0.58961433332</x:v>
      </x:c>
      <x:c r="S2147" t="s">
        <x:v>175</x:v>
      </x:c>
    </x:row>
    <x:row r="2148" hidden="1">
      <x:c r="A2148" t="s">
        <x:v>43</x:v>
      </x:c>
      <x:c r="B2148" t="s">
        <x:v>108</x:v>
      </x:c>
      <x:c r="C2148" t="s">
        <x:v>60</x:v>
      </x:c>
      <x:c r="D2148" t="n">
        <x:v>159.66</x:v>
      </x:c>
      <x:c r="E2148" t="n">
        <x:v>79.83</x:v>
      </x:c>
      <x:c r="F2148" t="n">
        <x:v>1.5966</x:v>
      </x:c>
      <x:c r="G2148" t="n">
        <x:v>70.19</x:v>
      </x:c>
      <x:c r="H2148" t="n">
        <x:v>35.095</x:v>
      </x:c>
      <x:c r="I2148" s="2" t="n">
        <x:v>0.439622</x:v>
      </x:c>
      <x:c r="J2148" t="n">
        <x:v>35</x:v>
      </x:c>
      <x:c r="K2148" t="n">
        <x:v>5.22</x:v>
      </x:c>
      <x:c r="L2148" t="n">
        <x:v>2.61</x:v>
      </x:c>
      <x:c r="M2148" s="2" t="n">
        <x:v>0.032694</x:v>
      </x:c>
      <x:c r="N2148" t="n">
        <x:v>15</x:v>
      </x:c>
      <x:c r="O2148" t="n">
        <x:v>51.5966</x:v>
      </x:c>
      <x:c r="P2148" t="n">
        <x:v>5.1655</x:v>
      </x:c>
      <x:c r="Q2148" t="n">
        <x:v>53.98593816666</x:v>
      </x:c>
      <x:c r="R2148" t="n">
        <x:v>0.58961433332</x:v>
      </x:c>
      <x:c r="S2148" t="s">
        <x:v>175</x:v>
      </x:c>
    </x:row>
    <x:row r="2149" hidden="1">
      <x:c r="A2149" t="s">
        <x:v>43</x:v>
      </x:c>
      <x:c r="B2149" t="s">
        <x:v>108</x:v>
      </x:c>
      <x:c r="C2149" t="s">
        <x:v>67</x:v>
      </x:c>
      <x:c r="D2149" t="n">
        <x:v>2100.79</x:v>
      </x:c>
      <x:c r="E2149" t="n">
        <x:v>700.26333333</x:v>
      </x:c>
      <x:c r="F2149" t="n">
        <x:v>14.0052666666</x:v>
      </x:c>
      <x:c r="G2149" t="n">
        <x:v>971.35</x:v>
      </x:c>
      <x:c r="H2149" t="n">
        <x:v>323.783333</x:v>
      </x:c>
      <x:c r="I2149" s="2" t="n">
        <x:v>0.462374</x:v>
      </x:c>
      <x:c r="J2149" t="n">
        <x:v>27.1691</x:v>
      </x:c>
      <x:c r="K2149" t="n">
        <x:v>83.56</x:v>
      </x:c>
      <x:c r="L2149" t="n">
        <x:v>27.853333</x:v>
      </x:c>
      <x:c r="M2149" s="2" t="n">
        <x:v>0.039776</x:v>
      </x:c>
      <x:c r="N2149" t="n">
        <x:v>15</x:v>
      </x:c>
      <x:c r="O2149" t="n">
        <x:v>56.1743666666</x:v>
      </x:c>
      <x:c r="P2149" t="n">
        <x:v>-9.7683666668</x:v>
      </x:c>
      <x:c r="Q2149" t="n">
        <x:v>53.98593816666</x:v>
      </x:c>
      <x:c r="R2149" t="n">
        <x:v>0.58961433332</x:v>
      </x:c>
      <x:c r="S2149" t="s">
        <x:v>175</x:v>
      </x:c>
    </x:row>
    <x:row r="2150" hidden="1">
      <x:c r="A2150" t="s">
        <x:v>43</x:v>
      </x:c>
      <x:c r="B2150" t="s">
        <x:v>108</x:v>
      </x:c>
      <x:c r="C2150" t="s">
        <x:v>169</x:v>
      </x:c>
      <x:c r="D2150" t="n">
        <x:v>1124.2</x:v>
      </x:c>
      <x:c r="E2150" t="n">
        <x:v>1124.2</x:v>
      </x:c>
      <x:c r="F2150" t="n">
        <x:v>22.484</x:v>
      </x:c>
      <x:c r="G2150" t="n">
        <x:v>531.83</x:v>
      </x:c>
      <x:c r="H2150" t="n">
        <x:v>531.83</x:v>
      </x:c>
      <x:c r="I2150" s="2" t="n">
        <x:v>0.473074</x:v>
      </x:c>
      <x:c r="J2150" t="n">
        <x:v>23.4241</x:v>
      </x:c>
      <x:c r="K2150" t="n">
        <x:v>34.5</x:v>
      </x:c>
      <x:c r="L2150" t="n">
        <x:v>34.5</x:v>
      </x:c>
      <x:c r="M2150" s="2" t="n">
        <x:v>0.030688</x:v>
      </x:c>
      <x:c r="N2150" t="n">
        <x:v>15</x:v>
      </x:c>
      <x:c r="O2150" t="n">
        <x:v>60.9081</x:v>
      </x:c>
      <x:c r="P2150" t="n">
        <x:v>16.1866</x:v>
      </x:c>
      <x:c r="Q2150" t="n">
        <x:v>53.98593816666</x:v>
      </x:c>
      <x:c r="R2150" t="n">
        <x:v>0.58961433332</x:v>
      </x:c>
      <x:c r="S2150" t="s">
        <x:v>175</x:v>
      </x:c>
    </x:row>
    <x:row r="2151" hidden="1">
      <x:c r="A2151" t="s">
        <x:v>43</x:v>
      </x:c>
      <x:c r="B2151" t="s">
        <x:v>108</x:v>
      </x:c>
      <x:c r="C2151" t="s">
        <x:v>71</x:v>
      </x:c>
      <x:c r="D2151" t="n">
        <x:v>5687.7</x:v>
      </x:c>
      <x:c r="E2151" t="n">
        <x:v>1137.54</x:v>
      </x:c>
      <x:c r="F2151" t="n">
        <x:v>22.7508</x:v>
      </x:c>
      <x:c r="G2151" t="n">
        <x:v>2633.94</x:v>
      </x:c>
      <x:c r="H2151" t="n">
        <x:v>526.788</x:v>
      </x:c>
      <x:c r="I2151" s="2" t="n">
        <x:v>0.463094</x:v>
      </x:c>
      <x:c r="J2151" t="n">
        <x:v>26.9171</x:v>
      </x:c>
      <x:c r="K2151" t="n">
        <x:v>89.98</x:v>
      </x:c>
      <x:c r="L2151" t="n">
        <x:v>17.996</x:v>
      </x:c>
      <x:c r="M2151" s="2" t="n">
        <x:v>0.01582</x:v>
      </x:c>
      <x:c r="N2151" t="n">
        <x:v>15</x:v>
      </x:c>
      <x:c r="O2151" t="n">
        <x:v>64.6679</x:v>
      </x:c>
      <x:c r="P2151" t="n">
        <x:v>-1.68503</x:v>
      </x:c>
      <x:c r="Q2151" t="n">
        <x:v>53.98593816666</x:v>
      </x:c>
      <x:c r="R2151" t="n">
        <x:v>0.58961433332</x:v>
      </x:c>
      <x:c r="S2151" t="s">
        <x:v>175</x:v>
      </x:c>
    </x:row>
    <x:row r="2152" hidden="1">
      <x:c r="A2152" t="s">
        <x:v>43</x:v>
      </x:c>
      <x:c r="B2152" t="s">
        <x:v>108</x:v>
      </x:c>
      <x:c r="C2152" t="s">
        <x:v>73</x:v>
      </x:c>
      <x:c r="D2152" t="n">
        <x:v>5312.43</x:v>
      </x:c>
      <x:c r="E2152" t="n">
        <x:v>1328.1075</x:v>
      </x:c>
      <x:c r="F2152" t="n">
        <x:v>26.56215</x:v>
      </x:c>
      <x:c r="G2152" t="n">
        <x:v>2409.44</x:v>
      </x:c>
      <x:c r="H2152" t="n">
        <x:v>602.36</x:v>
      </x:c>
      <x:c r="I2152" s="2" t="n">
        <x:v>0.453548</x:v>
      </x:c>
      <x:c r="J2152" t="n">
        <x:v>30.2582</x:v>
      </x:c>
      <x:c r="K2152" t="n">
        <x:v>111.45</x:v>
      </x:c>
      <x:c r="L2152" t="n">
        <x:v>27.8625</x:v>
      </x:c>
      <x:c r="M2152" s="2" t="n">
        <x:v>0.020979</x:v>
      </x:c>
      <x:c r="N2152" t="n">
        <x:v>15</x:v>
      </x:c>
      <x:c r="O2152" t="n">
        <x:v>71.82035</x:v>
      </x:c>
      <x:c r="P2152" t="n">
        <x:v>8.52905</x:v>
      </x:c>
      <x:c r="Q2152" t="n">
        <x:v>53.98593816666</x:v>
      </x:c>
      <x:c r="R2152" t="n">
        <x:v>0.58961433332</x:v>
      </x:c>
      <x:c r="S2152" t="s">
        <x:v>175</x:v>
      </x:c>
    </x:row>
    <x:row r="2153" hidden="1">
      <x:c r="A2153" t="s">
        <x:v>43</x:v>
      </x:c>
      <x:c r="B2153" t="s">
        <x:v>108</x:v>
      </x:c>
      <x:c r="C2153" t="s">
        <x:v>62</x:v>
      </x:c>
      <x:c r="D2153" t="n">
        <x:v>2202.61</x:v>
      </x:c>
      <x:c r="E2153" t="n">
        <x:v>550.6525</x:v>
      </x:c>
      <x:c r="F2153" t="n">
        <x:v>11.01305</x:v>
      </x:c>
      <x:c r="G2153" t="n">
        <x:v>1166.87</x:v>
      </x:c>
      <x:c r="H2153" t="n">
        <x:v>291.7175</x:v>
      </x:c>
      <x:c r="I2153" s="2" t="n">
        <x:v>0.529767</x:v>
      </x:c>
      <x:c r="J2153" t="n">
        <x:v>3.58155</x:v>
      </x:c>
      <x:c r="K2153" t="n">
        <x:v>66.66</x:v>
      </x:c>
      <x:c r="L2153" t="n">
        <x:v>16.665</x:v>
      </x:c>
      <x:c r="M2153" s="2" t="n">
        <x:v>0.030264</x:v>
      </x:c>
      <x:c r="N2153" t="n">
        <x:v>15</x:v>
      </x:c>
      <x:c r="O2153" t="n">
        <x:v>29.5946</x:v>
      </x:c>
      <x:c r="P2153" t="n">
        <x:v>-2.0084</x:v>
      </x:c>
      <x:c r="Q2153" t="n">
        <x:v>53.98593816666</x:v>
      </x:c>
      <x:c r="R2153" t="n">
        <x:v>0.58961433332</x:v>
      </x:c>
      <x:c r="S2153" t="s">
        <x:v>175</x:v>
      </x:c>
    </x:row>
    <x:row r="2154" hidden="1">
      <x:c r="A2154" t="s">
        <x:v>43</x:v>
      </x:c>
      <x:c r="B2154" t="s">
        <x:v>108</x:v>
      </x:c>
      <x:c r="C2154" t="s">
        <x:v>64</x:v>
      </x:c>
      <x:c r="D2154" t="n">
        <x:v>4513.75</x:v>
      </x:c>
      <x:c r="E2154" t="n">
        <x:v>1128.4375</x:v>
      </x:c>
      <x:c r="F2154" t="n">
        <x:v>22.56875</x:v>
      </x:c>
      <x:c r="G2154" t="n">
        <x:v>1910.36</x:v>
      </x:c>
      <x:c r="H2154" t="n">
        <x:v>477.59</x:v>
      </x:c>
      <x:c r="I2154" s="2" t="n">
        <x:v>0.423231</x:v>
      </x:c>
      <x:c r="J2154" t="n">
        <x:v>35</x:v>
      </x:c>
      <x:c r="K2154" t="n">
        <x:v>165.03</x:v>
      </x:c>
      <x:c r="L2154" t="n">
        <x:v>41.2575</x:v>
      </x:c>
      <x:c r="M2154" s="2" t="n">
        <x:v>0.036562</x:v>
      </x:c>
      <x:c r="N2154" t="n">
        <x:v>15</x:v>
      </x:c>
      <x:c r="O2154" t="n">
        <x:v>72.56875</x:v>
      </x:c>
      <x:c r="P2154" t="n">
        <x:v>9.0199</x:v>
      </x:c>
      <x:c r="Q2154" t="n">
        <x:v>53.98593816666</x:v>
      </x:c>
      <x:c r="R2154" t="n">
        <x:v>0.58961433332</x:v>
      </x:c>
      <x:c r="S2154" t="s">
        <x:v>175</x:v>
      </x:c>
    </x:row>
    <x:row r="2155" hidden="1">
      <x:c r="A2155" t="s">
        <x:v>43</x:v>
      </x:c>
      <x:c r="B2155" t="s">
        <x:v>108</x:v>
      </x:c>
      <x:c r="C2155" t="s">
        <x:v>152</x:v>
      </x:c>
      <x:c r="D2155" t="n">
        <x:v>1716.72</x:v>
      </x:c>
      <x:c r="E2155" t="n">
        <x:v>858.36</x:v>
      </x:c>
      <x:c r="F2155" t="n">
        <x:v>17.1672</x:v>
      </x:c>
      <x:c r="G2155" t="n">
        <x:v>837.14</x:v>
      </x:c>
      <x:c r="H2155" t="n">
        <x:v>418.57</x:v>
      </x:c>
      <x:c r="I2155" s="2" t="n">
        <x:v>0.487639</x:v>
      </x:c>
      <x:c r="J2155" t="n">
        <x:v>18.32635</x:v>
      </x:c>
      <x:c r="K2155" t="n">
        <x:v>56</x:v>
      </x:c>
      <x:c r="L2155" t="n">
        <x:v>28</x:v>
      </x:c>
      <x:c r="M2155" s="2" t="n">
        <x:v>0.03262</x:v>
      </x:c>
      <x:c r="N2155" t="n">
        <x:v>15</x:v>
      </x:c>
      <x:c r="O2155" t="n">
        <x:v>50.49355</x:v>
      </x:c>
      <x:c r="P2155" t="n">
        <x:v>-2.96095</x:v>
      </x:c>
      <x:c r="Q2155" t="n">
        <x:v>53.98593816666</x:v>
      </x:c>
      <x:c r="R2155" t="n">
        <x:v>0.58961433332</x:v>
      </x:c>
      <x:c r="S2155" t="s">
        <x:v>175</x:v>
      </x:c>
    </x:row>
    <x:row r="2156" hidden="1">
      <x:c r="A2156" t="s">
        <x:v>19</x:v>
      </x:c>
      <x:c r="B2156" t="s">
        <x:v>144</x:v>
      </x:c>
      <x:c r="C2156" t="s">
        <x:v>21</x:v>
      </x:c>
      <x:c r="D2156" t="n">
        <x:v>1184.03</x:v>
      </x:c>
      <x:c r="E2156" t="n">
        <x:v>592.015</x:v>
      </x:c>
      <x:c r="F2156" t="n">
        <x:v>11.8403</x:v>
      </x:c>
      <x:c r="G2156" t="n">
        <x:v>585.21</x:v>
      </x:c>
      <x:c r="H2156" t="n">
        <x:v>292.605</x:v>
      </x:c>
      <x:c r="I2156" s="2" t="n">
        <x:v>0.494253</x:v>
      </x:c>
      <x:c r="J2156" t="n">
        <x:v>16.01145</x:v>
      </x:c>
      <x:c r="K2156" t="n">
        <x:v>34.04</x:v>
      </x:c>
      <x:c r="L2156" t="n">
        <x:v>17.02</x:v>
      </x:c>
      <x:c r="M2156" s="2" t="n">
        <x:v>0.028749</x:v>
      </x:c>
      <x:c r="N2156" t="n">
        <x:v>15</x:v>
      </x:c>
      <x:c r="O2156" t="n">
        <x:v>42.85175</x:v>
      </x:c>
      <x:c r="P2156" t="n">
        <x:v>6.1864</x:v>
      </x:c>
      <x:c r="Q2156" t="n">
        <x:v>44.89849533334</x:v>
      </x:c>
      <x:c r="R2156" t="n">
        <x:v>0.79968433334</x:v>
      </x:c>
      <x:c r="S2156" t="s">
        <x:v>175</x:v>
      </x:c>
    </x:row>
    <x:row r="2157" hidden="1">
      <x:c r="A2157" t="s">
        <x:v>25</x:v>
      </x:c>
      <x:c r="B2157" t="s">
        <x:v>144</x:v>
      </x:c>
      <x:c r="C2157" t="s">
        <x:v>25</x:v>
      </x:c>
      <x:c r="D2157" t="n">
        <x:v>3926.09</x:v>
      </x:c>
      <x:c r="E2157" t="n">
        <x:v>981.5225</x:v>
      </x:c>
      <x:c r="F2157" t="n">
        <x:v>19.63045</x:v>
      </x:c>
      <x:c r="G2157" t="n">
        <x:v>1880.55</x:v>
      </x:c>
      <x:c r="H2157" t="n">
        <x:v>470.1375</x:v>
      </x:c>
      <x:c r="I2157" s="2" t="n">
        <x:v>0.478988</x:v>
      </x:c>
      <x:c r="J2157" t="n">
        <x:v>21.3542</x:v>
      </x:c>
      <x:c r="K2157" t="n">
        <x:v>137.88</x:v>
      </x:c>
      <x:c r="L2157" t="n">
        <x:v>34.47</x:v>
      </x:c>
      <x:c r="M2157" s="2" t="n">
        <x:v>0.035119</x:v>
      </x:c>
      <x:c r="N2157" t="n">
        <x:v>15</x:v>
      </x:c>
      <x:c r="O2157" t="n">
        <x:v>55.98465</x:v>
      </x:c>
      <x:c r="P2157" t="n">
        <x:v>3.5031</x:v>
      </x:c>
      <x:c r="Q2157" t="n">
        <x:v>44.89849533334</x:v>
      </x:c>
      <x:c r="R2157" t="n">
        <x:v>0.79968433334</x:v>
      </x:c>
      <x:c r="S2157" t="s">
        <x:v>175</x:v>
      </x:c>
    </x:row>
    <x:row r="2158" hidden="1">
      <x:c r="A2158" t="s">
        <x:v>19</x:v>
      </x:c>
      <x:c r="B2158" t="s">
        <x:v>144</x:v>
      </x:c>
      <x:c r="C2158" t="s">
        <x:v>28</x:v>
      </x:c>
      <x:c r="D2158" t="n">
        <x:v>1887.43</x:v>
      </x:c>
      <x:c r="E2158" t="n">
        <x:v>943.715</x:v>
      </x:c>
      <x:c r="F2158" t="n">
        <x:v>18.8743</x:v>
      </x:c>
      <x:c r="G2158" t="n">
        <x:v>872.93</x:v>
      </x:c>
      <x:c r="H2158" t="n">
        <x:v>436.465</x:v>
      </x:c>
      <x:c r="I2158" s="2" t="n">
        <x:v>0.462497</x:v>
      </x:c>
      <x:c r="J2158" t="n">
        <x:v>27.12605</x:v>
      </x:c>
      <x:c r="K2158" t="n">
        <x:v>42.47</x:v>
      </x:c>
      <x:c r="L2158" t="n">
        <x:v>21.235</x:v>
      </x:c>
      <x:c r="M2158" s="2" t="n">
        <x:v>0.022501</x:v>
      </x:c>
      <x:c r="N2158" t="n">
        <x:v>15</x:v>
      </x:c>
      <x:c r="O2158" t="n">
        <x:v>61.00035</x:v>
      </x:c>
      <x:c r="P2158" t="n">
        <x:v>1.3857</x:v>
      </x:c>
      <x:c r="Q2158" t="n">
        <x:v>44.89849533334</x:v>
      </x:c>
      <x:c r="R2158" t="n">
        <x:v>0.79968433334</x:v>
      </x:c>
      <x:c r="S2158" t="s">
        <x:v>175</x:v>
      </x:c>
    </x:row>
    <x:row r="2159" hidden="1">
      <x:c r="A2159" t="s">
        <x:v>33</x:v>
      </x:c>
      <x:c r="B2159" t="s">
        <x:v>144</x:v>
      </x:c>
      <x:c r="C2159" t="s">
        <x:v>33</x:v>
      </x:c>
      <x:c r="D2159" t="n">
        <x:v>2667.15</x:v>
      </x:c>
      <x:c r="E2159" t="n">
        <x:v>666.7875</x:v>
      </x:c>
      <x:c r="F2159" t="n">
        <x:v>13.33575</x:v>
      </x:c>
      <x:c r="G2159" t="n">
        <x:v>1357.51</x:v>
      </x:c>
      <x:c r="H2159" t="n">
        <x:v>339.3775</x:v>
      </x:c>
      <x:c r="I2159" s="2" t="n">
        <x:v>0.508974</x:v>
      </x:c>
      <x:c r="J2159" t="n">
        <x:v>10.8591</x:v>
      </x:c>
      <x:c r="K2159" t="n">
        <x:v>83.48</x:v>
      </x:c>
      <x:c r="L2159" t="n">
        <x:v>20.87</x:v>
      </x:c>
      <x:c r="M2159" s="2" t="n">
        <x:v>0.031299</x:v>
      </x:c>
      <x:c r="N2159" t="n">
        <x:v>15</x:v>
      </x:c>
      <x:c r="O2159" t="n">
        <x:v>39.19485</x:v>
      </x:c>
      <x:c r="P2159" t="n">
        <x:v>-4.6983</x:v>
      </x:c>
      <x:c r="Q2159" t="n">
        <x:v>44.89849533334</x:v>
      </x:c>
      <x:c r="R2159" t="n">
        <x:v>0.79968433334</x:v>
      </x:c>
      <x:c r="S2159" t="s">
        <x:v>175</x:v>
      </x:c>
    </x:row>
    <x:row r="2160" hidden="1">
      <x:c r="A2160" t="s">
        <x:v>83</x:v>
      </x:c>
      <x:c r="B2160" t="s">
        <x:v>144</x:v>
      </x:c>
      <x:c r="C2160" t="s">
        <x:v>83</x:v>
      </x:c>
      <x:c r="D2160" t="n">
        <x:v>2262.25</x:v>
      </x:c>
      <x:c r="E2160" t="n">
        <x:v>565.5625</x:v>
      </x:c>
      <x:c r="F2160" t="n">
        <x:v>11.31125</x:v>
      </x:c>
      <x:c r="G2160" t="n">
        <x:v>1186.51</x:v>
      </x:c>
      <x:c r="H2160" t="n">
        <x:v>296.6275</x:v>
      </x:c>
      <x:c r="I2160" s="2" t="n">
        <x:v>0.524482</x:v>
      </x:c>
      <x:c r="J2160" t="n">
        <x:v>5.4313</x:v>
      </x:c>
      <x:c r="K2160" t="n">
        <x:v>121.12</x:v>
      </x:c>
      <x:c r="L2160" t="n">
        <x:v>30.28</x:v>
      </x:c>
      <x:c r="M2160" s="2" t="n">
        <x:v>0.05354</x:v>
      </x:c>
      <x:c r="N2160" t="n">
        <x:v>6.876</x:v>
      </x:c>
      <x:c r="O2160" t="n">
        <x:v>23.61855</x:v>
      </x:c>
      <x:c r="P2160" t="n">
        <x:v>0.0848</x:v>
      </x:c>
      <x:c r="Q2160" t="n">
        <x:v>44.89849533334</x:v>
      </x:c>
      <x:c r="R2160" t="n">
        <x:v>0.79968433334</x:v>
      </x:c>
      <x:c r="S2160" t="s">
        <x:v>175</x:v>
      </x:c>
    </x:row>
    <x:row r="2161" hidden="1">
      <x:c r="A2161" t="s">
        <x:v>38</x:v>
      </x:c>
      <x:c r="B2161" t="s">
        <x:v>144</x:v>
      </x:c>
      <x:c r="C2161" t="s">
        <x:v>38</x:v>
      </x:c>
      <x:c r="D2161" t="n">
        <x:v>3979.74</x:v>
      </x:c>
      <x:c r="E2161" t="n">
        <x:v>994.935</x:v>
      </x:c>
      <x:c r="F2161" t="n">
        <x:v>19.8987</x:v>
      </x:c>
      <x:c r="G2161" t="n">
        <x:v>1901.37</x:v>
      </x:c>
      <x:c r="H2161" t="n">
        <x:v>475.3425</x:v>
      </x:c>
      <x:c r="I2161" s="2" t="n">
        <x:v>0.477762</x:v>
      </x:c>
      <x:c r="J2161" t="n">
        <x:v>21.7833</x:v>
      </x:c>
      <x:c r="K2161" t="n">
        <x:v>123.43</x:v>
      </x:c>
      <x:c r="L2161" t="n">
        <x:v>30.8575</x:v>
      </x:c>
      <x:c r="M2161" s="2" t="n">
        <x:v>0.031015</x:v>
      </x:c>
      <x:c r="N2161" t="n">
        <x:v>15</x:v>
      </x:c>
      <x:c r="O2161" t="n">
        <x:v>56.682</x:v>
      </x:c>
      <x:c r="P2161" t="n">
        <x:v>-3.7652</x:v>
      </x:c>
      <x:c r="Q2161" t="n">
        <x:v>44.89849533334</x:v>
      </x:c>
      <x:c r="R2161" t="n">
        <x:v>0.79968433334</x:v>
      </x:c>
      <x:c r="S2161" t="s">
        <x:v>175</x:v>
      </x:c>
    </x:row>
    <x:row r="2162" hidden="1">
      <x:c r="A2162" t="s">
        <x:v>89</x:v>
      </x:c>
      <x:c r="B2162" t="s">
        <x:v>144</x:v>
      </x:c>
      <x:c r="C2162" t="s">
        <x:v>89</x:v>
      </x:c>
      <x:c r="D2162" t="n">
        <x:v>3767.16</x:v>
      </x:c>
      <x:c r="E2162" t="n">
        <x:v>941.79</x:v>
      </x:c>
      <x:c r="F2162" t="n">
        <x:v>18.8358</x:v>
      </x:c>
      <x:c r="G2162" t="n">
        <x:v>1456.91</x:v>
      </x:c>
      <x:c r="H2162" t="n">
        <x:v>364.2275</x:v>
      </x:c>
      <x:c r="I2162" s="2" t="n">
        <x:v>0.38674</x:v>
      </x:c>
      <x:c r="J2162" t="n">
        <x:v>35</x:v>
      </x:c>
      <x:c r="K2162" t="n">
        <x:v>149.12</x:v>
      </x:c>
      <x:c r="L2162" t="n">
        <x:v>37.28</x:v>
      </x:c>
      <x:c r="M2162" s="2" t="n">
        <x:v>0.039584</x:v>
      </x:c>
      <x:c r="N2162" t="n">
        <x:v>15</x:v>
      </x:c>
      <x:c r="O2162" t="n">
        <x:v>68.8358</x:v>
      </x:c>
      <x:c r="P2162" t="n">
        <x:v>0.1206</x:v>
      </x:c>
      <x:c r="Q2162" t="n">
        <x:v>44.89849533334</x:v>
      </x:c>
      <x:c r="R2162" t="n">
        <x:v>0.79968433334</x:v>
      </x:c>
      <x:c r="S2162" t="s">
        <x:v>175</x:v>
      </x:c>
    </x:row>
    <x:row r="2163" hidden="1">
      <x:c r="A2163" t="s">
        <x:v>131</x:v>
      </x:c>
      <x:c r="B2163" t="s">
        <x:v>144</x:v>
      </x:c>
      <x:c r="C2163" t="s">
        <x:v>145</x:v>
      </x:c>
      <x:c r="D2163" t="n">
        <x:v>2755.83</x:v>
      </x:c>
      <x:c r="E2163" t="n">
        <x:v>551.166</x:v>
      </x:c>
      <x:c r="F2163" t="n">
        <x:v>11.02332</x:v>
      </x:c>
      <x:c r="G2163" t="n">
        <x:v>1395.92</x:v>
      </x:c>
      <x:c r="H2163" t="n">
        <x:v>279.184</x:v>
      </x:c>
      <x:c r="I2163" s="2" t="n">
        <x:v>0.506533</x:v>
      </x:c>
      <x:c r="J2163" t="n">
        <x:v>11.71345</x:v>
      </x:c>
      <x:c r="K2163" t="n">
        <x:v>126.68</x:v>
      </x:c>
      <x:c r="L2163" t="n">
        <x:v>25.336</x:v>
      </x:c>
      <x:c r="M2163" s="2" t="n">
        <x:v>0.045968</x:v>
      </x:c>
      <x:c r="N2163" t="n">
        <x:v>11.4192</x:v>
      </x:c>
      <x:c r="O2163" t="n">
        <x:v>34.15597</x:v>
      </x:c>
      <x:c r="P2163" t="n">
        <x:v>21.27586</x:v>
      </x:c>
      <x:c r="Q2163" t="n">
        <x:v>44.89849533334</x:v>
      </x:c>
      <x:c r="R2163" t="n">
        <x:v>0.79968433334</x:v>
      </x:c>
      <x:c r="S2163" t="s">
        <x:v>175</x:v>
      </x:c>
    </x:row>
    <x:row r="2164" hidden="1">
      <x:c r="A2164" t="s">
        <x:v>131</x:v>
      </x:c>
      <x:c r="B2164" t="s">
        <x:v>144</x:v>
      </x:c>
      <x:c r="C2164" t="s">
        <x:v>131</x:v>
      </x:c>
      <x:c r="D2164" t="n">
        <x:v>865.08</x:v>
      </x:c>
      <x:c r="E2164" t="n">
        <x:v>432.54</x:v>
      </x:c>
      <x:c r="F2164" t="n">
        <x:v>8.6508</x:v>
      </x:c>
      <x:c r="G2164" t="n">
        <x:v>444.56</x:v>
      </x:c>
      <x:c r="H2164" t="n">
        <x:v>222.28</x:v>
      </x:c>
      <x:c r="I2164" s="2" t="n">
        <x:v>0.513895</x:v>
      </x:c>
      <x:c r="J2164" t="n">
        <x:v>9.13675</x:v>
      </x:c>
      <x:c r="K2164" t="n">
        <x:v>53.04</x:v>
      </x:c>
      <x:c r="L2164" t="n">
        <x:v>26.52</x:v>
      </x:c>
      <x:c r="M2164" s="2" t="n">
        <x:v>0.061312</x:v>
      </x:c>
      <x:c r="N2164" t="n">
        <x:v>2.2128</x:v>
      </x:c>
      <x:c r="O2164" t="n">
        <x:v>20.00035</x:v>
      </x:c>
      <x:c r="P2164" t="n">
        <x:v>-31.95625</x:v>
      </x:c>
      <x:c r="Q2164" t="n">
        <x:v>44.89849533334</x:v>
      </x:c>
      <x:c r="R2164" t="n">
        <x:v>0.79968433334</x:v>
      </x:c>
      <x:c r="S2164" t="s">
        <x:v>175</x:v>
      </x:c>
    </x:row>
    <x:row r="2165" hidden="1">
      <x:c r="A2165" t="s">
        <x:v>19</x:v>
      </x:c>
      <x:c r="B2165" t="s">
        <x:v>144</x:v>
      </x:c>
      <x:c r="C2165" t="s">
        <x:v>19</x:v>
      </x:c>
      <x:c r="D2165" t="n">
        <x:v>1725.26</x:v>
      </x:c>
      <x:c r="E2165" t="n">
        <x:v>575.08666667</x:v>
      </x:c>
      <x:c r="F2165" t="n">
        <x:v>11.5017333334</x:v>
      </x:c>
      <x:c r="G2165" t="n">
        <x:v>832.27</x:v>
      </x:c>
      <x:c r="H2165" t="n">
        <x:v>277.423333</x:v>
      </x:c>
      <x:c r="I2165" s="2" t="n">
        <x:v>0.482403</x:v>
      </x:c>
      <x:c r="J2165" t="n">
        <x:v>20.15895</x:v>
      </x:c>
      <x:c r="K2165" t="n">
        <x:v>64.52</x:v>
      </x:c>
      <x:c r="L2165" t="n">
        <x:v>21.506667</x:v>
      </x:c>
      <x:c r="M2165" s="2" t="n">
        <x:v>0.037397</x:v>
      </x:c>
      <x:c r="N2165" t="n">
        <x:v>15</x:v>
      </x:c>
      <x:c r="O2165" t="n">
        <x:v>46.6606833334</x:v>
      </x:c>
      <x:c r="P2165" t="n">
        <x:v>15.8601333334</x:v>
      </x:c>
      <x:c r="Q2165" t="n">
        <x:v>44.89849533334</x:v>
      </x:c>
      <x:c r="R2165" t="n">
        <x:v>0.79968433334</x:v>
      </x:c>
      <x:c r="S2165" t="s">
        <x:v>175</x:v>
      </x:c>
    </x:row>
    <x:row r="2166" hidden="1">
      <x:c r="A2166" t="s">
        <x:v>107</x:v>
      </x:c>
      <x:c r="B2166" t="s">
        <x:v>135</x:v>
      </x:c>
      <x:c r="C2166" t="s">
        <x:v>128</x:v>
      </x:c>
      <x:c r="D2166" t="n">
        <x:v>4189.24</x:v>
      </x:c>
      <x:c r="E2166" t="n">
        <x:v>1047.31</x:v>
      </x:c>
      <x:c r="F2166" t="n">
        <x:v>20.9462</x:v>
      </x:c>
      <x:c r="G2166" t="n">
        <x:v>2105.72</x:v>
      </x:c>
      <x:c r="H2166" t="n">
        <x:v>526.43</x:v>
      </x:c>
      <x:c r="I2166" s="2" t="n">
        <x:v>0.50265</x:v>
      </x:c>
      <x:c r="J2166" t="n">
        <x:v>13.0725</x:v>
      </x:c>
      <x:c r="K2166" t="n">
        <x:v>204.56</x:v>
      </x:c>
      <x:c r="L2166" t="n">
        <x:v>51.14</x:v>
      </x:c>
      <x:c r="M2166" s="2" t="n">
        <x:v>0.04883</x:v>
      </x:c>
      <x:c r="N2166" t="n">
        <x:v>9.702</x:v>
      </x:c>
      <x:c r="O2166" t="n">
        <x:v>43.7207</x:v>
      </x:c>
      <x:c r="P2166" t="n">
        <x:v>0.4052</x:v>
      </x:c>
      <x:c r="Q2166" t="n">
        <x:v>58.90072071428571</x:v>
      </x:c>
      <x:c r="R2166" t="n">
        <x:v>-1.07122</x:v>
      </x:c>
      <x:c r="S2166" t="s">
        <x:v>176</x:v>
      </x:c>
    </x:row>
    <x:row r="2167" hidden="1">
      <x:c r="A2167" t="s">
        <x:v>107</x:v>
      </x:c>
      <x:c r="B2167" t="s">
        <x:v>135</x:v>
      </x:c>
      <x:c r="C2167" t="s">
        <x:v>148</x:v>
      </x:c>
      <x:c r="D2167" t="n">
        <x:v>3150.77</x:v>
      </x:c>
      <x:c r="E2167" t="n">
        <x:v>787.6925</x:v>
      </x:c>
      <x:c r="F2167" t="n">
        <x:v>15.75385</x:v>
      </x:c>
      <x:c r="G2167" t="n">
        <x:v>1531.42</x:v>
      </x:c>
      <x:c r="H2167" t="n">
        <x:v>382.855</x:v>
      </x:c>
      <x:c r="I2167" s="2" t="n">
        <x:v>0.486046</x:v>
      </x:c>
      <x:c r="J2167" t="n">
        <x:v>18.8839</x:v>
      </x:c>
      <x:c r="K2167" t="n">
        <x:v>118.12</x:v>
      </x:c>
      <x:c r="L2167" t="n">
        <x:v>29.53</x:v>
      </x:c>
      <x:c r="M2167" s="2" t="n">
        <x:v>0.037489</x:v>
      </x:c>
      <x:c r="N2167" t="n">
        <x:v>15</x:v>
      </x:c>
      <x:c r="O2167" t="n">
        <x:v>49.63775</x:v>
      </x:c>
      <x:c r="P2167" t="n">
        <x:v>-9.28185</x:v>
      </x:c>
      <x:c r="Q2167" t="n">
        <x:v>58.90072071428571</x:v>
      </x:c>
      <x:c r="R2167" t="n">
        <x:v>-1.07122</x:v>
      </x:c>
      <x:c r="S2167" t="s">
        <x:v>176</x:v>
      </x:c>
    </x:row>
    <x:row r="2168" hidden="1">
      <x:c r="A2168" t="s">
        <x:v>107</x:v>
      </x:c>
      <x:c r="B2168" t="s">
        <x:v>135</x:v>
      </x:c>
      <x:c r="C2168" t="s">
        <x:v>134</x:v>
      </x:c>
      <x:c r="D2168" t="n">
        <x:v>4667.6</x:v>
      </x:c>
      <x:c r="E2168" t="n">
        <x:v>2333.8</x:v>
      </x:c>
      <x:c r="F2168" t="n">
        <x:v>46.676</x:v>
      </x:c>
      <x:c r="G2168" t="n">
        <x:v>2298.46</x:v>
      </x:c>
      <x:c r="H2168" t="n">
        <x:v>1149.23</x:v>
      </x:c>
      <x:c r="I2168" s="2" t="n">
        <x:v>0.492429</x:v>
      </x:c>
      <x:c r="J2168" t="n">
        <x:v>16.64985</x:v>
      </x:c>
      <x:c r="K2168" t="n">
        <x:v>121.66</x:v>
      </x:c>
      <x:c r="L2168" t="n">
        <x:v>60.83</x:v>
      </x:c>
      <x:c r="M2168" s="2" t="n">
        <x:v>0.026065</x:v>
      </x:c>
      <x:c r="N2168" t="n">
        <x:v>15</x:v>
      </x:c>
      <x:c r="O2168" t="n">
        <x:v>78.32585</x:v>
      </x:c>
      <x:c r="P2168" t="n">
        <x:v>1.80695</x:v>
      </x:c>
      <x:c r="Q2168" t="n">
        <x:v>58.90072071428571</x:v>
      </x:c>
      <x:c r="R2168" t="n">
        <x:v>-1.07122</x:v>
      </x:c>
      <x:c r="S2168" t="s">
        <x:v>176</x:v>
      </x:c>
    </x:row>
    <x:row r="2169" hidden="1">
      <x:c r="A2169" t="s">
        <x:v>107</x:v>
      </x:c>
      <x:c r="B2169" t="s">
        <x:v>135</x:v>
      </x:c>
      <x:c r="C2169" t="s">
        <x:v>119</x:v>
      </x:c>
      <x:c r="D2169" t="n">
        <x:v>3914.32</x:v>
      </x:c>
      <x:c r="E2169" t="n">
        <x:v>978.58</x:v>
      </x:c>
      <x:c r="F2169" t="n">
        <x:v>19.5716</x:v>
      </x:c>
      <x:c r="G2169" t="n">
        <x:v>1708.75</x:v>
      </x:c>
      <x:c r="H2169" t="n">
        <x:v>427.1875</x:v>
      </x:c>
      <x:c r="I2169" s="2" t="n">
        <x:v>0.436538</x:v>
      </x:c>
      <x:c r="J2169" t="n">
        <x:v>35</x:v>
      </x:c>
      <x:c r="K2169" t="n">
        <x:v>110.67</x:v>
      </x:c>
      <x:c r="L2169" t="n">
        <x:v>27.6675</x:v>
      </x:c>
      <x:c r="M2169" s="2" t="n">
        <x:v>0.028273</x:v>
      </x:c>
      <x:c r="N2169" t="n">
        <x:v>15</x:v>
      </x:c>
      <x:c r="O2169" t="n">
        <x:v>69.5716</x:v>
      </x:c>
      <x:c r="P2169" t="n">
        <x:v>8.6654</x:v>
      </x:c>
      <x:c r="Q2169" t="n">
        <x:v>58.90072071428571</x:v>
      </x:c>
      <x:c r="R2169" t="n">
        <x:v>-1.07122</x:v>
      </x:c>
      <x:c r="S2169" t="s">
        <x:v>176</x:v>
      </x:c>
    </x:row>
    <x:row r="2170" hidden="1">
      <x:c r="A2170" t="s">
        <x:v>107</x:v>
      </x:c>
      <x:c r="B2170" t="s">
        <x:v>135</x:v>
      </x:c>
      <x:c r="C2170" t="s">
        <x:v>120</x:v>
      </x:c>
      <x:c r="D2170" t="n">
        <x:v>5999.89</x:v>
      </x:c>
      <x:c r="E2170" t="n">
        <x:v>1499.9725</x:v>
      </x:c>
      <x:c r="F2170" t="n">
        <x:v>29.99945</x:v>
      </x:c>
      <x:c r="G2170" t="n">
        <x:v>2883.38</x:v>
      </x:c>
      <x:c r="H2170" t="n">
        <x:v>720.845</x:v>
      </x:c>
      <x:c r="I2170" s="2" t="n">
        <x:v>0.480572</x:v>
      </x:c>
      <x:c r="J2170" t="n">
        <x:v>20.7998</x:v>
      </x:c>
      <x:c r="K2170" t="n">
        <x:v>101.42</x:v>
      </x:c>
      <x:c r="L2170" t="n">
        <x:v>25.355</x:v>
      </x:c>
      <x:c r="M2170" s="2" t="n">
        <x:v>0.016904</x:v>
      </x:c>
      <x:c r="N2170" t="n">
        <x:v>15</x:v>
      </x:c>
      <x:c r="O2170" t="n">
        <x:v>65.79925</x:v>
      </x:c>
      <x:c r="P2170" t="n">
        <x:v>7.1502</x:v>
      </x:c>
      <x:c r="Q2170" t="n">
        <x:v>58.90072071428571</x:v>
      </x:c>
      <x:c r="R2170" t="n">
        <x:v>-1.07122</x:v>
      </x:c>
      <x:c r="S2170" t="s">
        <x:v>176</x:v>
      </x:c>
    </x:row>
    <x:row r="2171" hidden="1">
      <x:c r="A2171" t="s">
        <x:v>107</x:v>
      </x:c>
      <x:c r="B2171" t="s">
        <x:v>135</x:v>
      </x:c>
      <x:c r="C2171" t="s">
        <x:v>123</x:v>
      </x:c>
      <x:c r="D2171" t="n">
        <x:v>5417.57</x:v>
      </x:c>
      <x:c r="E2171" t="n">
        <x:v>1354.3925</x:v>
      </x:c>
      <x:c r="F2171" t="n">
        <x:v>27.08785</x:v>
      </x:c>
      <x:c r="G2171" t="n">
        <x:v>2488.37</x:v>
      </x:c>
      <x:c r="H2171" t="n">
        <x:v>622.0925</x:v>
      </x:c>
      <x:c r="I2171" s="2" t="n">
        <x:v>0.459315</x:v>
      </x:c>
      <x:c r="J2171" t="n">
        <x:v>28.23975</x:v>
      </x:c>
      <x:c r="K2171" t="n">
        <x:v>118.18</x:v>
      </x:c>
      <x:c r="L2171" t="n">
        <x:v>29.545</x:v>
      </x:c>
      <x:c r="M2171" s="2" t="n">
        <x:v>0.021814</x:v>
      </x:c>
      <x:c r="N2171" t="n">
        <x:v>15</x:v>
      </x:c>
      <x:c r="O2171" t="n">
        <x:v>70.3276</x:v>
      </x:c>
      <x:c r="P2171" t="n">
        <x:v>15.908</x:v>
      </x:c>
      <x:c r="Q2171" t="n">
        <x:v>58.90072071428571</x:v>
      </x:c>
      <x:c r="R2171" t="n">
        <x:v>-1.07122</x:v>
      </x:c>
      <x:c r="S2171" t="s">
        <x:v>176</x:v>
      </x:c>
    </x:row>
    <x:row r="2172" hidden="1">
      <x:c r="A2172" t="s">
        <x:v>107</x:v>
      </x:c>
      <x:c r="B2172" t="s">
        <x:v>135</x:v>
      </x:c>
      <x:c r="C2172" t="s">
        <x:v>157</x:v>
      </x:c>
      <x:c r="D2172" t="n">
        <x:v>3987.94</x:v>
      </x:c>
      <x:c r="E2172" t="n">
        <x:v>996.985</x:v>
      </x:c>
      <x:c r="F2172" t="n">
        <x:v>19.9397</x:v>
      </x:c>
      <x:c r="G2172" t="n">
        <x:v>1837.07</x:v>
      </x:c>
      <x:c r="H2172" t="n">
        <x:v>459.2675</x:v>
      </x:c>
      <x:c r="I2172" s="2" t="n">
        <x:v>0.460656</x:v>
      </x:c>
      <x:c r="J2172" t="n">
        <x:v>27.7704</x:v>
      </x:c>
      <x:c r="K2172" t="n">
        <x:v>110.6</x:v>
      </x:c>
      <x:c r="L2172" t="n">
        <x:v>27.65</x:v>
      </x:c>
      <x:c r="M2172" s="2" t="n">
        <x:v>0.027734</x:v>
      </x:c>
      <x:c r="N2172" t="n">
        <x:v>15</x:v>
      </x:c>
      <x:c r="O2172" t="n">
        <x:v>62.7101</x:v>
      </x:c>
      <x:c r="P2172" t="n">
        <x:v>5.02925</x:v>
      </x:c>
      <x:c r="Q2172" t="n">
        <x:v>58.90072071428571</x:v>
      </x:c>
      <x:c r="R2172" t="n">
        <x:v>-1.07122</x:v>
      </x:c>
      <x:c r="S2172" t="s">
        <x:v>176</x:v>
      </x:c>
    </x:row>
    <x:row r="2173" hidden="1">
      <x:c r="A2173" t="s">
        <x:v>107</x:v>
      </x:c>
      <x:c r="B2173" t="s">
        <x:v>135</x:v>
      </x:c>
      <x:c r="C2173" t="s">
        <x:v>127</x:v>
      </x:c>
      <x:c r="D2173" t="n">
        <x:v>5495.21</x:v>
      </x:c>
      <x:c r="E2173" t="n">
        <x:v>1373.8025</x:v>
      </x:c>
      <x:c r="F2173" t="n">
        <x:v>27.47605</x:v>
      </x:c>
      <x:c r="G2173" t="n">
        <x:v>2663.81</x:v>
      </x:c>
      <x:c r="H2173" t="n">
        <x:v>665.9525</x:v>
      </x:c>
      <x:c r="I2173" s="2" t="n">
        <x:v>0.484751</x:v>
      </x:c>
      <x:c r="J2173" t="n">
        <x:v>19.33715</x:v>
      </x:c>
      <x:c r="K2173" t="n">
        <x:v>42.24</x:v>
      </x:c>
      <x:c r="L2173" t="n">
        <x:v>10.56</x:v>
      </x:c>
      <x:c r="M2173" s="2" t="n">
        <x:v>0.007687</x:v>
      </x:c>
      <x:c r="N2173" t="n">
        <x:v>15</x:v>
      </x:c>
      <x:c r="O2173" t="n">
        <x:v>61.8132</x:v>
      </x:c>
      <x:c r="P2173" t="n">
        <x:v>-6.94175</x:v>
      </x:c>
      <x:c r="Q2173" t="n">
        <x:v>58.90072071428571</x:v>
      </x:c>
      <x:c r="R2173" t="n">
        <x:v>-1.07122</x:v>
      </x:c>
      <x:c r="S2173" t="s">
        <x:v>176</x:v>
      </x:c>
    </x:row>
    <x:row r="2174" hidden="1">
      <x:c r="A2174" t="s">
        <x:v>107</x:v>
      </x:c>
      <x:c r="B2174" t="s">
        <x:v>135</x:v>
      </x:c>
      <x:c r="C2174" t="s">
        <x:v>110</x:v>
      </x:c>
      <x:c r="D2174" t="n">
        <x:v>3662.76</x:v>
      </x:c>
      <x:c r="E2174" t="n">
        <x:v>732.552</x:v>
      </x:c>
      <x:c r="F2174" t="n">
        <x:v>14.65104</x:v>
      </x:c>
      <x:c r="G2174" t="n">
        <x:v>1691.05</x:v>
      </x:c>
      <x:c r="H2174" t="n">
        <x:v>338.21</x:v>
      </x:c>
      <x:c r="I2174" s="2" t="n">
        <x:v>0.461687</x:v>
      </x:c>
      <x:c r="J2174" t="n">
        <x:v>27.40955</x:v>
      </x:c>
      <x:c r="K2174" t="n">
        <x:v>195.72</x:v>
      </x:c>
      <x:c r="L2174" t="n">
        <x:v>39.144</x:v>
      </x:c>
      <x:c r="M2174" s="2" t="n">
        <x:v>0.053435</x:v>
      </x:c>
      <x:c r="N2174" t="n">
        <x:v>6.939</x:v>
      </x:c>
      <x:c r="O2174" t="n">
        <x:v>48.99959</x:v>
      </x:c>
      <x:c r="P2174" t="n">
        <x:v>-13.87948</x:v>
      </x:c>
      <x:c r="Q2174" t="n">
        <x:v>58.90072071428571</x:v>
      </x:c>
      <x:c r="R2174" t="n">
        <x:v>-1.07122</x:v>
      </x:c>
      <x:c r="S2174" t="s">
        <x:v>176</x:v>
      </x:c>
    </x:row>
    <x:row r="2175" hidden="1">
      <x:c r="A2175" t="s">
        <x:v>107</x:v>
      </x:c>
      <x:c r="B2175" t="s">
        <x:v>135</x:v>
      </x:c>
      <x:c r="C2175" t="s">
        <x:v>137</x:v>
      </x:c>
      <x:c r="D2175" t="n">
        <x:v>3058.66</x:v>
      </x:c>
      <x:c r="E2175" t="n">
        <x:v>764.665</x:v>
      </x:c>
      <x:c r="F2175" t="n">
        <x:v>15.2933</x:v>
      </x:c>
      <x:c r="G2175" t="n">
        <x:v>1531.08</x:v>
      </x:c>
      <x:c r="H2175" t="n">
        <x:v>382.77</x:v>
      </x:c>
      <x:c r="I2175" s="2" t="n">
        <x:v>0.500572</x:v>
      </x:c>
      <x:c r="J2175" t="n">
        <x:v>13.7998</x:v>
      </x:c>
      <x:c r="K2175" t="n">
        <x:v>111.79</x:v>
      </x:c>
      <x:c r="L2175" t="n">
        <x:v>27.9475</x:v>
      </x:c>
      <x:c r="M2175" s="2" t="n">
        <x:v>0.036549</x:v>
      </x:c>
      <x:c r="N2175" t="n">
        <x:v>15</x:v>
      </x:c>
      <x:c r="O2175" t="n">
        <x:v>44.0931</x:v>
      </x:c>
      <x:c r="P2175" t="n">
        <x:v>-18.82515</x:v>
      </x:c>
      <x:c r="Q2175" t="n">
        <x:v>58.90072071428571</x:v>
      </x:c>
      <x:c r="R2175" t="n">
        <x:v>-1.07122</x:v>
      </x:c>
      <x:c r="S2175" t="s">
        <x:v>176</x:v>
      </x:c>
    </x:row>
    <x:row r="2176" hidden="1">
      <x:c r="A2176" t="s">
        <x:v>107</x:v>
      </x:c>
      <x:c r="B2176" t="s">
        <x:v>135</x:v>
      </x:c>
      <x:c r="C2176" t="s">
        <x:v>113</x:v>
      </x:c>
      <x:c r="D2176" t="n">
        <x:v>3530.36</x:v>
      </x:c>
      <x:c r="E2176" t="n">
        <x:v>882.59</x:v>
      </x:c>
      <x:c r="F2176" t="n">
        <x:v>17.6518</x:v>
      </x:c>
      <x:c r="G2176" t="n">
        <x:v>1706</x:v>
      </x:c>
      <x:c r="H2176" t="n">
        <x:v>426.5</x:v>
      </x:c>
      <x:c r="I2176" s="2" t="n">
        <x:v>0.483237</x:v>
      </x:c>
      <x:c r="J2176" t="n">
        <x:v>19.86705</x:v>
      </x:c>
      <x:c r="K2176" t="n">
        <x:v>87.51</x:v>
      </x:c>
      <x:c r="L2176" t="n">
        <x:v>21.8775</x:v>
      </x:c>
      <x:c r="M2176" s="2" t="n">
        <x:v>0.024788</x:v>
      </x:c>
      <x:c r="N2176" t="n">
        <x:v>15</x:v>
      </x:c>
      <x:c r="O2176" t="n">
        <x:v>52.51885</x:v>
      </x:c>
      <x:c r="P2176" t="n">
        <x:v>-0.6483</x:v>
      </x:c>
      <x:c r="Q2176" t="n">
        <x:v>58.90072071428571</x:v>
      </x:c>
      <x:c r="R2176" t="n">
        <x:v>-1.07122</x:v>
      </x:c>
      <x:c r="S2176" t="s">
        <x:v>176</x:v>
      </x:c>
    </x:row>
    <x:row r="2177" hidden="1">
      <x:c r="A2177" t="s">
        <x:v>107</x:v>
      </x:c>
      <x:c r="B2177" t="s">
        <x:v>135</x:v>
      </x:c>
      <x:c r="C2177" t="s">
        <x:v>115</x:v>
      </x:c>
      <x:c r="D2177" t="n">
        <x:v>7340.52</x:v>
      </x:c>
      <x:c r="E2177" t="n">
        <x:v>1835.13</x:v>
      </x:c>
      <x:c r="F2177" t="n">
        <x:v>36.7026</x:v>
      </x:c>
      <x:c r="G2177" t="n">
        <x:v>3427.7</x:v>
      </x:c>
      <x:c r="H2177" t="n">
        <x:v>856.925</x:v>
      </x:c>
      <x:c r="I2177" s="2" t="n">
        <x:v>0.466956</x:v>
      </x:c>
      <x:c r="J2177" t="n">
        <x:v>25.5654</x:v>
      </x:c>
      <x:c r="K2177" t="n">
        <x:v>209.24</x:v>
      </x:c>
      <x:c r="L2177" t="n">
        <x:v>52.31</x:v>
      </x:c>
      <x:c r="M2177" s="2" t="n">
        <x:v>0.028505</x:v>
      </x:c>
      <x:c r="N2177" t="n">
        <x:v>15</x:v>
      </x:c>
      <x:c r="O2177" t="n">
        <x:v>77.268</x:v>
      </x:c>
      <x:c r="P2177" t="n">
        <x:v>5.7606</x:v>
      </x:c>
      <x:c r="Q2177" t="n">
        <x:v>58.90072071428571</x:v>
      </x:c>
      <x:c r="R2177" t="n">
        <x:v>-1.07122</x:v>
      </x:c>
      <x:c r="S2177" t="s">
        <x:v>176</x:v>
      </x:c>
    </x:row>
    <x:row r="2178" hidden="1">
      <x:c r="A2178" t="s">
        <x:v>107</x:v>
      </x:c>
      <x:c r="B2178" t="s">
        <x:v>135</x:v>
      </x:c>
      <x:c r="C2178" t="s">
        <x:v>117</x:v>
      </x:c>
      <x:c r="D2178" t="n">
        <x:v>3436.57</x:v>
      </x:c>
      <x:c r="E2178" t="n">
        <x:v>859.1425</x:v>
      </x:c>
      <x:c r="F2178" t="n">
        <x:v>17.18285</x:v>
      </x:c>
      <x:c r="G2178" t="n">
        <x:v>1686.4</x:v>
      </x:c>
      <x:c r="H2178" t="n">
        <x:v>421.6</x:v>
      </x:c>
      <x:c r="I2178" s="2" t="n">
        <x:v>0.490722</x:v>
      </x:c>
      <x:c r="J2178" t="n">
        <x:v>17.2473</x:v>
      </x:c>
      <x:c r="K2178" t="n">
        <x:v>219.64</x:v>
      </x:c>
      <x:c r="L2178" t="n">
        <x:v>54.91</x:v>
      </x:c>
      <x:c r="M2178" s="2" t="n">
        <x:v>0.063913</x:v>
      </x:c>
      <x:c r="N2178" t="n">
        <x:v>0.6522</x:v>
      </x:c>
      <x:c r="O2178" t="n">
        <x:v>35.08235</x:v>
      </x:c>
      <x:c r="P2178" t="n">
        <x:v>-7.4906</x:v>
      </x:c>
      <x:c r="Q2178" t="n">
        <x:v>58.90072071428571</x:v>
      </x:c>
      <x:c r="R2178" t="n">
        <x:v>-1.07122</x:v>
      </x:c>
      <x:c r="S2178" t="s">
        <x:v>176</x:v>
      </x:c>
    </x:row>
    <x:row r="2179" hidden="1">
      <x:c r="A2179" t="s">
        <x:v>107</x:v>
      </x:c>
      <x:c r="B2179" t="s">
        <x:v>135</x:v>
      </x:c>
      <x:c r="C2179" t="s">
        <x:v>147</x:v>
      </x:c>
      <x:c r="D2179" t="n">
        <x:v>4689.75</x:v>
      </x:c>
      <x:c r="E2179" t="n">
        <x:v>1172.4375</x:v>
      </x:c>
      <x:c r="F2179" t="n">
        <x:v>23.44875</x:v>
      </x:c>
      <x:c r="G2179" t="n">
        <x:v>2180.15</x:v>
      </x:c>
      <x:c r="H2179" t="n">
        <x:v>545.0375</x:v>
      </x:c>
      <x:c r="I2179" s="2" t="n">
        <x:v>0.464876</x:v>
      </x:c>
      <x:c r="J2179" t="n">
        <x:v>26.2934</x:v>
      </x:c>
      <x:c r="K2179" t="n">
        <x:v>174.44</x:v>
      </x:c>
      <x:c r="L2179" t="n">
        <x:v>43.61</x:v>
      </x:c>
      <x:c r="M2179" s="2" t="n">
        <x:v>0.037196</x:v>
      </x:c>
      <x:c r="N2179" t="n">
        <x:v>15</x:v>
      </x:c>
      <x:c r="O2179" t="n">
        <x:v>64.74215</x:v>
      </x:c>
      <x:c r="P2179" t="n">
        <x:v>-2.65555</x:v>
      </x:c>
      <x:c r="Q2179" t="n">
        <x:v>58.90072071428571</x:v>
      </x:c>
      <x:c r="R2179" t="n">
        <x:v>-1.07122</x:v>
      </x:c>
      <x:c r="S2179" t="s">
        <x:v>176</x:v>
      </x:c>
    </x:row>
    <x:row r="2180" hidden="1">
      <x:c r="A2180" t="s">
        <x:v>80</x:v>
      </x:c>
      <x:c r="B2180" t="s">
        <x:v>138</x:v>
      </x:c>
      <x:c r="C2180" t="s">
        <x:v>94</x:v>
      </x:c>
      <x:c r="D2180" t="n">
        <x:v>532.98</x:v>
      </x:c>
      <x:c r="E2180" t="n">
        <x:v>532.98</x:v>
      </x:c>
      <x:c r="F2180" t="n">
        <x:v>10.6596</x:v>
      </x:c>
      <x:c r="G2180" t="n">
        <x:v>303.67</x:v>
      </x:c>
      <x:c r="H2180" t="n">
        <x:v>303.67</x:v>
      </x:c>
      <x:c r="I2180" s="2" t="n">
        <x:v>0.569759</x:v>
      </x:c>
      <x:c r="J2180" t="n">
        <x:v>0</x:v>
      </x:c>
      <x:c r="K2180" t="n">
        <x:v>106.04</x:v>
      </x:c>
      <x:c r="L2180" t="n">
        <x:v>106.04</x:v>
      </x:c>
      <x:c r="M2180" s="2" t="n">
        <x:v>0.198957</x:v>
      </x:c>
      <x:c r="N2180" t="n">
        <x:v>0</x:v>
      </x:c>
      <x:c r="O2180" t="n">
        <x:v>10.6596</x:v>
      </x:c>
      <x:c r="P2180" t="n">
        <x:v>-16.5804</x:v>
      </x:c>
      <x:c r="Q2180" t="n">
        <x:v>41.58499230769231</x:v>
      </x:c>
      <x:c r="R2180" t="n">
        <x:v>-2.17104615384615</x:v>
      </x:c>
      <x:c r="S2180" t="s">
        <x:v>176</x:v>
      </x:c>
    </x:row>
    <x:row r="2181" hidden="1">
      <x:c r="A2181" t="s">
        <x:v>80</x:v>
      </x:c>
      <x:c r="B2181" t="s">
        <x:v>138</x:v>
      </x:c>
      <x:c r="C2181" t="s">
        <x:v>81</x:v>
      </x:c>
      <x:c r="D2181" t="n">
        <x:v>3244.95</x:v>
      </x:c>
      <x:c r="E2181" t="n">
        <x:v>811.2375</x:v>
      </x:c>
      <x:c r="F2181" t="n">
        <x:v>16.22475</x:v>
      </x:c>
      <x:c r="G2181" t="n">
        <x:v>1636.09</x:v>
      </x:c>
      <x:c r="H2181" t="n">
        <x:v>409.0225</x:v>
      </x:c>
      <x:c r="I2181" s="2" t="n">
        <x:v>0.504196</x:v>
      </x:c>
      <x:c r="J2181" t="n">
        <x:v>12.5314</x:v>
      </x:c>
      <x:c r="K2181" t="n">
        <x:v>93.01</x:v>
      </x:c>
      <x:c r="L2181" t="n">
        <x:v>23.2525</x:v>
      </x:c>
      <x:c r="M2181" s="2" t="n">
        <x:v>0.028663</x:v>
      </x:c>
      <x:c r="N2181" t="n">
        <x:v>15</x:v>
      </x:c>
      <x:c r="O2181" t="n">
        <x:v>43.75615</x:v>
      </x:c>
      <x:c r="P2181" t="n">
        <x:v>14.07195</x:v>
      </x:c>
      <x:c r="Q2181" t="n">
        <x:v>41.58499230769231</x:v>
      </x:c>
      <x:c r="R2181" t="n">
        <x:v>-2.17104615384615</x:v>
      </x:c>
      <x:c r="S2181" t="s">
        <x:v>176</x:v>
      </x:c>
    </x:row>
    <x:row r="2182" hidden="1">
      <x:c r="A2182" t="s">
        <x:v>80</x:v>
      </x:c>
      <x:c r="B2182" t="s">
        <x:v>138</x:v>
      </x:c>
      <x:c r="C2182" t="s">
        <x:v>84</x:v>
      </x:c>
      <x:c r="D2182" t="n">
        <x:v>1557.52</x:v>
      </x:c>
      <x:c r="E2182" t="n">
        <x:v>519.17333333</x:v>
      </x:c>
      <x:c r="F2182" t="n">
        <x:v>10.3834666666</x:v>
      </x:c>
      <x:c r="G2182" t="n">
        <x:v>656.21</x:v>
      </x:c>
      <x:c r="H2182" t="n">
        <x:v>218.736667</x:v>
      </x:c>
      <x:c r="I2182" s="2" t="n">
        <x:v>0.421317</x:v>
      </x:c>
      <x:c r="J2182" t="n">
        <x:v>35</x:v>
      </x:c>
      <x:c r="K2182" t="n">
        <x:v>92.99</x:v>
      </x:c>
      <x:c r="L2182" t="n">
        <x:v>30.996667</x:v>
      </x:c>
      <x:c r="M2182" s="2" t="n">
        <x:v>0.059704</x:v>
      </x:c>
      <x:c r="N2182" t="n">
        <x:v>3.1776</x:v>
      </x:c>
      <x:c r="O2182" t="n">
        <x:v>48.5610666666</x:v>
      </x:c>
      <x:c r="P2182" t="n">
        <x:v>-11.5789333334</x:v>
      </x:c>
      <x:c r="Q2182" t="n">
        <x:v>41.58499230769231</x:v>
      </x:c>
      <x:c r="R2182" t="n">
        <x:v>-2.17104615384615</x:v>
      </x:c>
      <x:c r="S2182" t="s">
        <x:v>176</x:v>
      </x:c>
    </x:row>
    <x:row r="2183" hidden="1">
      <x:c r="A2183" t="s">
        <x:v>80</x:v>
      </x:c>
      <x:c r="B2183" t="s">
        <x:v>138</x:v>
      </x:c>
      <x:c r="C2183" t="s">
        <x:v>98</x:v>
      </x:c>
      <x:c r="D2183" t="n">
        <x:v>3111.11</x:v>
      </x:c>
      <x:c r="E2183" t="n">
        <x:v>777.7775</x:v>
      </x:c>
      <x:c r="F2183" t="n">
        <x:v>15.55555</x:v>
      </x:c>
      <x:c r="G2183" t="n">
        <x:v>1471.37</x:v>
      </x:c>
      <x:c r="H2183" t="n">
        <x:v>367.8425</x:v>
      </x:c>
      <x:c r="I2183" s="2" t="n">
        <x:v>0.472941</x:v>
      </x:c>
      <x:c r="J2183" t="n">
        <x:v>23.47065</x:v>
      </x:c>
      <x:c r="K2183" t="n">
        <x:v>132.04</x:v>
      </x:c>
      <x:c r="L2183" t="n">
        <x:v>33.01</x:v>
      </x:c>
      <x:c r="M2183" s="2" t="n">
        <x:v>0.042441</x:v>
      </x:c>
      <x:c r="N2183" t="n">
        <x:v>13.5354</x:v>
      </x:c>
      <x:c r="O2183" t="n">
        <x:v>52.5616</x:v>
      </x:c>
      <x:c r="P2183" t="n">
        <x:v>0.3296</x:v>
      </x:c>
      <x:c r="Q2183" t="n">
        <x:v>41.58499230769231</x:v>
      </x:c>
      <x:c r="R2183" t="n">
        <x:v>-2.17104615384615</x:v>
      </x:c>
      <x:c r="S2183" t="s">
        <x:v>176</x:v>
      </x:c>
    </x:row>
    <x:row r="2184" hidden="1">
      <x:c r="A2184" t="s">
        <x:v>80</x:v>
      </x:c>
      <x:c r="B2184" t="s">
        <x:v>138</x:v>
      </x:c>
      <x:c r="C2184" t="s">
        <x:v>99</x:v>
      </x:c>
      <x:c r="D2184" t="n">
        <x:v>1779.51</x:v>
      </x:c>
      <x:c r="E2184" t="n">
        <x:v>889.755</x:v>
      </x:c>
      <x:c r="F2184" t="n">
        <x:v>17.7951</x:v>
      </x:c>
      <x:c r="G2184" t="n">
        <x:v>943.36</x:v>
      </x:c>
      <x:c r="H2184" t="n">
        <x:v>471.68</x:v>
      </x:c>
      <x:c r="I2184" s="2" t="n">
        <x:v>0.530123</x:v>
      </x:c>
      <x:c r="J2184" t="n">
        <x:v>3.45695</x:v>
      </x:c>
      <x:c r="K2184" t="n">
        <x:v>116.12</x:v>
      </x:c>
      <x:c r="L2184" t="n">
        <x:v>58.06</x:v>
      </x:c>
      <x:c r="M2184" s="2" t="n">
        <x:v>0.065254</x:v>
      </x:c>
      <x:c r="N2184" t="n">
        <x:v>0</x:v>
      </x:c>
      <x:c r="O2184" t="n">
        <x:v>21.25205</x:v>
      </x:c>
      <x:c r="P2184" t="n">
        <x:v>-8.73275</x:v>
      </x:c>
      <x:c r="Q2184" t="n">
        <x:v>41.58499230769231</x:v>
      </x:c>
      <x:c r="R2184" t="n">
        <x:v>-2.17104615384615</x:v>
      </x:c>
      <x:c r="S2184" t="s">
        <x:v>176</x:v>
      </x:c>
    </x:row>
    <x:row r="2185" hidden="1">
      <x:c r="A2185" t="s">
        <x:v>80</x:v>
      </x:c>
      <x:c r="B2185" t="s">
        <x:v>138</x:v>
      </x:c>
      <x:c r="C2185" t="s">
        <x:v>100</x:v>
      </x:c>
      <x:c r="D2185" t="n">
        <x:v>1549.07</x:v>
      </x:c>
      <x:c r="E2185" t="n">
        <x:v>774.535</x:v>
      </x:c>
      <x:c r="F2185" t="n">
        <x:v>15.4907</x:v>
      </x:c>
      <x:c r="G2185" t="n">
        <x:v>687.78</x:v>
      </x:c>
      <x:c r="H2185" t="n">
        <x:v>343.89</x:v>
      </x:c>
      <x:c r="I2185" s="2" t="n">
        <x:v>0.443995</x:v>
      </x:c>
      <x:c r="J2185" t="n">
        <x:v>33.60175</x:v>
      </x:c>
      <x:c r="K2185" t="n">
        <x:v>84.92</x:v>
      </x:c>
      <x:c r="L2185" t="n">
        <x:v>42.46</x:v>
      </x:c>
      <x:c r="M2185" s="2" t="n">
        <x:v>0.05482</x:v>
      </x:c>
      <x:c r="N2185" t="n">
        <x:v>6.108</x:v>
      </x:c>
      <x:c r="O2185" t="n">
        <x:v>55.20045</x:v>
      </x:c>
      <x:c r="P2185" t="n">
        <x:v>16.6269</x:v>
      </x:c>
      <x:c r="Q2185" t="n">
        <x:v>41.58499230769231</x:v>
      </x:c>
      <x:c r="R2185" t="n">
        <x:v>-2.17104615384615</x:v>
      </x:c>
      <x:c r="S2185" t="s">
        <x:v>176</x:v>
      </x:c>
    </x:row>
    <x:row r="2186" hidden="1">
      <x:c r="A2186" t="s">
        <x:v>80</x:v>
      </x:c>
      <x:c r="B2186" t="s">
        <x:v>138</x:v>
      </x:c>
      <x:c r="C2186" t="s">
        <x:v>101</x:v>
      </x:c>
      <x:c r="D2186" t="n">
        <x:v>1826.16</x:v>
      </x:c>
      <x:c r="E2186" t="n">
        <x:v>456.54</x:v>
      </x:c>
      <x:c r="F2186" t="n">
        <x:v>9.1308</x:v>
      </x:c>
      <x:c r="G2186" t="n">
        <x:v>924.66</x:v>
      </x:c>
      <x:c r="H2186" t="n">
        <x:v>231.165</x:v>
      </x:c>
      <x:c r="I2186" s="2" t="n">
        <x:v>0.506341</x:v>
      </x:c>
      <x:c r="J2186" t="n">
        <x:v>11.78065</x:v>
      </x:c>
      <x:c r="K2186" t="n">
        <x:v>51.99</x:v>
      </x:c>
      <x:c r="L2186" t="n">
        <x:v>12.9975</x:v>
      </x:c>
      <x:c r="M2186" s="2" t="n">
        <x:v>0.02847</x:v>
      </x:c>
      <x:c r="N2186" t="n">
        <x:v>15</x:v>
      </x:c>
      <x:c r="O2186" t="n">
        <x:v>35.91145</x:v>
      </x:c>
      <x:c r="P2186" t="n">
        <x:v>-4.66205</x:v>
      </x:c>
      <x:c r="Q2186" t="n">
        <x:v>41.58499230769231</x:v>
      </x:c>
      <x:c r="R2186" t="n">
        <x:v>-2.17104615384615</x:v>
      </x:c>
      <x:c r="S2186" t="s">
        <x:v>176</x:v>
      </x:c>
    </x:row>
    <x:row r="2187" hidden="1">
      <x:c r="A2187" t="s">
        <x:v>80</x:v>
      </x:c>
      <x:c r="B2187" t="s">
        <x:v>138</x:v>
      </x:c>
      <x:c r="C2187" t="s">
        <x:v>102</x:v>
      </x:c>
      <x:c r="D2187" t="n">
        <x:v>3001.5</x:v>
      </x:c>
      <x:c r="E2187" t="n">
        <x:v>1000.5</x:v>
      </x:c>
      <x:c r="F2187" t="n">
        <x:v>20.01</x:v>
      </x:c>
      <x:c r="G2187" t="n">
        <x:v>1493.6</x:v>
      </x:c>
      <x:c r="H2187" t="n">
        <x:v>497.866667</x:v>
      </x:c>
      <x:c r="I2187" s="2" t="n">
        <x:v>0.497618</x:v>
      </x:c>
      <x:c r="J2187" t="n">
        <x:v>14.8337</x:v>
      </x:c>
      <x:c r="K2187" t="n">
        <x:v>117.78</x:v>
      </x:c>
      <x:c r="L2187" t="n">
        <x:v>39.26</x:v>
      </x:c>
      <x:c r="M2187" s="2" t="n">
        <x:v>0.03924</x:v>
      </x:c>
      <x:c r="N2187" t="n">
        <x:v>15</x:v>
      </x:c>
      <x:c r="O2187" t="n">
        <x:v>49.8437</x:v>
      </x:c>
      <x:c r="P2187" t="n">
        <x:v>-16.28255</x:v>
      </x:c>
      <x:c r="Q2187" t="n">
        <x:v>41.58499230769231</x:v>
      </x:c>
      <x:c r="R2187" t="n">
        <x:v>-2.17104615384615</x:v>
      </x:c>
      <x:c r="S2187" t="s">
        <x:v>176</x:v>
      </x:c>
    </x:row>
    <x:row r="2188" hidden="1">
      <x:c r="A2188" t="s">
        <x:v>80</x:v>
      </x:c>
      <x:c r="B2188" t="s">
        <x:v>138</x:v>
      </x:c>
      <x:c r="C2188" t="s">
        <x:v>103</x:v>
      </x:c>
      <x:c r="D2188" t="n">
        <x:v>1018.93</x:v>
      </x:c>
      <x:c r="E2188" t="n">
        <x:v>509.465</x:v>
      </x:c>
      <x:c r="F2188" t="n">
        <x:v>10.1893</x:v>
      </x:c>
      <x:c r="G2188" t="n">
        <x:v>470.24</x:v>
      </x:c>
      <x:c r="H2188" t="n">
        <x:v>235.12</x:v>
      </x:c>
      <x:c r="I2188" s="2" t="n">
        <x:v>0.461504</x:v>
      </x:c>
      <x:c r="J2188" t="n">
        <x:v>27.4736</x:v>
      </x:c>
      <x:c r="K2188" t="n">
        <x:v>53.54</x:v>
      </x:c>
      <x:c r="L2188" t="n">
        <x:v>26.77</x:v>
      </x:c>
      <x:c r="M2188" s="2" t="n">
        <x:v>0.052545</x:v>
      </x:c>
      <x:c r="N2188" t="n">
        <x:v>7.473</x:v>
      </x:c>
      <x:c r="O2188" t="n">
        <x:v>45.1359</x:v>
      </x:c>
      <x:c r="P2188" t="n">
        <x:v>20.33455</x:v>
      </x:c>
      <x:c r="Q2188" t="n">
        <x:v>41.58499230769231</x:v>
      </x:c>
      <x:c r="R2188" t="n">
        <x:v>-2.17104615384615</x:v>
      </x:c>
      <x:c r="S2188" t="s">
        <x:v>176</x:v>
      </x:c>
    </x:row>
    <x:row r="2189" hidden="1">
      <x:c r="A2189" t="s">
        <x:v>80</x:v>
      </x:c>
      <x:c r="B2189" t="s">
        <x:v>138</x:v>
      </x:c>
      <x:c r="C2189" t="s">
        <x:v>80</x:v>
      </x:c>
      <x:c r="D2189" t="n">
        <x:v>4177.76</x:v>
      </x:c>
      <x:c r="E2189" t="n">
        <x:v>1044.44</x:v>
      </x:c>
      <x:c r="F2189" t="n">
        <x:v>20.8888</x:v>
      </x:c>
      <x:c r="G2189" t="n">
        <x:v>1985.51</x:v>
      </x:c>
      <x:c r="H2189" t="n">
        <x:v>496.3775</x:v>
      </x:c>
      <x:c r="I2189" s="2" t="n">
        <x:v>0.475257</x:v>
      </x:c>
      <x:c r="J2189" t="n">
        <x:v>22.66005</x:v>
      </x:c>
      <x:c r="K2189" t="n">
        <x:v>198.12</x:v>
      </x:c>
      <x:c r="L2189" t="n">
        <x:v>49.53</x:v>
      </x:c>
      <x:c r="M2189" s="2" t="n">
        <x:v>0.047423</x:v>
      </x:c>
      <x:c r="N2189" t="n">
        <x:v>10.5462</x:v>
      </x:c>
      <x:c r="O2189" t="n">
        <x:v>54.09505</x:v>
      </x:c>
      <x:c r="P2189" t="n">
        <x:v>-0.80215</x:v>
      </x:c>
      <x:c r="Q2189" t="n">
        <x:v>41.58499230769231</x:v>
      </x:c>
      <x:c r="R2189" t="n">
        <x:v>-2.17104615384615</x:v>
      </x:c>
      <x:c r="S2189" t="s">
        <x:v>176</x:v>
      </x:c>
    </x:row>
    <x:row r="2190" hidden="1">
      <x:c r="A2190" t="s">
        <x:v>80</x:v>
      </x:c>
      <x:c r="B2190" t="s">
        <x:v>138</x:v>
      </x:c>
      <x:c r="C2190" t="s">
        <x:v>162</x:v>
      </x:c>
      <x:c r="D2190" t="n">
        <x:v>2266.07</x:v>
      </x:c>
      <x:c r="E2190" t="n">
        <x:v>755.35666667</x:v>
      </x:c>
      <x:c r="F2190" t="n">
        <x:v>15.1071333334</x:v>
      </x:c>
      <x:c r="G2190" t="n">
        <x:v>1168.93</x:v>
      </x:c>
      <x:c r="H2190" t="n">
        <x:v>389.643333</x:v>
      </x:c>
      <x:c r="I2190" s="2" t="n">
        <x:v>0.51584</x:v>
      </x:c>
      <x:c r="J2190" t="n">
        <x:v>8.456</x:v>
      </x:c>
      <x:c r="K2190" t="n">
        <x:v>114.35</x:v>
      </x:c>
      <x:c r="L2190" t="n">
        <x:v>38.116667</x:v>
      </x:c>
      <x:c r="M2190" s="2" t="n">
        <x:v>0.050462</x:v>
      </x:c>
      <x:c r="N2190" t="n">
        <x:v>8.7228</x:v>
      </x:c>
      <x:c r="O2190" t="n">
        <x:v>32.2859333334</x:v>
      </x:c>
      <x:c r="P2190" t="n">
        <x:v>-18.3492666666</x:v>
      </x:c>
      <x:c r="Q2190" t="n">
        <x:v>41.58499230769231</x:v>
      </x:c>
      <x:c r="R2190" t="n">
        <x:v>-2.17104615384615</x:v>
      </x:c>
      <x:c r="S2190" t="s">
        <x:v>176</x:v>
      </x:c>
    </x:row>
    <x:row r="2191" hidden="1">
      <x:c r="A2191" t="s">
        <x:v>80</x:v>
      </x:c>
      <x:c r="B2191" t="s">
        <x:v>138</x:v>
      </x:c>
      <x:c r="C2191" t="s">
        <x:v>104</x:v>
      </x:c>
      <x:c r="D2191" t="n">
        <x:v>2956.41</x:v>
      </x:c>
      <x:c r="E2191" t="n">
        <x:v>739.1025</x:v>
      </x:c>
      <x:c r="F2191" t="n">
        <x:v>14.78205</x:v>
      </x:c>
      <x:c r="G2191" t="n">
        <x:v>1406.11</x:v>
      </x:c>
      <x:c r="H2191" t="n">
        <x:v>351.5275</x:v>
      </x:c>
      <x:c r="I2191" s="2" t="n">
        <x:v>0.475614</x:v>
      </x:c>
      <x:c r="J2191" t="n">
        <x:v>22.5351</x:v>
      </x:c>
      <x:c r="K2191" t="n">
        <x:v>96.8</x:v>
      </x:c>
      <x:c r="L2191" t="n">
        <x:v>24.2</x:v>
      </x:c>
      <x:c r="M2191" s="2" t="n">
        <x:v>0.032742</x:v>
      </x:c>
      <x:c r="N2191" t="n">
        <x:v>15</x:v>
      </x:c>
      <x:c r="O2191" t="n">
        <x:v>52.31715</x:v>
      </x:c>
      <x:c r="P2191" t="n">
        <x:v>2.38105</x:v>
      </x:c>
      <x:c r="Q2191" t="n">
        <x:v>41.58499230769231</x:v>
      </x:c>
      <x:c r="R2191" t="n">
        <x:v>-2.17104615384615</x:v>
      </x:c>
      <x:c r="S2191" t="s">
        <x:v>176</x:v>
      </x:c>
    </x:row>
    <x:row r="2192" hidden="1">
      <x:c r="A2192" t="s">
        <x:v>80</x:v>
      </x:c>
      <x:c r="B2192" t="s">
        <x:v>138</x:v>
      </x:c>
      <x:c r="C2192" t="s">
        <x:v>105</x:v>
      </x:c>
      <x:c r="D2192" t="n">
        <x:v>2030.16</x:v>
      </x:c>
      <x:c r="E2192" t="n">
        <x:v>507.54</x:v>
      </x:c>
      <x:c r="F2192" t="n">
        <x:v>10.1508</x:v>
      </x:c>
      <x:c r="G2192" t="n">
        <x:v>1015.81</x:v>
      </x:c>
      <x:c r="H2192" t="n">
        <x:v>253.9525</x:v>
      </x:c>
      <x:c r="I2192" s="2" t="n">
        <x:v>0.50036</x:v>
      </x:c>
      <x:c r="J2192" t="n">
        <x:v>13.874</x:v>
      </x:c>
      <x:c r="K2192" t="n">
        <x:v>60.5</x:v>
      </x:c>
      <x:c r="L2192" t="n">
        <x:v>15.125</x:v>
      </x:c>
      <x:c r="M2192" s="2" t="n">
        <x:v>0.029801</x:v>
      </x:c>
      <x:c r="N2192" t="n">
        <x:v>15</x:v>
      </x:c>
      <x:c r="O2192" t="n">
        <x:v>39.0248</x:v>
      </x:c>
      <x:c r="P2192" t="n">
        <x:v>-4.97955</x:v>
      </x:c>
      <x:c r="Q2192" t="n">
        <x:v>41.58499230769231</x:v>
      </x:c>
      <x:c r="R2192" t="n">
        <x:v>-2.17104615384615</x:v>
      </x:c>
      <x:c r="S2192" t="s">
        <x:v>176</x:v>
      </x:c>
    </x:row>
    <x:row r="2193" hidden="1">
      <x:c r="A2193" t="s">
        <x:v>91</x:v>
      </x:c>
      <x:c r="B2193" t="s">
        <x:v>139</x:v>
      </x:c>
      <x:c r="C2193" t="s">
        <x:v>97</x:v>
      </x:c>
      <x:c r="D2193" t="n">
        <x:v>3017.79</x:v>
      </x:c>
      <x:c r="E2193" t="n">
        <x:v>1508.895</x:v>
      </x:c>
      <x:c r="F2193" t="n">
        <x:v>30.1779</x:v>
      </x:c>
      <x:c r="G2193" t="n">
        <x:v>1449.37</x:v>
      </x:c>
      <x:c r="H2193" t="n">
        <x:v>724.685</x:v>
      </x:c>
      <x:c r="I2193" s="2" t="n">
        <x:v>0.480275</x:v>
      </x:c>
      <x:c r="J2193" t="n">
        <x:v>20.90375</x:v>
      </x:c>
      <x:c r="K2193" t="n">
        <x:v>198.78</x:v>
      </x:c>
      <x:c r="L2193" t="n">
        <x:v>99.39</x:v>
      </x:c>
      <x:c r="M2193" s="2" t="n">
        <x:v>0.065869</x:v>
      </x:c>
      <x:c r="N2193" t="n">
        <x:v>0</x:v>
      </x:c>
      <x:c r="O2193" t="n">
        <x:v>51.08165</x:v>
      </x:c>
      <x:c r="P2193" t="n">
        <x:v>-10.8275</x:v>
      </x:c>
      <x:c r="Q2193" t="n">
        <x:v>45.37859861111667</x:v>
      </x:c>
      <x:c r="R2193" t="n">
        <x:v>-2.55102666666666</x:v>
      </x:c>
      <x:c r="S2193" t="s">
        <x:v>176</x:v>
      </x:c>
    </x:row>
    <x:row r="2194" hidden="1">
      <x:c r="A2194" t="s">
        <x:v>91</x:v>
      </x:c>
      <x:c r="B2194" t="s">
        <x:v>139</x:v>
      </x:c>
      <x:c r="C2194" t="s">
        <x:v>106</x:v>
      </x:c>
      <x:c r="D2194" t="n">
        <x:v>3165.19</x:v>
      </x:c>
      <x:c r="E2194" t="n">
        <x:v>791.2975</x:v>
      </x:c>
      <x:c r="F2194" t="n">
        <x:v>15.82595</x:v>
      </x:c>
      <x:c r="G2194" t="n">
        <x:v>1639.81</x:v>
      </x:c>
      <x:c r="H2194" t="n">
        <x:v>409.9525</x:v>
      </x:c>
      <x:c r="I2194" s="2" t="n">
        <x:v>0.518076</x:v>
      </x:c>
      <x:c r="J2194" t="n">
        <x:v>7.6734</x:v>
      </x:c>
      <x:c r="K2194" t="n">
        <x:v>304.38</x:v>
      </x:c>
      <x:c r="L2194" t="n">
        <x:v>76.095</x:v>
      </x:c>
      <x:c r="M2194" s="2" t="n">
        <x:v>0.096165</x:v>
      </x:c>
      <x:c r="N2194" t="n">
        <x:v>0</x:v>
      </x:c>
      <x:c r="O2194" t="n">
        <x:v>23.49935</x:v>
      </x:c>
      <x:c r="P2194" t="n">
        <x:v>-1.23885</x:v>
      </x:c>
      <x:c r="Q2194" t="n">
        <x:v>45.37859861111667</x:v>
      </x:c>
      <x:c r="R2194" t="n">
        <x:v>-2.55102666666666</x:v>
      </x:c>
      <x:c r="S2194" t="s">
        <x:v>176</x:v>
      </x:c>
    </x:row>
    <x:row r="2195" hidden="1">
      <x:c r="A2195" t="s">
        <x:v>91</x:v>
      </x:c>
      <x:c r="B2195" t="s">
        <x:v>139</x:v>
      </x:c>
      <x:c r="C2195" t="s">
        <x:v>93</x:v>
      </x:c>
      <x:c r="D2195" t="n">
        <x:v>4493.64</x:v>
      </x:c>
      <x:c r="E2195" t="n">
        <x:v>1123.41</x:v>
      </x:c>
      <x:c r="F2195" t="n">
        <x:v>22.4682</x:v>
      </x:c>
      <x:c r="G2195" t="n">
        <x:v>2136.69</x:v>
      </x:c>
      <x:c r="H2195" t="n">
        <x:v>534.1725</x:v>
      </x:c>
      <x:c r="I2195" s="2" t="n">
        <x:v>0.475492</x:v>
      </x:c>
      <x:c r="J2195" t="n">
        <x:v>22.5778</x:v>
      </x:c>
      <x:c r="K2195" t="n">
        <x:v>292.81</x:v>
      </x:c>
      <x:c r="L2195" t="n">
        <x:v>73.2025</x:v>
      </x:c>
      <x:c r="M2195" s="2" t="n">
        <x:v>0.065161</x:v>
      </x:c>
      <x:c r="N2195" t="n">
        <x:v>0</x:v>
      </x:c>
      <x:c r="O2195" t="n">
        <x:v>45.046</x:v>
      </x:c>
      <x:c r="P2195" t="n">
        <x:v>-5.09435</x:v>
      </x:c>
      <x:c r="Q2195" t="n">
        <x:v>45.37859861111667</x:v>
      </x:c>
      <x:c r="R2195" t="n">
        <x:v>-2.55102666666666</x:v>
      </x:c>
      <x:c r="S2195" t="s">
        <x:v>176</x:v>
      </x:c>
    </x:row>
    <x:row r="2196" hidden="1">
      <x:c r="A2196" t="s">
        <x:v>30</x:v>
      </x:c>
      <x:c r="B2196" t="s">
        <x:v>139</x:v>
      </x:c>
      <x:c r="C2196" t="s">
        <x:v>31</x:v>
      </x:c>
      <x:c r="D2196" t="n">
        <x:v>1146.43</x:v>
      </x:c>
      <x:c r="E2196" t="n">
        <x:v>573.215</x:v>
      </x:c>
      <x:c r="F2196" t="n">
        <x:v>11.4643</x:v>
      </x:c>
      <x:c r="G2196" t="n">
        <x:v>326.08</x:v>
      </x:c>
      <x:c r="H2196" t="n">
        <x:v>163.04</x:v>
      </x:c>
      <x:c r="I2196" s="2" t="n">
        <x:v>0.284431</x:v>
      </x:c>
      <x:c r="J2196" t="n">
        <x:v>35</x:v>
      </x:c>
      <x:c r="K2196" t="n">
        <x:v>24.85</x:v>
      </x:c>
      <x:c r="L2196" t="n">
        <x:v>12.425</x:v>
      </x:c>
      <x:c r="M2196" s="2" t="n">
        <x:v>0.021676</x:v>
      </x:c>
      <x:c r="N2196" t="n">
        <x:v>15</x:v>
      </x:c>
      <x:c r="O2196" t="n">
        <x:v>61.4643</x:v>
      </x:c>
      <x:c r="P2196" t="n">
        <x:v>2.8092</x:v>
      </x:c>
      <x:c r="Q2196" t="n">
        <x:v>45.37859861111667</x:v>
      </x:c>
      <x:c r="R2196" t="n">
        <x:v>-2.55102666666666</x:v>
      </x:c>
      <x:c r="S2196" t="s">
        <x:v>176</x:v>
      </x:c>
    </x:row>
    <x:row r="2197" hidden="1">
      <x:c r="A2197" t="s">
        <x:v>30</x:v>
      </x:c>
      <x:c r="B2197" t="s">
        <x:v>139</x:v>
      </x:c>
      <x:c r="C2197" t="s">
        <x:v>32</x:v>
      </x:c>
      <x:c r="D2197" t="n">
        <x:v>3267.29</x:v>
      </x:c>
      <x:c r="E2197" t="n">
        <x:v>1089.09666667</x:v>
      </x:c>
      <x:c r="F2197" t="n">
        <x:v>21.7819333334</x:v>
      </x:c>
      <x:c r="G2197" t="n">
        <x:v>1752.94</x:v>
      </x:c>
      <x:c r="H2197" t="n">
        <x:v>584.313333</x:v>
      </x:c>
      <x:c r="I2197" s="2" t="n">
        <x:v>0.536512</x:v>
      </x:c>
      <x:c r="J2197" t="n">
        <x:v>1.2208</x:v>
      </x:c>
      <x:c r="K2197" t="n">
        <x:v>252.82</x:v>
      </x:c>
      <x:c r="L2197" t="n">
        <x:v>84.273333</x:v>
      </x:c>
      <x:c r="M2197" s="2" t="n">
        <x:v>0.077379</x:v>
      </x:c>
      <x:c r="N2197" t="n">
        <x:v>0</x:v>
      </x:c>
      <x:c r="O2197" t="n">
        <x:v>23.0027333334</x:v>
      </x:c>
      <x:c r="P2197" t="n">
        <x:v>-17.7486</x:v>
      </x:c>
      <x:c r="Q2197" t="n">
        <x:v>45.37859861111667</x:v>
      </x:c>
      <x:c r="R2197" t="n">
        <x:v>-2.55102666666666</x:v>
      </x:c>
      <x:c r="S2197" t="s">
        <x:v>176</x:v>
      </x:c>
    </x:row>
    <x:row r="2198" hidden="1">
      <x:c r="A2198" t="s">
        <x:v>30</x:v>
      </x:c>
      <x:c r="B2198" t="s">
        <x:v>139</x:v>
      </x:c>
      <x:c r="C2198" t="s">
        <x:v>35</x:v>
      </x:c>
      <x:c r="D2198" t="n">
        <x:v>3683.73</x:v>
      </x:c>
      <x:c r="E2198" t="n">
        <x:v>920.9325</x:v>
      </x:c>
      <x:c r="F2198" t="n">
        <x:v>18.41865</x:v>
      </x:c>
      <x:c r="G2198" t="n">
        <x:v>2003.54</x:v>
      </x:c>
      <x:c r="H2198" t="n">
        <x:v>500.885</x:v>
      </x:c>
      <x:c r="I2198" s="2" t="n">
        <x:v>0.543889</x:v>
      </x:c>
      <x:c r="J2198" t="n">
        <x:v>0</x:v>
      </x:c>
      <x:c r="K2198" t="n">
        <x:v>162.19</x:v>
      </x:c>
      <x:c r="L2198" t="n">
        <x:v>40.5475</x:v>
      </x:c>
      <x:c r="M2198" s="2" t="n">
        <x:v>0.044029</x:v>
      </x:c>
      <x:c r="N2198" t="n">
        <x:v>12.5826</x:v>
      </x:c>
      <x:c r="O2198" t="n">
        <x:v>31.00125</x:v>
      </x:c>
      <x:c r="P2198" t="n">
        <x:v>-18.0789</x:v>
      </x:c>
      <x:c r="Q2198" t="n">
        <x:v>45.37859861111667</x:v>
      </x:c>
      <x:c r="R2198" t="n">
        <x:v>-2.55102666666666</x:v>
      </x:c>
      <x:c r="S2198" t="s">
        <x:v>176</x:v>
      </x:c>
    </x:row>
    <x:row r="2199" hidden="1">
      <x:c r="A2199" t="s">
        <x:v>30</x:v>
      </x:c>
      <x:c r="B2199" t="s">
        <x:v>139</x:v>
      </x:c>
      <x:c r="C2199" t="s">
        <x:v>36</x:v>
      </x:c>
      <x:c r="D2199" t="n">
        <x:v>2827.54</x:v>
      </x:c>
      <x:c r="E2199" t="n">
        <x:v>565.508</x:v>
      </x:c>
      <x:c r="F2199" t="n">
        <x:v>11.31016</x:v>
      </x:c>
      <x:c r="G2199" t="n">
        <x:v>1366.82</x:v>
      </x:c>
      <x:c r="H2199" t="n">
        <x:v>273.364</x:v>
      </x:c>
      <x:c r="I2199" s="2" t="n">
        <x:v>0.483395</x:v>
      </x:c>
      <x:c r="J2199" t="n">
        <x:v>19.81175</x:v>
      </x:c>
      <x:c r="K2199" t="n">
        <x:v>228</x:v>
      </x:c>
      <x:c r="L2199" t="n">
        <x:v>45.6</x:v>
      </x:c>
      <x:c r="M2199" s="2" t="n">
        <x:v>0.080635</x:v>
      </x:c>
      <x:c r="N2199" t="n">
        <x:v>0</x:v>
      </x:c>
      <x:c r="O2199" t="n">
        <x:v>31.12191</x:v>
      </x:c>
      <x:c r="P2199" t="n">
        <x:v>-1.51312</x:v>
      </x:c>
      <x:c r="Q2199" t="n">
        <x:v>45.37859861111667</x:v>
      </x:c>
      <x:c r="R2199" t="n">
        <x:v>-2.55102666666666</x:v>
      </x:c>
      <x:c r="S2199" t="s">
        <x:v>176</x:v>
      </x:c>
    </x:row>
    <x:row r="2200" hidden="1">
      <x:c r="A2200" t="s">
        <x:v>30</x:v>
      </x:c>
      <x:c r="B2200" t="s">
        <x:v>139</x:v>
      </x:c>
      <x:c r="C2200" t="s">
        <x:v>37</x:v>
      </x:c>
      <x:c r="D2200" t="n">
        <x:v>4763.32</x:v>
      </x:c>
      <x:c r="E2200" t="n">
        <x:v>1190.83</x:v>
      </x:c>
      <x:c r="F2200" t="n">
        <x:v>23.8166</x:v>
      </x:c>
      <x:c r="G2200" t="n">
        <x:v>2197.79</x:v>
      </x:c>
      <x:c r="H2200" t="n">
        <x:v>549.4475</x:v>
      </x:c>
      <x:c r="I2200" s="2" t="n">
        <x:v>0.461399</x:v>
      </x:c>
      <x:c r="J2200" t="n">
        <x:v>27.51035</x:v>
      </x:c>
      <x:c r="K2200" t="n">
        <x:v>159.6</x:v>
      </x:c>
      <x:c r="L2200" t="n">
        <x:v>39.9</x:v>
      </x:c>
      <x:c r="M2200" s="2" t="n">
        <x:v>0.033506</x:v>
      </x:c>
      <x:c r="N2200" t="n">
        <x:v>15</x:v>
      </x:c>
      <x:c r="O2200" t="n">
        <x:v>66.32695</x:v>
      </x:c>
      <x:c r="P2200" t="n">
        <x:v>4.3292</x:v>
      </x:c>
      <x:c r="Q2200" t="n">
        <x:v>45.37859861111667</x:v>
      </x:c>
      <x:c r="R2200" t="n">
        <x:v>-2.55102666666666</x:v>
      </x:c>
      <x:c r="S2200" t="s">
        <x:v>176</x:v>
      </x:c>
    </x:row>
    <x:row r="2201" hidden="1">
      <x:c r="A2201" t="s">
        <x:v>30</x:v>
      </x:c>
      <x:c r="B2201" t="s">
        <x:v>139</x:v>
      </x:c>
      <x:c r="C2201" t="s">
        <x:v>39</x:v>
      </x:c>
      <x:c r="D2201" t="n">
        <x:v>3741.76</x:v>
      </x:c>
      <x:c r="E2201" t="n">
        <x:v>748.352</x:v>
      </x:c>
      <x:c r="F2201" t="n">
        <x:v>14.96704</x:v>
      </x:c>
      <x:c r="G2201" t="n">
        <x:v>1797.9</x:v>
      </x:c>
      <x:c r="H2201" t="n">
        <x:v>359.58</x:v>
      </x:c>
      <x:c r="I2201" s="2" t="n">
        <x:v>0.480496</x:v>
      </x:c>
      <x:c r="J2201" t="n">
        <x:v>20.8264</x:v>
      </x:c>
      <x:c r="K2201" t="n">
        <x:v>129.68</x:v>
      </x:c>
      <x:c r="L2201" t="n">
        <x:v>25.936</x:v>
      </x:c>
      <x:c r="M2201" s="2" t="n">
        <x:v>0.034657</x:v>
      </x:c>
      <x:c r="N2201" t="n">
        <x:v>15</x:v>
      </x:c>
      <x:c r="O2201" t="n">
        <x:v>50.79344</x:v>
      </x:c>
      <x:c r="P2201" t="n">
        <x:v>2.44775</x:v>
      </x:c>
      <x:c r="Q2201" t="n">
        <x:v>45.37859861111667</x:v>
      </x:c>
      <x:c r="R2201" t="n">
        <x:v>-2.55102666666666</x:v>
      </x:c>
      <x:c r="S2201" t="s">
        <x:v>176</x:v>
      </x:c>
    </x:row>
    <x:row r="2202" hidden="1">
      <x:c r="A2202" t="s">
        <x:v>30</x:v>
      </x:c>
      <x:c r="B2202" t="s">
        <x:v>139</x:v>
      </x:c>
      <x:c r="C2202" t="s">
        <x:v>40</x:v>
      </x:c>
      <x:c r="D2202" t="n">
        <x:v>4495.46</x:v>
      </x:c>
      <x:c r="E2202" t="n">
        <x:v>1123.865</x:v>
      </x:c>
      <x:c r="F2202" t="n">
        <x:v>22.4773</x:v>
      </x:c>
      <x:c r="G2202" t="n">
        <x:v>2237.07</x:v>
      </x:c>
      <x:c r="H2202" t="n">
        <x:v>559.2675</x:v>
      </x:c>
      <x:c r="I2202" s="2" t="n">
        <x:v>0.497629</x:v>
      </x:c>
      <x:c r="J2202" t="n">
        <x:v>14.82985</x:v>
      </x:c>
      <x:c r="K2202" t="n">
        <x:v>193.87</x:v>
      </x:c>
      <x:c r="L2202" t="n">
        <x:v>48.4675</x:v>
      </x:c>
      <x:c r="M2202" s="2" t="n">
        <x:v>0.043126</x:v>
      </x:c>
      <x:c r="N2202" t="n">
        <x:v>13.1244</x:v>
      </x:c>
      <x:c r="O2202" t="n">
        <x:v>50.43155</x:v>
      </x:c>
      <x:c r="P2202" t="n">
        <x:v>4.9001</x:v>
      </x:c>
      <x:c r="Q2202" t="n">
        <x:v>45.37859861111667</x:v>
      </x:c>
      <x:c r="R2202" t="n">
        <x:v>-2.55102666666666</x:v>
      </x:c>
      <x:c r="S2202" t="s">
        <x:v>176</x:v>
      </x:c>
    </x:row>
    <x:row r="2203" hidden="1">
      <x:c r="A2203" t="s">
        <x:v>91</x:v>
      </x:c>
      <x:c r="B2203" t="s">
        <x:v>139</x:v>
      </x:c>
      <x:c r="C2203" t="s">
        <x:v>92</x:v>
      </x:c>
      <x:c r="D2203" t="n">
        <x:v>4141.62</x:v>
      </x:c>
      <x:c r="E2203" t="n">
        <x:v>1035.405</x:v>
      </x:c>
      <x:c r="F2203" t="n">
        <x:v>20.7081</x:v>
      </x:c>
      <x:c r="G2203" t="n">
        <x:v>1805.63</x:v>
      </x:c>
      <x:c r="H2203" t="n">
        <x:v>451.4075</x:v>
      </x:c>
      <x:c r="I2203" s="2" t="n">
        <x:v>0.435972</x:v>
      </x:c>
      <x:c r="J2203" t="n">
        <x:v>35</x:v>
      </x:c>
      <x:c r="K2203" t="n">
        <x:v>254.62</x:v>
      </x:c>
      <x:c r="L2203" t="n">
        <x:v>63.655</x:v>
      </x:c>
      <x:c r="M2203" s="2" t="n">
        <x:v>0.061478</x:v>
      </x:c>
      <x:c r="N2203" t="n">
        <x:v>2.1132</x:v>
      </x:c>
      <x:c r="O2203" t="n">
        <x:v>57.8213</x:v>
      </x:c>
      <x:c r="P2203" t="n">
        <x:v>-4.26135</x:v>
      </x:c>
      <x:c r="Q2203" t="n">
        <x:v>45.37859861111667</x:v>
      </x:c>
      <x:c r="R2203" t="n">
        <x:v>-2.55102666666666</x:v>
      </x:c>
      <x:c r="S2203" t="s">
        <x:v>176</x:v>
      </x:c>
    </x:row>
    <x:row r="2204" hidden="1">
      <x:c r="A2204" t="s">
        <x:v>91</x:v>
      </x:c>
      <x:c r="B2204" t="s">
        <x:v>139</x:v>
      </x:c>
      <x:c r="C2204" t="s">
        <x:v>91</x:v>
      </x:c>
      <x:c r="D2204" t="n">
        <x:v>4628.22</x:v>
      </x:c>
      <x:c r="E2204" t="n">
        <x:v>1157.055</x:v>
      </x:c>
      <x:c r="F2204" t="n">
        <x:v>23.1411</x:v>
      </x:c>
      <x:c r="G2204" t="n">
        <x:v>2167.14</x:v>
      </x:c>
      <x:c r="H2204" t="n">
        <x:v>541.785</x:v>
      </x:c>
      <x:c r="I2204" s="2" t="n">
        <x:v>0.468245</x:v>
      </x:c>
      <x:c r="J2204" t="n">
        <x:v>25.11425</x:v>
      </x:c>
      <x:c r="K2204" t="n">
        <x:v>264.6</x:v>
      </x:c>
      <x:c r="L2204" t="n">
        <x:v>66.15</x:v>
      </x:c>
      <x:c r="M2204" s="2" t="n">
        <x:v>0.057171</x:v>
      </x:c>
      <x:c r="N2204" t="n">
        <x:v>4.6974</x:v>
      </x:c>
      <x:c r="O2204" t="n">
        <x:v>52.95275</x:v>
      </x:c>
      <x:c r="P2204" t="n">
        <x:v>13.6641</x:v>
      </x:c>
      <x:c r="Q2204" t="n">
        <x:v>45.37859861111667</x:v>
      </x:c>
      <x:c r="R2204" t="n">
        <x:v>-2.55102666666666</x:v>
      </x:c>
      <x:c r="S2204" t="s">
        <x:v>176</x:v>
      </x:c>
    </x:row>
    <x:row r="2205" hidden="1">
      <x:c r="A2205" t="s">
        <x:v>23</x:v>
      </x:c>
      <x:c r="B2205" t="s">
        <x:v>140</x:v>
      </x:c>
      <x:c r="C2205" t="s">
        <x:v>24</x:v>
      </x:c>
      <x:c r="D2205" t="n">
        <x:v>5386.92</x:v>
      </x:c>
      <x:c r="E2205" t="n">
        <x:v>1346.73</x:v>
      </x:c>
      <x:c r="F2205" t="n">
        <x:v>26.9346</x:v>
      </x:c>
      <x:c r="G2205" t="n">
        <x:v>2519.8</x:v>
      </x:c>
      <x:c r="H2205" t="n">
        <x:v>629.95</x:v>
      </x:c>
      <x:c r="I2205" s="2" t="n">
        <x:v>0.467763</x:v>
      </x:c>
      <x:c r="J2205" t="n">
        <x:v>25.28295</x:v>
      </x:c>
      <x:c r="K2205" t="n">
        <x:v>133.11</x:v>
      </x:c>
      <x:c r="L2205" t="n">
        <x:v>33.2775</x:v>
      </x:c>
      <x:c r="M2205" s="2" t="n">
        <x:v>0.02471</x:v>
      </x:c>
      <x:c r="N2205" t="n">
        <x:v>15</x:v>
      </x:c>
      <x:c r="O2205" t="n">
        <x:v>67.21755</x:v>
      </x:c>
      <x:c r="P2205" t="n">
        <x:v>0.7461</x:v>
      </x:c>
      <x:c r="Q2205" t="n">
        <x:v>52.7892525926</x:v>
      </x:c>
      <x:c r="R2205" t="n">
        <x:v>2.0993451852</x:v>
      </x:c>
      <x:c r="S2205" t="s">
        <x:v>176</x:v>
      </x:c>
    </x:row>
    <x:row r="2206" hidden="1">
      <x:c r="A2206" t="s">
        <x:v>23</x:v>
      </x:c>
      <x:c r="B2206" t="s">
        <x:v>140</x:v>
      </x:c>
      <x:c r="C2206" t="s">
        <x:v>27</x:v>
      </x:c>
      <x:c r="D2206" t="n">
        <x:v>2408.13</x:v>
      </x:c>
      <x:c r="E2206" t="n">
        <x:v>802.71</x:v>
      </x:c>
      <x:c r="F2206" t="n">
        <x:v>16.0542</x:v>
      </x:c>
      <x:c r="G2206" t="n">
        <x:v>1124.85</x:v>
      </x:c>
      <x:c r="H2206" t="n">
        <x:v>374.95</x:v>
      </x:c>
      <x:c r="I2206" s="2" t="n">
        <x:v>0.467105</x:v>
      </x:c>
      <x:c r="J2206" t="n">
        <x:v>25.51325</x:v>
      </x:c>
      <x:c r="K2206" t="n">
        <x:v>122.94</x:v>
      </x:c>
      <x:c r="L2206" t="n">
        <x:v>40.98</x:v>
      </x:c>
      <x:c r="M2206" s="2" t="n">
        <x:v>0.051052</x:v>
      </x:c>
      <x:c r="N2206" t="n">
        <x:v>8.3688</x:v>
      </x:c>
      <x:c r="O2206" t="n">
        <x:v>49.93625</x:v>
      </x:c>
      <x:c r="P2206" t="n">
        <x:v>3.45365</x:v>
      </x:c>
      <x:c r="Q2206" t="n">
        <x:v>52.7892525926</x:v>
      </x:c>
      <x:c r="R2206" t="n">
        <x:v>2.0993451852</x:v>
      </x:c>
      <x:c r="S2206" t="s">
        <x:v>176</x:v>
      </x:c>
    </x:row>
    <x:row r="2207" hidden="1">
      <x:c r="A2207" t="s">
        <x:v>74</x:v>
      </x:c>
      <x:c r="B2207" t="s">
        <x:v>140</x:v>
      </x:c>
      <x:c r="C2207" t="s">
        <x:v>74</x:v>
      </x:c>
      <x:c r="D2207" t="n">
        <x:v>1710.1</x:v>
      </x:c>
      <x:c r="E2207" t="n">
        <x:v>427.525</x:v>
      </x:c>
      <x:c r="F2207" t="n">
        <x:v>8.5505</x:v>
      </x:c>
      <x:c r="G2207" t="n">
        <x:v>726.9</x:v>
      </x:c>
      <x:c r="H2207" t="n">
        <x:v>181.725</x:v>
      </x:c>
      <x:c r="I2207" s="2" t="n">
        <x:v>0.425063</x:v>
      </x:c>
      <x:c r="J2207" t="n">
        <x:v>35</x:v>
      </x:c>
      <x:c r="K2207" t="n">
        <x:v>131.26</x:v>
      </x:c>
      <x:c r="L2207" t="n">
        <x:v>32.815</x:v>
      </x:c>
      <x:c r="M2207" s="2" t="n">
        <x:v>0.076756</x:v>
      </x:c>
      <x:c r="N2207" t="n">
        <x:v>0</x:v>
      </x:c>
      <x:c r="O2207" t="n">
        <x:v>43.5505</x:v>
      </x:c>
      <x:c r="P2207" t="n">
        <x:v>-0.69615</x:v>
      </x:c>
      <x:c r="Q2207" t="n">
        <x:v>52.7892525926</x:v>
      </x:c>
      <x:c r="R2207" t="n">
        <x:v>2.0993451852</x:v>
      </x:c>
      <x:c r="S2207" t="s">
        <x:v>176</x:v>
      </x:c>
    </x:row>
    <x:row r="2208" hidden="1">
      <x:c r="A2208" t="s">
        <x:v>23</x:v>
      </x:c>
      <x:c r="B2208" t="s">
        <x:v>140</x:v>
      </x:c>
      <x:c r="C2208" t="s">
        <x:v>23</x:v>
      </x:c>
      <x:c r="D2208" t="n">
        <x:v>2281.11</x:v>
      </x:c>
      <x:c r="E2208" t="n">
        <x:v>456.222</x:v>
      </x:c>
      <x:c r="F2208" t="n">
        <x:v>9.12444</x:v>
      </x:c>
      <x:c r="G2208" t="n">
        <x:v>1097.42</x:v>
      </x:c>
      <x:c r="H2208" t="n">
        <x:v>219.484</x:v>
      </x:c>
      <x:c r="I2208" s="2" t="n">
        <x:v>0.48109</x:v>
      </x:c>
      <x:c r="J2208" t="n">
        <x:v>20.6185</x:v>
      </x:c>
      <x:c r="K2208" t="n">
        <x:v>38.67</x:v>
      </x:c>
      <x:c r="L2208" t="n">
        <x:v>7.734</x:v>
      </x:c>
      <x:c r="M2208" s="2" t="n">
        <x:v>0.016952</x:v>
      </x:c>
      <x:c r="N2208" t="n">
        <x:v>15</x:v>
      </x:c>
      <x:c r="O2208" t="n">
        <x:v>44.74294</x:v>
      </x:c>
      <x:c r="P2208" t="n">
        <x:v>1.41149</x:v>
      </x:c>
      <x:c r="Q2208" t="n">
        <x:v>52.7892525926</x:v>
      </x:c>
      <x:c r="R2208" t="n">
        <x:v>2.0993451852</x:v>
      </x:c>
      <x:c r="S2208" t="s">
        <x:v>176</x:v>
      </x:c>
    </x:row>
    <x:row r="2209" hidden="1">
      <x:c r="A2209" t="s">
        <x:v>85</x:v>
      </x:c>
      <x:c r="B2209" t="s">
        <x:v>140</x:v>
      </x:c>
      <x:c r="C2209" t="s">
        <x:v>149</x:v>
      </x:c>
      <x:c r="D2209" t="n">
        <x:v>3209.09</x:v>
      </x:c>
      <x:c r="E2209" t="n">
        <x:v>1069.69666667</x:v>
      </x:c>
      <x:c r="F2209" t="n">
        <x:v>21.3939333334</x:v>
      </x:c>
      <x:c r="G2209" t="n">
        <x:v>1631.71</x:v>
      </x:c>
      <x:c r="H2209" t="n">
        <x:v>543.903333</x:v>
      </x:c>
      <x:c r="I2209" s="2" t="n">
        <x:v>0.508465</x:v>
      </x:c>
      <x:c r="J2209" t="n">
        <x:v>11.03725</x:v>
      </x:c>
      <x:c r="K2209" t="n">
        <x:v>122.33</x:v>
      </x:c>
      <x:c r="L2209" t="n">
        <x:v>40.776667</x:v>
      </x:c>
      <x:c r="M2209" s="2" t="n">
        <x:v>0.03812</x:v>
      </x:c>
      <x:c r="N2209" t="n">
        <x:v>15</x:v>
      </x:c>
      <x:c r="O2209" t="n">
        <x:v>47.4311833334</x:v>
      </x:c>
      <x:c r="P2209" t="n">
        <x:v>-10.8872166666</x:v>
      </x:c>
      <x:c r="Q2209" t="n">
        <x:v>52.7892525926</x:v>
      </x:c>
      <x:c r="R2209" t="n">
        <x:v>2.0993451852</x:v>
      </x:c>
      <x:c r="S2209" t="s">
        <x:v>176</x:v>
      </x:c>
    </x:row>
    <x:row r="2210" hidden="1">
      <x:c r="A2210" t="s">
        <x:v>85</x:v>
      </x:c>
      <x:c r="B2210" t="s">
        <x:v>140</x:v>
      </x:c>
      <x:c r="C2210" t="s">
        <x:v>86</x:v>
      </x:c>
      <x:c r="D2210" t="n">
        <x:v>6489.61</x:v>
      </x:c>
      <x:c r="E2210" t="n">
        <x:v>1622.4025</x:v>
      </x:c>
      <x:c r="F2210" t="n">
        <x:v>32.44805</x:v>
      </x:c>
      <x:c r="G2210" t="n">
        <x:v>3341.1</x:v>
      </x:c>
      <x:c r="H2210" t="n">
        <x:v>835.275</x:v>
      </x:c>
      <x:c r="I2210" s="2" t="n">
        <x:v>0.514838</x:v>
      </x:c>
      <x:c r="J2210" t="n">
        <x:v>8.8067</x:v>
      </x:c>
      <x:c r="K2210" t="n">
        <x:v>193.4</x:v>
      </x:c>
      <x:c r="L2210" t="n">
        <x:v>48.35</x:v>
      </x:c>
      <x:c r="M2210" s="2" t="n">
        <x:v>0.029801</x:v>
      </x:c>
      <x:c r="N2210" t="n">
        <x:v>15</x:v>
      </x:c>
      <x:c r="O2210" t="n">
        <x:v>56.25475</x:v>
      </x:c>
      <x:c r="P2210" t="n">
        <x:v>-0.5042</x:v>
      </x:c>
      <x:c r="Q2210" t="n">
        <x:v>52.7892525926</x:v>
      </x:c>
      <x:c r="R2210" t="n">
        <x:v>2.0993451852</x:v>
      </x:c>
      <x:c r="S2210" t="s">
        <x:v>176</x:v>
      </x:c>
    </x:row>
    <x:row r="2211" hidden="1">
      <x:c r="A2211" t="s">
        <x:v>85</x:v>
      </x:c>
      <x:c r="B2211" t="s">
        <x:v>140</x:v>
      </x:c>
      <x:c r="C2211" t="s">
        <x:v>88</x:v>
      </x:c>
      <x:c r="D2211" t="n">
        <x:v>5589.36</x:v>
      </x:c>
      <x:c r="E2211" t="n">
        <x:v>1397.34</x:v>
      </x:c>
      <x:c r="F2211" t="n">
        <x:v>27.9468</x:v>
      </x:c>
      <x:c r="G2211" t="n">
        <x:v>2617.61</x:v>
      </x:c>
      <x:c r="H2211" t="n">
        <x:v>654.4025</x:v>
      </x:c>
      <x:c r="I2211" s="2" t="n">
        <x:v>0.46832</x:v>
      </x:c>
      <x:c r="J2211" t="n">
        <x:v>25.088</x:v>
      </x:c>
      <x:c r="K2211" t="n">
        <x:v>141.76</x:v>
      </x:c>
      <x:c r="L2211" t="n">
        <x:v>35.44</x:v>
      </x:c>
      <x:c r="M2211" s="2" t="n">
        <x:v>0.025362</x:v>
      </x:c>
      <x:c r="N2211" t="n">
        <x:v>15</x:v>
      </x:c>
      <x:c r="O2211" t="n">
        <x:v>68.0348</x:v>
      </x:c>
      <x:c r="P2211" t="n">
        <x:v>2.95585</x:v>
      </x:c>
      <x:c r="Q2211" t="n">
        <x:v>52.7892525926</x:v>
      </x:c>
      <x:c r="R2211" t="n">
        <x:v>2.0993451852</x:v>
      </x:c>
      <x:c r="S2211" t="s">
        <x:v>176</x:v>
      </x:c>
    </x:row>
    <x:row r="2212" hidden="1">
      <x:c r="A2212" t="s">
        <x:v>74</x:v>
      </x:c>
      <x:c r="B2212" t="s">
        <x:v>140</x:v>
      </x:c>
      <x:c r="C2212" t="s">
        <x:v>75</x:v>
      </x:c>
      <x:c r="D2212" t="n">
        <x:v>2830.56</x:v>
      </x:c>
      <x:c r="E2212" t="n">
        <x:v>707.64</x:v>
      </x:c>
      <x:c r="F2212" t="n">
        <x:v>14.1528</x:v>
      </x:c>
      <x:c r="G2212" t="n">
        <x:v>1384.8</x:v>
      </x:c>
      <x:c r="H2212" t="n">
        <x:v>346.2</x:v>
      </x:c>
      <x:c r="I2212" s="2" t="n">
        <x:v>0.489232</x:v>
      </x:c>
      <x:c r="J2212" t="n">
        <x:v>17.7688</x:v>
      </x:c>
      <x:c r="K2212" t="n">
        <x:v>168.75</x:v>
      </x:c>
      <x:c r="L2212" t="n">
        <x:v>42.1875</x:v>
      </x:c>
      <x:c r="M2212" s="2" t="n">
        <x:v>0.059617</x:v>
      </x:c>
      <x:c r="N2212" t="n">
        <x:v>3.2298</x:v>
      </x:c>
      <x:c r="O2212" t="n">
        <x:v>35.1514</x:v>
      </x:c>
      <x:c r="P2212" t="n">
        <x:v>-4.93025</x:v>
      </x:c>
      <x:c r="Q2212" t="n">
        <x:v>52.7892525926</x:v>
      </x:c>
      <x:c r="R2212" t="n">
        <x:v>2.0993451852</x:v>
      </x:c>
      <x:c r="S2212" t="s">
        <x:v>176</x:v>
      </x:c>
    </x:row>
    <x:row r="2213" hidden="1">
      <x:c r="A2213" t="s">
        <x:v>74</x:v>
      </x:c>
      <x:c r="B2213" t="s">
        <x:v>140</x:v>
      </x:c>
      <x:c r="C2213" t="s">
        <x:v>164</x:v>
      </x:c>
      <x:c r="D2213" t="n">
        <x:v>2111.25</x:v>
      </x:c>
      <x:c r="E2213" t="n">
        <x:v>1055.625</x:v>
      </x:c>
      <x:c r="F2213" t="n">
        <x:v>21.1125</x:v>
      </x:c>
      <x:c r="G2213" t="n">
        <x:v>979.19</x:v>
      </x:c>
      <x:c r="H2213" t="n">
        <x:v>489.595</x:v>
      </x:c>
      <x:c r="I2213" s="2" t="n">
        <x:v>0.463796</x:v>
      </x:c>
      <x:c r="J2213" t="n">
        <x:v>26.6714</x:v>
      </x:c>
      <x:c r="K2213" t="n">
        <x:v>74.13</x:v>
      </x:c>
      <x:c r="L2213" t="n">
        <x:v>37.065</x:v>
      </x:c>
      <x:c r="M2213" s="2" t="n">
        <x:v>0.035112</x:v>
      </x:c>
      <x:c r="N2213" t="n">
        <x:v>15</x:v>
      </x:c>
      <x:c r="O2213" t="n">
        <x:v>62.7839</x:v>
      </x:c>
      <x:c r="P2213" t="n">
        <x:v>27.3448333334</x:v>
      </x:c>
      <x:c r="Q2213" t="n">
        <x:v>52.7892525926</x:v>
      </x:c>
      <x:c r="R2213" t="n">
        <x:v>2.0993451852</x:v>
      </x:c>
      <x:c r="S2213" t="s">
        <x:v>176</x:v>
      </x:c>
    </x:row>
    <x:row r="2214" hidden="1">
      <x:c r="A2214" t="s">
        <x:v>142</x:v>
      </x:c>
      <x:c r="B2214" t="s">
        <x:v>20</x:v>
      </x:c>
      <x:c r="C2214" t="s">
        <x:v>143</x:v>
      </x:c>
      <x:c r="D2214" t="n">
        <x:v>2295.85</x:v>
      </x:c>
      <x:c r="E2214" t="n">
        <x:v>765.28333333</x:v>
      </x:c>
      <x:c r="F2214" t="n">
        <x:v>15.3056666666</x:v>
      </x:c>
      <x:c r="G2214" t="n">
        <x:v>1154.92</x:v>
      </x:c>
      <x:c r="H2214" t="n">
        <x:v>384.973333</x:v>
      </x:c>
      <x:c r="I2214" s="2" t="n">
        <x:v>0.503047</x:v>
      </x:c>
      <x:c r="J2214" t="n">
        <x:v>12.93355</x:v>
      </x:c>
      <x:c r="K2214" t="n">
        <x:v>106.43</x:v>
      </x:c>
      <x:c r="L2214" t="n">
        <x:v>35.476667</x:v>
      </x:c>
      <x:c r="M2214" s="2" t="n">
        <x:v>0.046358</x:v>
      </x:c>
      <x:c r="N2214" t="n">
        <x:v>11.1852</x:v>
      </x:c>
      <x:c r="O2214" t="n">
        <x:v>39.4244166666</x:v>
      </x:c>
      <x:c r="P2214" t="n">
        <x:v>-4.6301666668</x:v>
      </x:c>
      <x:c r="Q2214" t="n">
        <x:v>35.00262214284286</x:v>
      </x:c>
      <x:c r="R2214" t="n">
        <x:v>-0.7419760622956</x:v>
      </x:c>
      <x:c r="S2214" t="s">
        <x:v>176</x:v>
      </x:c>
    </x:row>
    <x:row r="2215" hidden="1">
      <x:c r="A2215" t="s">
        <x:v>132</x:v>
      </x:c>
      <x:c r="B2215" t="s">
        <x:v>20</x:v>
      </x:c>
      <x:c r="C2215" t="s">
        <x:v>133</x:v>
      </x:c>
      <x:c r="D2215" t="n">
        <x:v>1189.63</x:v>
      </x:c>
      <x:c r="E2215" t="n">
        <x:v>237.926</x:v>
      </x:c>
      <x:c r="F2215" t="n">
        <x:v>4.75852</x:v>
      </x:c>
      <x:c r="G2215" t="n">
        <x:v>601.26</x:v>
      </x:c>
      <x:c r="H2215" t="n">
        <x:v>120.252</x:v>
      </x:c>
      <x:c r="I2215" s="2" t="n">
        <x:v>0.505418</x:v>
      </x:c>
      <x:c r="J2215" t="n">
        <x:v>12.1037</x:v>
      </x:c>
      <x:c r="K2215" t="n">
        <x:v>0</x:v>
      </x:c>
      <x:c r="L2215" t="n">
        <x:v>0</x:v>
      </x:c>
      <x:c r="M2215" s="2" t="n">
        <x:v>0</x:v>
      </x:c>
      <x:c r="N2215" t="n">
        <x:v>15</x:v>
      </x:c>
      <x:c r="O2215" t="n">
        <x:v>31.86222</x:v>
      </x:c>
      <x:c r="P2215" t="n">
        <x:v>-7.88775</x:v>
      </x:c>
      <x:c r="Q2215" t="n">
        <x:v>35.00262214284286</x:v>
      </x:c>
      <x:c r="R2215" t="n">
        <x:v>-0.7419760622956</x:v>
      </x:c>
      <x:c r="S2215" t="s">
        <x:v>176</x:v>
      </x:c>
    </x:row>
    <x:row r="2216" hidden="1">
      <x:c r="A2216" t="s">
        <x:v>95</x:v>
      </x:c>
      <x:c r="B2216" t="s">
        <x:v>20</x:v>
      </x:c>
      <x:c r="C2216" t="s">
        <x:v>96</x:v>
      </x:c>
      <x:c r="D2216" t="n">
        <x:v>2520.18</x:v>
      </x:c>
      <x:c r="E2216" t="n">
        <x:v>630.045</x:v>
      </x:c>
      <x:c r="F2216" t="n">
        <x:v>12.6009</x:v>
      </x:c>
      <x:c r="G2216" t="n">
        <x:v>1277.86</x:v>
      </x:c>
      <x:c r="H2216" t="n">
        <x:v>319.465</x:v>
      </x:c>
      <x:c r="I2216" s="2" t="n">
        <x:v>0.507051</x:v>
      </x:c>
      <x:c r="J2216" t="n">
        <x:v>11.53215</x:v>
      </x:c>
      <x:c r="K2216" t="n">
        <x:v>95.83</x:v>
      </x:c>
      <x:c r="L2216" t="n">
        <x:v>23.9575</x:v>
      </x:c>
      <x:c r="M2216" s="2" t="n">
        <x:v>0.038025</x:v>
      </x:c>
      <x:c r="N2216" t="n">
        <x:v>15</x:v>
      </x:c>
      <x:c r="O2216" t="n">
        <x:v>39.13305</x:v>
      </x:c>
      <x:c r="P2216" t="n">
        <x:v>-2.56535</x:v>
      </x:c>
      <x:c r="Q2216" t="n">
        <x:v>35.00262214284286</x:v>
      </x:c>
      <x:c r="R2216" t="n">
        <x:v>-0.7419760622956</x:v>
      </x:c>
      <x:c r="S2216" t="s">
        <x:v>176</x:v>
      </x:c>
    </x:row>
    <x:row r="2217" hidden="1">
      <x:c r="A2217" t="s">
        <x:v>95</x:v>
      </x:c>
      <x:c r="B2217" t="s">
        <x:v>20</x:v>
      </x:c>
      <x:c r="C2217" t="s">
        <x:v>95</x:v>
      </x:c>
      <x:c r="D2217" t="n">
        <x:v>6871.09</x:v>
      </x:c>
      <x:c r="E2217" t="n">
        <x:v>1145.18166667</x:v>
      </x:c>
      <x:c r="F2217" t="n">
        <x:v>22.9036333334</x:v>
      </x:c>
      <x:c r="G2217" t="n">
        <x:v>3152.11</x:v>
      </x:c>
      <x:c r="H2217" t="n">
        <x:v>525.351667</x:v>
      </x:c>
      <x:c r="I2217" s="2" t="n">
        <x:v>0.45875</x:v>
      </x:c>
      <x:c r="J2217" t="n">
        <x:v>28.4375</x:v>
      </x:c>
      <x:c r="K2217" t="n">
        <x:v>177.89</x:v>
      </x:c>
      <x:c r="L2217" t="n">
        <x:v>29.648333</x:v>
      </x:c>
      <x:c r="M2217" s="2" t="n">
        <x:v>0.02589</x:v>
      </x:c>
      <x:c r="N2217" t="n">
        <x:v>15</x:v>
      </x:c>
      <x:c r="O2217" t="n">
        <x:v>66.3411333334</x:v>
      </x:c>
      <x:c r="P2217" t="n">
        <x:v>-0.4274866666</x:v>
      </x:c>
      <x:c r="Q2217" t="n">
        <x:v>35.00262214284286</x:v>
      </x:c>
      <x:c r="R2217" t="n">
        <x:v>-0.7419760622956</x:v>
      </x:c>
      <x:c r="S2217" t="s">
        <x:v>176</x:v>
      </x:c>
    </x:row>
    <x:row r="2218" hidden="1">
      <x:c r="A2218" t="s">
        <x:v>78</x:v>
      </x:c>
      <x:c r="B2218" t="s">
        <x:v>20</x:v>
      </x:c>
      <x:c r="C2218" t="s">
        <x:v>78</x:v>
      </x:c>
      <x:c r="D2218" t="n">
        <x:v>2739.24</x:v>
      </x:c>
      <x:c r="E2218" t="n">
        <x:v>684.81</x:v>
      </x:c>
      <x:c r="F2218" t="n">
        <x:v>13.6962</x:v>
      </x:c>
      <x:c r="G2218" t="n">
        <x:v>1436.7</x:v>
      </x:c>
      <x:c r="H2218" t="n">
        <x:v>359.175</x:v>
      </x:c>
      <x:c r="I2218" s="2" t="n">
        <x:v>0.524489</x:v>
      </x:c>
      <x:c r="J2218" t="n">
        <x:v>5.42885</x:v>
      </x:c>
      <x:c r="K2218" t="n">
        <x:v>157.03</x:v>
      </x:c>
      <x:c r="L2218" t="n">
        <x:v>39.2575</x:v>
      </x:c>
      <x:c r="M2218" s="2" t="n">
        <x:v>0.057326</x:v>
      </x:c>
      <x:c r="N2218" t="n">
        <x:v>4.6044</x:v>
      </x:c>
      <x:c r="O2218" t="n">
        <x:v>23.72945</x:v>
      </x:c>
      <x:c r="P2218" t="n">
        <x:v>-15.5094</x:v>
      </x:c>
      <x:c r="Q2218" t="n">
        <x:v>35.00262214284286</x:v>
      </x:c>
      <x:c r="R2218" t="n">
        <x:v>-0.7419760622956</x:v>
      </x:c>
      <x:c r="S2218" t="s">
        <x:v>176</x:v>
      </x:c>
    </x:row>
    <x:row r="2219" hidden="1">
      <x:c r="A2219" t="s">
        <x:v>23</x:v>
      </x:c>
      <x:c r="B2219" t="s">
        <x:v>20</x:v>
      </x:c>
      <x:c r="C2219" t="s">
        <x:v>34</x:v>
      </x:c>
      <x:c r="D2219" t="n">
        <x:v>2630.86</x:v>
      </x:c>
      <x:c r="E2219" t="n">
        <x:v>657.715</x:v>
      </x:c>
      <x:c r="F2219" t="n">
        <x:v>13.1543</x:v>
      </x:c>
      <x:c r="G2219" t="n">
        <x:v>1372.34</x:v>
      </x:c>
      <x:c r="H2219" t="n">
        <x:v>343.085</x:v>
      </x:c>
      <x:c r="I2219" s="2" t="n">
        <x:v>0.521632</x:v>
      </x:c>
      <x:c r="J2219" t="n">
        <x:v>6.4288</x:v>
      </x:c>
      <x:c r="K2219" t="n">
        <x:v>127.25</x:v>
      </x:c>
      <x:c r="L2219" t="n">
        <x:v>31.8125</x:v>
      </x:c>
      <x:c r="M2219" s="2" t="n">
        <x:v>0.048368</x:v>
      </x:c>
      <x:c r="N2219" t="n">
        <x:v>9.9792</x:v>
      </x:c>
      <x:c r="O2219" t="n">
        <x:v>29.5623</x:v>
      </x:c>
      <x:c r="P2219" t="n">
        <x:v>2.97685</x:v>
      </x:c>
      <x:c r="Q2219" t="n">
        <x:v>35.00262214284286</x:v>
      </x:c>
      <x:c r="R2219" t="n">
        <x:v>-0.7419760622956</x:v>
      </x:c>
      <x:c r="S2219" t="s">
        <x:v>176</x:v>
      </x:c>
    </x:row>
    <x:row r="2220" hidden="1">
      <x:c r="A2220" t="s">
        <x:v>82</x:v>
      </x:c>
      <x:c r="B2220" t="s">
        <x:v>20</x:v>
      </x:c>
      <x:c r="C2220" t="s">
        <x:v>82</x:v>
      </x:c>
      <x:c r="D2220" t="n">
        <x:v>1765.51</x:v>
      </x:c>
      <x:c r="E2220" t="n">
        <x:v>588.50333333</x:v>
      </x:c>
      <x:c r="F2220" t="n">
        <x:v>11.7700666666</x:v>
      </x:c>
      <x:c r="G2220" t="n">
        <x:v>949.57</x:v>
      </x:c>
      <x:c r="H2220" t="n">
        <x:v>316.523333</x:v>
      </x:c>
      <x:c r="I2220" s="2" t="n">
        <x:v>0.537845</x:v>
      </x:c>
      <x:c r="J2220" t="n">
        <x:v>0.75425</x:v>
      </x:c>
      <x:c r="K2220" t="n">
        <x:v>151.99</x:v>
      </x:c>
      <x:c r="L2220" t="n">
        <x:v>50.663333</x:v>
      </x:c>
      <x:c r="M2220" s="2" t="n">
        <x:v>0.086088</x:v>
      </x:c>
      <x:c r="N2220" t="n">
        <x:v>0</x:v>
      </x:c>
      <x:c r="O2220" t="n">
        <x:v>12.5243166666</x:v>
      </x:c>
      <x:c r="P2220" t="n">
        <x:v>-17.0526666668</x:v>
      </x:c>
      <x:c r="Q2220" t="n">
        <x:v>35.00262214284286</x:v>
      </x:c>
      <x:c r="R2220" t="n">
        <x:v>-0.7419760622956</x:v>
      </x:c>
      <x:c r="S2220" t="s">
        <x:v>176</x:v>
      </x:c>
    </x:row>
    <x:row r="2221" hidden="1">
      <x:c r="A2221" t="s">
        <x:v>124</x:v>
      </x:c>
      <x:c r="B2221" t="s">
        <x:v>20</x:v>
      </x:c>
      <x:c r="C2221" t="s">
        <x:v>124</x:v>
      </x:c>
      <x:c r="D2221" t="n">
        <x:v>4107.06</x:v>
      </x:c>
      <x:c r="E2221" t="n">
        <x:v>821.412</x:v>
      </x:c>
      <x:c r="F2221" t="n">
        <x:v>16.42824</x:v>
      </x:c>
      <x:c r="G2221" t="n">
        <x:v>2114.49</x:v>
      </x:c>
      <x:c r="H2221" t="n">
        <x:v>422.898</x:v>
      </x:c>
      <x:c r="I2221" s="2" t="n">
        <x:v>0.514843</x:v>
      </x:c>
      <x:c r="J2221" t="n">
        <x:v>8.80495</x:v>
      </x:c>
      <x:c r="K2221" t="n">
        <x:v>104.05</x:v>
      </x:c>
      <x:c r="L2221" t="n">
        <x:v>20.81</x:v>
      </x:c>
      <x:c r="M2221" s="2" t="n">
        <x:v>0.025334</x:v>
      </x:c>
      <x:c r="N2221" t="n">
        <x:v>15</x:v>
      </x:c>
      <x:c r="O2221" t="n">
        <x:v>40.23319</x:v>
      </x:c>
      <x:c r="P2221" t="n">
        <x:v>1.36172</x:v>
      </x:c>
      <x:c r="Q2221" t="n">
        <x:v>35.00262214284286</x:v>
      </x:c>
      <x:c r="R2221" t="n">
        <x:v>-0.7419760622956</x:v>
      </x:c>
      <x:c r="S2221" t="s">
        <x:v>176</x:v>
      </x:c>
    </x:row>
    <x:row r="2222" hidden="1">
      <x:c r="A2222" t="s">
        <x:v>150</x:v>
      </x:c>
      <x:c r="B2222" t="s">
        <x:v>20</x:v>
      </x:c>
      <x:c r="C2222" t="s">
        <x:v>177</x:v>
      </x:c>
      <x:c r="D2222" t="n">
        <x:v>533.27</x:v>
      </x:c>
      <x:c r="E2222" t="n">
        <x:v>266.635</x:v>
      </x:c>
      <x:c r="F2222" t="n">
        <x:v>5.3327</x:v>
      </x:c>
      <x:c r="G2222" t="n">
        <x:v>297.78</x:v>
      </x:c>
      <x:c r="H2222" t="n">
        <x:v>148.89</x:v>
      </x:c>
      <x:c r="I2222" s="2" t="n">
        <x:v>0.558404</x:v>
      </x:c>
      <x:c r="J2222" t="n">
        <x:v>0</x:v>
      </x:c>
      <x:c r="K2222" t="n">
        <x:v>12.47</x:v>
      </x:c>
      <x:c r="L2222" t="n">
        <x:v>6.235</x:v>
      </x:c>
      <x:c r="M2222" s="2" t="n">
        <x:v>0.023384</x:v>
      </x:c>
      <x:c r="N2222" t="n">
        <x:v>15</x:v>
      </x:c>
      <x:c r="O2222" t="n">
        <x:v>20.3327</x:v>
      </x:c>
      <x:c r="P2222" t="n">
        <x:v>4.4443</x:v>
      </x:c>
      <x:c r="Q2222" t="n">
        <x:v>35.00262214284286</x:v>
      </x:c>
      <x:c r="R2222" t="n">
        <x:v>-1.37467872672236</x:v>
      </x:c>
      <x:c r="S2222" t="s">
        <x:v>176</x:v>
      </x:c>
    </x:row>
    <x:row r="2223" hidden="1">
      <x:c r="A2223" t="s">
        <x:v>90</x:v>
      </x:c>
      <x:c r="B2223" t="s">
        <x:v>20</x:v>
      </x:c>
      <x:c r="C2223" t="s">
        <x:v>90</x:v>
      </x:c>
      <x:c r="D2223" t="n">
        <x:v>1153.52</x:v>
      </x:c>
      <x:c r="E2223" t="n">
        <x:v>288.38</x:v>
      </x:c>
      <x:c r="F2223" t="n">
        <x:v>5.7676</x:v>
      </x:c>
      <x:c r="G2223" t="n">
        <x:v>515.26</x:v>
      </x:c>
      <x:c r="H2223" t="n">
        <x:v>128.815</x:v>
      </x:c>
      <x:c r="I2223" s="2" t="n">
        <x:v>0.446685</x:v>
      </x:c>
      <x:c r="J2223" t="n">
        <x:v>32.66025</x:v>
      </x:c>
      <x:c r="K2223" t="n">
        <x:v>79.6</x:v>
      </x:c>
      <x:c r="L2223" t="n">
        <x:v>19.9</x:v>
      </x:c>
      <x:c r="M2223" s="2" t="n">
        <x:v>0.069006</x:v>
      </x:c>
      <x:c r="N2223" t="n">
        <x:v>0</x:v>
      </x:c>
      <x:c r="O2223" t="n">
        <x:v>38.42785</x:v>
      </x:c>
      <x:c r="P2223" t="n">
        <x:v>17.14275</x:v>
      </x:c>
      <x:c r="Q2223" t="n">
        <x:v>35.00262214284286</x:v>
      </x:c>
      <x:c r="R2223" t="n">
        <x:v>-0.7419760622956</x:v>
      </x:c>
      <x:c r="S2223" t="s">
        <x:v>176</x:v>
      </x:c>
    </x:row>
    <x:row r="2224" hidden="1">
      <x:c r="A2224" t="s">
        <x:v>41</x:v>
      </x:c>
      <x:c r="B2224" t="s">
        <x:v>20</x:v>
      </x:c>
      <x:c r="C2224" t="s">
        <x:v>42</x:v>
      </x:c>
      <x:c r="D2224" t="n">
        <x:v>891.79</x:v>
      </x:c>
      <x:c r="E2224" t="n">
        <x:v>222.9475</x:v>
      </x:c>
      <x:c r="F2224" t="n">
        <x:v>4.45895</x:v>
      </x:c>
      <x:c r="G2224" t="n">
        <x:v>494.57</x:v>
      </x:c>
      <x:c r="H2224" t="n">
        <x:v>123.6425</x:v>
      </x:c>
      <x:c r="I2224" s="2" t="n">
        <x:v>0.554581</x:v>
      </x:c>
      <x:c r="J2224" t="n">
        <x:v>0</x:v>
      </x:c>
      <x:c r="K2224" t="n">
        <x:v>53.92</x:v>
      </x:c>
      <x:c r="L2224" t="n">
        <x:v>13.48</x:v>
      </x:c>
      <x:c r="M2224" s="2" t="n">
        <x:v>0.060463</x:v>
      </x:c>
      <x:c r="N2224" t="n">
        <x:v>2.7222</x:v>
      </x:c>
      <x:c r="O2224" t="n">
        <x:v>7.18115</x:v>
      </x:c>
      <x:c r="P2224" t="n">
        <x:v>-0.46915</x:v>
      </x:c>
      <x:c r="Q2224" t="n">
        <x:v>35.00262214284286</x:v>
      </x:c>
      <x:c r="R2224" t="n">
        <x:v>-0.7419760622956</x:v>
      </x:c>
      <x:c r="S2224" t="s">
        <x:v>176</x:v>
      </x:c>
    </x:row>
    <x:row r="2225" hidden="1">
      <x:c r="A2225" t="s">
        <x:v>150</x:v>
      </x:c>
      <x:c r="B2225" t="s">
        <x:v>20</x:v>
      </x:c>
      <x:c r="C2225" t="s">
        <x:v>151</x:v>
      </x:c>
      <x:c r="D2225" t="n">
        <x:v>2086.51</x:v>
      </x:c>
      <x:c r="E2225" t="n">
        <x:v>695.50333333</x:v>
      </x:c>
      <x:c r="F2225" t="n">
        <x:v>13.9100666666</x:v>
      </x:c>
      <x:c r="G2225" t="n">
        <x:v>964.11</x:v>
      </x:c>
      <x:c r="H2225" t="n">
        <x:v>321.37</x:v>
      </x:c>
      <x:c r="I2225" s="2" t="n">
        <x:v>0.462068</x:v>
      </x:c>
      <x:c r="J2225" t="n">
        <x:v>27.2762</x:v>
      </x:c>
      <x:c r="K2225" t="n">
        <x:v>22.38</x:v>
      </x:c>
      <x:c r="L2225" t="n">
        <x:v>7.46</x:v>
      </x:c>
      <x:c r="M2225" s="2" t="n">
        <x:v>0.010726</x:v>
      </x:c>
      <x:c r="N2225" t="n">
        <x:v>15</x:v>
      </x:c>
      <x:c r="O2225" t="n">
        <x:v>56.1862666666</x:v>
      </x:c>
      <x:c r="P2225" t="n">
        <x:v>29.0246666666</x:v>
      </x:c>
      <x:c r="Q2225" t="n">
        <x:v>35.00262214284286</x:v>
      </x:c>
      <x:c r="R2225" t="n">
        <x:v>-0.7419760622956</x:v>
      </x:c>
      <x:c r="S2225" t="s">
        <x:v>176</x:v>
      </x:c>
    </x:row>
    <x:row r="2226" hidden="1">
      <x:c r="A2226" t="s">
        <x:v>26</x:v>
      </x:c>
      <x:c r="B2226" t="s">
        <x:v>20</x:v>
      </x:c>
      <x:c r="C2226" t="s">
        <x:v>26</x:v>
      </x:c>
      <x:c r="D2226" t="n">
        <x:v>1510.41</x:v>
      </x:c>
      <x:c r="E2226" t="n">
        <x:v>755.205</x:v>
      </x:c>
      <x:c r="F2226" t="n">
        <x:v>15.1041</x:v>
      </x:c>
      <x:c r="G2226" t="n">
        <x:v>732.21</x:v>
      </x:c>
      <x:c r="H2226" t="n">
        <x:v>366.105</x:v>
      </x:c>
      <x:c r="I2226" s="2" t="n">
        <x:v>0.484776</x:v>
      </x:c>
      <x:c r="J2226" t="n">
        <x:v>19.3284</x:v>
      </x:c>
      <x:c r="K2226" t="n">
        <x:v>30.2</x:v>
      </x:c>
      <x:c r="L2226" t="n">
        <x:v>15.1</x:v>
      </x:c>
      <x:c r="M2226" s="2" t="n">
        <x:v>0.019995</x:v>
      </x:c>
      <x:c r="N2226" t="n">
        <x:v>15</x:v>
      </x:c>
      <x:c r="O2226" t="n">
        <x:v>49.4325</x:v>
      </x:c>
      <x:c r="P2226" t="n">
        <x:v>-4.93405</x:v>
      </x:c>
      <x:c r="Q2226" t="n">
        <x:v>35.00262214284286</x:v>
      </x:c>
      <x:c r="R2226" t="n">
        <x:v>-0.7419760622956</x:v>
      </x:c>
      <x:c r="S2226" t="s">
        <x:v>176</x:v>
      </x:c>
    </x:row>
    <x:row r="2227" hidden="1">
      <x:c r="A2227" t="s">
        <x:v>29</x:v>
      </x:c>
      <x:c r="B2227" t="s">
        <x:v>20</x:v>
      </x:c>
      <x:c r="C2227" t="s">
        <x:v>29</x:v>
      </x:c>
      <x:c r="D2227" t="n">
        <x:v>1782.7</x:v>
      </x:c>
      <x:c r="E2227" t="n">
        <x:v>594.23333333</x:v>
      </x:c>
      <x:c r="F2227" t="n">
        <x:v>11.8846666666</x:v>
      </x:c>
      <x:c r="G2227" t="n">
        <x:v>917.93</x:v>
      </x:c>
      <x:c r="H2227" t="n">
        <x:v>305.976667</x:v>
      </x:c>
      <x:c r="I2227" s="2" t="n">
        <x:v>0.51491</x:v>
      </x:c>
      <x:c r="J2227" t="n">
        <x:v>8.7815</x:v>
      </x:c>
      <x:c r="K2227" t="n">
        <x:v>65.11</x:v>
      </x:c>
      <x:c r="L2227" t="n">
        <x:v>21.703333</x:v>
      </x:c>
      <x:c r="M2227" s="2" t="n">
        <x:v>0.036523</x:v>
      </x:c>
      <x:c r="N2227" t="n">
        <x:v>15</x:v>
      </x:c>
      <x:c r="O2227" t="n">
        <x:v>35.6661666666</x:v>
      </x:c>
      <x:c r="P2227" t="n">
        <x:v>7.9942666666</x:v>
      </x:c>
      <x:c r="Q2227" t="n">
        <x:v>35.00262214284286</x:v>
      </x:c>
      <x:c r="R2227" t="n">
        <x:v>-0.7419760622956</x:v>
      </x:c>
      <x:c r="S2227" t="s">
        <x:v>176</x:v>
      </x:c>
    </x:row>
    <x:row r="2228" hidden="1">
      <x:c r="A2228" t="s">
        <x:v>107</x:v>
      </x:c>
      <x:c r="B2228" t="s">
        <x:v>44</x:v>
      </x:c>
      <x:c r="C2228" t="s">
        <x:v>129</x:v>
      </x:c>
      <x:c r="D2228" t="n">
        <x:v>3639.3</x:v>
      </x:c>
      <x:c r="E2228" t="n">
        <x:v>909.825</x:v>
      </x:c>
      <x:c r="F2228" t="n">
        <x:v>18.1965</x:v>
      </x:c>
      <x:c r="G2228" t="n">
        <x:v>1768.14</x:v>
      </x:c>
      <x:c r="H2228" t="n">
        <x:v>442.035</x:v>
      </x:c>
      <x:c r="I2228" s="2" t="n">
        <x:v>0.485846</x:v>
      </x:c>
      <x:c r="J2228" t="n">
        <x:v>18.9539</x:v>
      </x:c>
      <x:c r="K2228" t="n">
        <x:v>128.49</x:v>
      </x:c>
      <x:c r="L2228" t="n">
        <x:v>32.1225</x:v>
      </x:c>
      <x:c r="M2228" s="2" t="n">
        <x:v>0.035306</x:v>
      </x:c>
      <x:c r="N2228" t="n">
        <x:v>15</x:v>
      </x:c>
      <x:c r="O2228" t="n">
        <x:v>52.1504</x:v>
      </x:c>
      <x:c r="P2228" t="n">
        <x:v>-8.173</x:v>
      </x:c>
      <x:c r="Q2228" t="n">
        <x:v>52.46321909090909</x:v>
      </x:c>
      <x:c r="R2228" t="n">
        <x:v>-1.63798757575758</x:v>
      </x:c>
      <x:c r="S2228" t="s">
        <x:v>176</x:v>
      </x:c>
    </x:row>
    <x:row r="2229" hidden="1">
      <x:c r="A2229" t="s">
        <x:v>107</x:v>
      </x:c>
      <x:c r="B2229" t="s">
        <x:v>44</x:v>
      </x:c>
      <x:c r="C2229" t="s">
        <x:v>130</x:v>
      </x:c>
      <x:c r="D2229" t="n">
        <x:v>2848.98</x:v>
      </x:c>
      <x:c r="E2229" t="n">
        <x:v>712.245</x:v>
      </x:c>
      <x:c r="F2229" t="n">
        <x:v>14.2449</x:v>
      </x:c>
      <x:c r="G2229" t="n">
        <x:v>1562.51</x:v>
      </x:c>
      <x:c r="H2229" t="n">
        <x:v>390.6275</x:v>
      </x:c>
      <x:c r="I2229" s="2" t="n">
        <x:v>0.548445</x:v>
      </x:c>
      <x:c r="J2229" t="n">
        <x:v>0</x:v>
      </x:c>
      <x:c r="K2229" t="n">
        <x:v>107.43</x:v>
      </x:c>
      <x:c r="L2229" t="n">
        <x:v>26.8575</x:v>
      </x:c>
      <x:c r="M2229" s="2" t="n">
        <x:v>0.037708</x:v>
      </x:c>
      <x:c r="N2229" t="n">
        <x:v>15</x:v>
      </x:c>
      <x:c r="O2229" t="n">
        <x:v>29.2449</x:v>
      </x:c>
      <x:c r="P2229" t="n">
        <x:v>-4.93205</x:v>
      </x:c>
      <x:c r="Q2229" t="n">
        <x:v>52.46321909090909</x:v>
      </x:c>
      <x:c r="R2229" t="n">
        <x:v>-1.63798757575758</x:v>
      </x:c>
      <x:c r="S2229" t="s">
        <x:v>176</x:v>
      </x:c>
    </x:row>
    <x:row r="2230" hidden="1">
      <x:c r="A2230" t="s">
        <x:v>107</x:v>
      </x:c>
      <x:c r="B2230" t="s">
        <x:v>44</x:v>
      </x:c>
      <x:c r="C2230" t="s">
        <x:v>121</x:v>
      </x:c>
      <x:c r="D2230" t="n">
        <x:v>4416.43</x:v>
      </x:c>
      <x:c r="E2230" t="n">
        <x:v>883.286</x:v>
      </x:c>
      <x:c r="F2230" t="n">
        <x:v>17.66572</x:v>
      </x:c>
      <x:c r="G2230" t="n">
        <x:v>2100.66</x:v>
      </x:c>
      <x:c r="H2230" t="n">
        <x:v>420.132</x:v>
      </x:c>
      <x:c r="I2230" s="2" t="n">
        <x:v>0.475647</x:v>
      </x:c>
      <x:c r="J2230" t="n">
        <x:v>22.52355</x:v>
      </x:c>
      <x:c r="K2230" t="n">
        <x:v>128.55</x:v>
      </x:c>
      <x:c r="L2230" t="n">
        <x:v>25.71</x:v>
      </x:c>
      <x:c r="M2230" s="2" t="n">
        <x:v>0.029107</x:v>
      </x:c>
      <x:c r="N2230" t="n">
        <x:v>15</x:v>
      </x:c>
      <x:c r="O2230" t="n">
        <x:v>55.18927</x:v>
      </x:c>
      <x:c r="P2230" t="n">
        <x:v>-2.66166</x:v>
      </x:c>
      <x:c r="Q2230" t="n">
        <x:v>52.46321909090909</x:v>
      </x:c>
      <x:c r="R2230" t="n">
        <x:v>-1.63798757575758</x:v>
      </x:c>
      <x:c r="S2230" t="s">
        <x:v>176</x:v>
      </x:c>
    </x:row>
    <x:row r="2231" hidden="1">
      <x:c r="A2231" t="s">
        <x:v>107</x:v>
      </x:c>
      <x:c r="B2231" t="s">
        <x:v>44</x:v>
      </x:c>
      <x:c r="C2231" t="s">
        <x:v>122</x:v>
      </x:c>
      <x:c r="D2231" t="n">
        <x:v>4221.99</x:v>
      </x:c>
      <x:c r="E2231" t="n">
        <x:v>844.398</x:v>
      </x:c>
      <x:c r="F2231" t="n">
        <x:v>16.88796</x:v>
      </x:c>
      <x:c r="G2231" t="n">
        <x:v>1902.2</x:v>
      </x:c>
      <x:c r="H2231" t="n">
        <x:v>380.44</x:v>
      </x:c>
      <x:c r="I2231" s="2" t="n">
        <x:v>0.450546</x:v>
      </x:c>
      <x:c r="J2231" t="n">
        <x:v>31.3089</x:v>
      </x:c>
      <x:c r="K2231" t="n">
        <x:v>142.41</x:v>
      </x:c>
      <x:c r="L2231" t="n">
        <x:v>28.482</x:v>
      </x:c>
      <x:c r="M2231" s="2" t="n">
        <x:v>0.033731</x:v>
      </x:c>
      <x:c r="N2231" t="n">
        <x:v>15</x:v>
      </x:c>
      <x:c r="O2231" t="n">
        <x:v>63.19686</x:v>
      </x:c>
      <x:c r="P2231" t="n">
        <x:v>3.117</x:v>
      </x:c>
      <x:c r="Q2231" t="n">
        <x:v>52.46321909090909</x:v>
      </x:c>
      <x:c r="R2231" t="n">
        <x:v>-1.63798757575758</x:v>
      </x:c>
      <x:c r="S2231" t="s">
        <x:v>176</x:v>
      </x:c>
    </x:row>
    <x:row r="2232" hidden="1">
      <x:c r="A2232" t="s">
        <x:v>107</x:v>
      </x:c>
      <x:c r="B2232" t="s">
        <x:v>44</x:v>
      </x:c>
      <x:c r="C2232" t="s">
        <x:v>125</x:v>
      </x:c>
      <x:c r="D2232" t="n">
        <x:v>4325.08</x:v>
      </x:c>
      <x:c r="E2232" t="n">
        <x:v>1081.27</x:v>
      </x:c>
      <x:c r="F2232" t="n">
        <x:v>21.6254</x:v>
      </x:c>
      <x:c r="G2232" t="n">
        <x:v>2103.43</x:v>
      </x:c>
      <x:c r="H2232" t="n">
        <x:v>525.8575</x:v>
      </x:c>
      <x:c r="I2232" s="2" t="n">
        <x:v>0.486333</x:v>
      </x:c>
      <x:c r="J2232" t="n">
        <x:v>18.78345</x:v>
      </x:c>
      <x:c r="K2232" t="n">
        <x:v>164.92</x:v>
      </x:c>
      <x:c r="L2232" t="n">
        <x:v>41.23</x:v>
      </x:c>
      <x:c r="M2232" s="2" t="n">
        <x:v>0.038131</x:v>
      </x:c>
      <x:c r="N2232" t="n">
        <x:v>15</x:v>
      </x:c>
      <x:c r="O2232" t="n">
        <x:v>55.40885</x:v>
      </x:c>
      <x:c r="P2232" t="n">
        <x:v>14.7302</x:v>
      </x:c>
      <x:c r="Q2232" t="n">
        <x:v>52.46321909090909</x:v>
      </x:c>
      <x:c r="R2232" t="n">
        <x:v>-1.63798757575758</x:v>
      </x:c>
      <x:c r="S2232" t="s">
        <x:v>176</x:v>
      </x:c>
    </x:row>
    <x:row r="2233" hidden="1">
      <x:c r="A2233" t="s">
        <x:v>107</x:v>
      </x:c>
      <x:c r="B2233" t="s">
        <x:v>44</x:v>
      </x:c>
      <x:c r="C2233" t="s">
        <x:v>126</x:v>
      </x:c>
      <x:c r="D2233" t="n">
        <x:v>2950.99</x:v>
      </x:c>
      <x:c r="E2233" t="n">
        <x:v>737.7475</x:v>
      </x:c>
      <x:c r="F2233" t="n">
        <x:v>14.75495</x:v>
      </x:c>
      <x:c r="G2233" t="n">
        <x:v>1384.78</x:v>
      </x:c>
      <x:c r="H2233" t="n">
        <x:v>346.195</x:v>
      </x:c>
      <x:c r="I2233" s="2" t="n">
        <x:v>0.469259</x:v>
      </x:c>
      <x:c r="J2233" t="n">
        <x:v>24.75935</x:v>
      </x:c>
      <x:c r="K2233" t="n">
        <x:v>93.96</x:v>
      </x:c>
      <x:c r="L2233" t="n">
        <x:v>23.49</x:v>
      </x:c>
      <x:c r="M2233" s="2" t="n">
        <x:v>0.03184</x:v>
      </x:c>
      <x:c r="N2233" t="n">
        <x:v>15</x:v>
      </x:c>
      <x:c r="O2233" t="n">
        <x:v>54.5143</x:v>
      </x:c>
      <x:c r="P2233" t="n">
        <x:v>-4.7191</x:v>
      </x:c>
      <x:c r="Q2233" t="n">
        <x:v>52.46321909090909</x:v>
      </x:c>
      <x:c r="R2233" t="n">
        <x:v>-1.63798757575758</x:v>
      </x:c>
      <x:c r="S2233" t="s">
        <x:v>176</x:v>
      </x:c>
    </x:row>
    <x:row r="2234" hidden="1">
      <x:c r="A2234" t="s">
        <x:v>107</x:v>
      </x:c>
      <x:c r="B2234" t="s">
        <x:v>44</x:v>
      </x:c>
      <x:c r="C2234" t="s">
        <x:v>109</x:v>
      </x:c>
      <x:c r="D2234" t="n">
        <x:v>4897.01</x:v>
      </x:c>
      <x:c r="E2234" t="n">
        <x:v>1224.2525</x:v>
      </x:c>
      <x:c r="F2234" t="n">
        <x:v>24.48505</x:v>
      </x:c>
      <x:c r="G2234" t="n">
        <x:v>2281.67</x:v>
      </x:c>
      <x:c r="H2234" t="n">
        <x:v>570.4175</x:v>
      </x:c>
      <x:c r="I2234" s="2" t="n">
        <x:v>0.465931</x:v>
      </x:c>
      <x:c r="J2234" t="n">
        <x:v>25.92415</x:v>
      </x:c>
      <x:c r="K2234" t="n">
        <x:v>338.15</x:v>
      </x:c>
      <x:c r="L2234" t="n">
        <x:v>84.5375</x:v>
      </x:c>
      <x:c r="M2234" s="2" t="n">
        <x:v>0.069052</x:v>
      </x:c>
      <x:c r="N2234" t="n">
        <x:v>0</x:v>
      </x:c>
      <x:c r="O2234" t="n">
        <x:v>50.4092</x:v>
      </x:c>
      <x:c r="P2234" t="n">
        <x:v>-10.1354</x:v>
      </x:c>
      <x:c r="Q2234" t="n">
        <x:v>52.46321909090909</x:v>
      </x:c>
      <x:c r="R2234" t="n">
        <x:v>-1.63798757575758</x:v>
      </x:c>
      <x:c r="S2234" t="s">
        <x:v>176</x:v>
      </x:c>
    </x:row>
    <x:row r="2235" hidden="1">
      <x:c r="A2235" t="s">
        <x:v>107</x:v>
      </x:c>
      <x:c r="B2235" t="s">
        <x:v>44</x:v>
      </x:c>
      <x:c r="C2235" t="s">
        <x:v>111</x:v>
      </x:c>
      <x:c r="D2235" t="n">
        <x:v>6039.37</x:v>
      </x:c>
      <x:c r="E2235" t="n">
        <x:v>1207.874</x:v>
      </x:c>
      <x:c r="F2235" t="n">
        <x:v>24.15748</x:v>
      </x:c>
      <x:c r="G2235" t="n">
        <x:v>2640.37</x:v>
      </x:c>
      <x:c r="H2235" t="n">
        <x:v>528.074</x:v>
      </x:c>
      <x:c r="I2235" s="2" t="n">
        <x:v>0.437193</x:v>
      </x:c>
      <x:c r="J2235" t="n">
        <x:v>35</x:v>
      </x:c>
      <x:c r="K2235" t="n">
        <x:v>214.68</x:v>
      </x:c>
      <x:c r="L2235" t="n">
        <x:v>42.936</x:v>
      </x:c>
      <x:c r="M2235" s="2" t="n">
        <x:v>0.035547</x:v>
      </x:c>
      <x:c r="N2235" t="n">
        <x:v>15</x:v>
      </x:c>
      <x:c r="O2235" t="n">
        <x:v>74.15748</x:v>
      </x:c>
      <x:c r="P2235" t="n">
        <x:v>7.61858</x:v>
      </x:c>
      <x:c r="Q2235" t="n">
        <x:v>52.46321909090909</x:v>
      </x:c>
      <x:c r="R2235" t="n">
        <x:v>-1.63798757575758</x:v>
      </x:c>
      <x:c r="S2235" t="s">
        <x:v>176</x:v>
      </x:c>
    </x:row>
    <x:row r="2236" hidden="1">
      <x:c r="A2236" t="s">
        <x:v>107</x:v>
      </x:c>
      <x:c r="B2236" t="s">
        <x:v>44</x:v>
      </x:c>
      <x:c r="C2236" t="s">
        <x:v>112</x:v>
      </x:c>
      <x:c r="D2236" t="n">
        <x:v>5023.89</x:v>
      </x:c>
      <x:c r="E2236" t="n">
        <x:v>1255.9725</x:v>
      </x:c>
      <x:c r="F2236" t="n">
        <x:v>25.11945</x:v>
      </x:c>
      <x:c r="G2236" t="n">
        <x:v>2493.53</x:v>
      </x:c>
      <x:c r="H2236" t="n">
        <x:v>623.3825</x:v>
      </x:c>
      <x:c r="I2236" s="2" t="n">
        <x:v>0.496335</x:v>
      </x:c>
      <x:c r="J2236" t="n">
        <x:v>15.28275</x:v>
      </x:c>
      <x:c r="K2236" t="n">
        <x:v>113.31</x:v>
      </x:c>
      <x:c r="L2236" t="n">
        <x:v>28.3275</x:v>
      </x:c>
      <x:c r="M2236" s="2" t="n">
        <x:v>0.022554</x:v>
      </x:c>
      <x:c r="N2236" t="n">
        <x:v>15</x:v>
      </x:c>
      <x:c r="O2236" t="n">
        <x:v>55.4022</x:v>
      </x:c>
      <x:c r="P2236" t="n">
        <x:v>6.6621</x:v>
      </x:c>
      <x:c r="Q2236" t="n">
        <x:v>52.46321909090909</x:v>
      </x:c>
      <x:c r="R2236" t="n">
        <x:v>-1.63798757575758</x:v>
      </x:c>
      <x:c r="S2236" t="s">
        <x:v>176</x:v>
      </x:c>
    </x:row>
    <x:row r="2237" hidden="1">
      <x:c r="A2237" t="s">
        <x:v>107</x:v>
      </x:c>
      <x:c r="B2237" t="s">
        <x:v>44</x:v>
      </x:c>
      <x:c r="C2237" t="s">
        <x:v>114</x:v>
      </x:c>
      <x:c r="D2237" t="n">
        <x:v>1420.53</x:v>
      </x:c>
      <x:c r="E2237" t="n">
        <x:v>355.1325</x:v>
      </x:c>
      <x:c r="F2237" t="n">
        <x:v>7.10265</x:v>
      </x:c>
      <x:c r="G2237" t="n">
        <x:v>707.85</x:v>
      </x:c>
      <x:c r="H2237" t="n">
        <x:v>176.9625</x:v>
      </x:c>
      <x:c r="I2237" s="2" t="n">
        <x:v>0.4983</x:v>
      </x:c>
      <x:c r="J2237" t="n">
        <x:v>14.595</x:v>
      </x:c>
      <x:c r="K2237" t="n">
        <x:v>103.89</x:v>
      </x:c>
      <x:c r="L2237" t="n">
        <x:v>25.9725</x:v>
      </x:c>
      <x:c r="M2237" s="2" t="n">
        <x:v>0.073135</x:v>
      </x:c>
      <x:c r="N2237" t="n">
        <x:v>0</x:v>
      </x:c>
      <x:c r="O2237" t="n">
        <x:v>21.69765</x:v>
      </x:c>
      <x:c r="P2237" t="n">
        <x:v>-27.9001</x:v>
      </x:c>
      <x:c r="Q2237" t="n">
        <x:v>52.46321909090909</x:v>
      </x:c>
      <x:c r="R2237" t="n">
        <x:v>-1.63798757575758</x:v>
      </x:c>
      <x:c r="S2237" t="s">
        <x:v>176</x:v>
      </x:c>
    </x:row>
    <x:row r="2238" hidden="1">
      <x:c r="A2238" t="s">
        <x:v>107</x:v>
      </x:c>
      <x:c r="B2238" t="s">
        <x:v>44</x:v>
      </x:c>
      <x:c r="C2238" t="s">
        <x:v>116</x:v>
      </x:c>
      <x:c r="D2238" t="n">
        <x:v>5898.8</x:v>
      </x:c>
      <x:c r="E2238" t="n">
        <x:v>1474.7</x:v>
      </x:c>
      <x:c r="F2238" t="n">
        <x:v>29.494</x:v>
      </x:c>
      <x:c r="G2238" t="n">
        <x:v>2827.54</x:v>
      </x:c>
      <x:c r="H2238" t="n">
        <x:v>706.885</x:v>
      </x:c>
      <x:c r="I2238" s="2" t="n">
        <x:v>0.479342</x:v>
      </x:c>
      <x:c r="J2238" t="n">
        <x:v>21.2303</x:v>
      </x:c>
      <x:c r="K2238" t="n">
        <x:v>228.99</x:v>
      </x:c>
      <x:c r="L2238" t="n">
        <x:v>57.2475</x:v>
      </x:c>
      <x:c r="M2238" s="2" t="n">
        <x:v>0.03882</x:v>
      </x:c>
      <x:c r="N2238" t="n">
        <x:v>15</x:v>
      </x:c>
      <x:c r="O2238" t="n">
        <x:v>65.7243</x:v>
      </x:c>
      <x:c r="P2238" t="n">
        <x:v>4.583</x:v>
      </x:c>
      <x:c r="Q2238" t="n">
        <x:v>52.46321909090909</x:v>
      </x:c>
      <x:c r="R2238" t="n">
        <x:v>-1.63798757575758</x:v>
      </x:c>
      <x:c r="S2238" t="s">
        <x:v>176</x:v>
      </x:c>
    </x:row>
    <x:row r="2239" hidden="1">
      <x:c r="A2239" t="s">
        <x:v>43</x:v>
      </x:c>
      <x:c r="B2239" t="s">
        <x:v>141</x:v>
      </x:c>
      <x:c r="C2239" t="s">
        <x:v>61</x:v>
      </x:c>
      <x:c r="D2239" t="n">
        <x:v>820.89</x:v>
      </x:c>
      <x:c r="E2239" t="n">
        <x:v>410.445</x:v>
      </x:c>
      <x:c r="F2239" t="n">
        <x:v>8.2089</x:v>
      </x:c>
      <x:c r="G2239" t="n">
        <x:v>452.65</x:v>
      </x:c>
      <x:c r="H2239" t="n">
        <x:v>226.325</x:v>
      </x:c>
      <x:c r="I2239" s="2" t="n">
        <x:v>0.551414</x:v>
      </x:c>
      <x:c r="J2239" t="n">
        <x:v>0</x:v>
      </x:c>
      <x:c r="K2239" t="n">
        <x:v>36.03</x:v>
      </x:c>
      <x:c r="L2239" t="n">
        <x:v>18.015</x:v>
      </x:c>
      <x:c r="M2239" s="2" t="n">
        <x:v>0.043891</x:v>
      </x:c>
      <x:c r="N2239" t="n">
        <x:v>12.6654</x:v>
      </x:c>
      <x:c r="O2239" t="n">
        <x:v>20.8743</x:v>
      </x:c>
      <x:c r="P2239" t="n">
        <x:v>-13.40545</x:v>
      </x:c>
      <x:c r="Q2239" t="n">
        <x:v>43.89118955554667</x:v>
      </x:c>
      <x:c r="R2239" t="n">
        <x:v>-2.71165844445333</x:v>
      </x:c>
      <x:c r="S2239" t="s">
        <x:v>176</x:v>
      </x:c>
    </x:row>
    <x:row r="2240" hidden="1">
      <x:c r="A2240" t="s">
        <x:v>43</x:v>
      </x:c>
      <x:c r="B2240" t="s">
        <x:v>141</x:v>
      </x:c>
      <x:c r="C2240" t="s">
        <x:v>63</x:v>
      </x:c>
      <x:c r="D2240" t="n">
        <x:v>2091.11</x:v>
      </x:c>
      <x:c r="E2240" t="n">
        <x:v>522.7775</x:v>
      </x:c>
      <x:c r="F2240" t="n">
        <x:v>10.45555</x:v>
      </x:c>
      <x:c r="G2240" t="n">
        <x:v>1022.49</x:v>
      </x:c>
      <x:c r="H2240" t="n">
        <x:v>255.6225</x:v>
      </x:c>
      <x:c r="I2240" s="2" t="n">
        <x:v>0.48897</x:v>
      </x:c>
      <x:c r="J2240" t="n">
        <x:v>17.8605</x:v>
      </x:c>
      <x:c r="K2240" t="n">
        <x:v>80.66</x:v>
      </x:c>
      <x:c r="L2240" t="n">
        <x:v>20.165</x:v>
      </x:c>
      <x:c r="M2240" s="2" t="n">
        <x:v>0.038573</x:v>
      </x:c>
      <x:c r="N2240" t="n">
        <x:v>15</x:v>
      </x:c>
      <x:c r="O2240" t="n">
        <x:v>43.31605</x:v>
      </x:c>
      <x:c r="P2240" t="n">
        <x:v>7.8787</x:v>
      </x:c>
      <x:c r="Q2240" t="n">
        <x:v>43.89118955554667</x:v>
      </x:c>
      <x:c r="R2240" t="n">
        <x:v>-2.71165844445333</x:v>
      </x:c>
      <x:c r="S2240" t="s">
        <x:v>176</x:v>
      </x:c>
    </x:row>
    <x:row r="2241" hidden="1">
      <x:c r="A2241" t="s">
        <x:v>43</x:v>
      </x:c>
      <x:c r="B2241" t="s">
        <x:v>141</x:v>
      </x:c>
      <x:c r="C2241" t="s">
        <x:v>45</x:v>
      </x:c>
      <x:c r="D2241" t="n">
        <x:v>2036.62</x:v>
      </x:c>
      <x:c r="E2241" t="n">
        <x:v>509.155</x:v>
      </x:c>
      <x:c r="F2241" t="n">
        <x:v>10.1831</x:v>
      </x:c>
      <x:c r="G2241" t="n">
        <x:v>1015.93</x:v>
      </x:c>
      <x:c r="H2241" t="n">
        <x:v>253.9825</x:v>
      </x:c>
      <x:c r="I2241" s="2" t="n">
        <x:v>0.498831</x:v>
      </x:c>
      <x:c r="J2241" t="n">
        <x:v>14.40915</x:v>
      </x:c>
      <x:c r="K2241" t="n">
        <x:v>55.57</x:v>
      </x:c>
      <x:c r="L2241" t="n">
        <x:v>13.8925</x:v>
      </x:c>
      <x:c r="M2241" s="2" t="n">
        <x:v>0.027285</x:v>
      </x:c>
      <x:c r="N2241" t="n">
        <x:v>15</x:v>
      </x:c>
      <x:c r="O2241" t="n">
        <x:v>39.59225</x:v>
      </x:c>
      <x:c r="P2241" t="n">
        <x:v>0.96925</x:v>
      </x:c>
      <x:c r="Q2241" t="n">
        <x:v>43.89118955554667</x:v>
      </x:c>
      <x:c r="R2241" t="n">
        <x:v>-2.71165844445333</x:v>
      </x:c>
      <x:c r="S2241" t="s">
        <x:v>176</x:v>
      </x:c>
    </x:row>
    <x:row r="2242" hidden="1">
      <x:c r="A2242" t="s">
        <x:v>43</x:v>
      </x:c>
      <x:c r="B2242" t="s">
        <x:v>141</x:v>
      </x:c>
      <x:c r="C2242" t="s">
        <x:v>50</x:v>
      </x:c>
      <x:c r="D2242" t="n">
        <x:v>1671.76</x:v>
      </x:c>
      <x:c r="E2242" t="n">
        <x:v>417.94</x:v>
      </x:c>
      <x:c r="F2242" t="n">
        <x:v>8.3588</x:v>
      </x:c>
      <x:c r="G2242" t="n">
        <x:v>866.43</x:v>
      </x:c>
      <x:c r="H2242" t="n">
        <x:v>216.6075</x:v>
      </x:c>
      <x:c r="I2242" s="2" t="n">
        <x:v>0.518274</x:v>
      </x:c>
      <x:c r="J2242" t="n">
        <x:v>7.6041</x:v>
      </x:c>
      <x:c r="K2242" t="n">
        <x:v>135.5</x:v>
      </x:c>
      <x:c r="L2242" t="n">
        <x:v>33.875</x:v>
      </x:c>
      <x:c r="M2242" s="2" t="n">
        <x:v>0.081052</x:v>
      </x:c>
      <x:c r="N2242" t="n">
        <x:v>0</x:v>
      </x:c>
      <x:c r="O2242" t="n">
        <x:v>15.9629</x:v>
      </x:c>
      <x:c r="P2242" t="n">
        <x:v>-12.13665</x:v>
      </x:c>
      <x:c r="Q2242" t="n">
        <x:v>43.89118955554667</x:v>
      </x:c>
      <x:c r="R2242" t="n">
        <x:v>-2.71165844445333</x:v>
      </x:c>
      <x:c r="S2242" t="s">
        <x:v>176</x:v>
      </x:c>
    </x:row>
    <x:row r="2243" hidden="1">
      <x:c r="A2243" t="s">
        <x:v>43</x:v>
      </x:c>
      <x:c r="B2243" t="s">
        <x:v>141</x:v>
      </x:c>
      <x:c r="C2243" t="s">
        <x:v>51</x:v>
      </x:c>
      <x:c r="D2243" t="n">
        <x:v>7291.89</x:v>
      </x:c>
      <x:c r="E2243" t="n">
        <x:v>1822.9725</x:v>
      </x:c>
      <x:c r="F2243" t="n">
        <x:v>36.45945</x:v>
      </x:c>
      <x:c r="G2243" t="n">
        <x:v>3725.35</x:v>
      </x:c>
      <x:c r="H2243" t="n">
        <x:v>931.3375</x:v>
      </x:c>
      <x:c r="I2243" s="2" t="n">
        <x:v>0.510889</x:v>
      </x:c>
      <x:c r="J2243" t="n">
        <x:v>10.18885</x:v>
      </x:c>
      <x:c r="K2243" t="n">
        <x:v>187.58</x:v>
      </x:c>
      <x:c r="L2243" t="n">
        <x:v>46.895</x:v>
      </x:c>
      <x:c r="M2243" s="2" t="n">
        <x:v>0.025724</x:v>
      </x:c>
      <x:c r="N2243" t="n">
        <x:v>15</x:v>
      </x:c>
      <x:c r="O2243" t="n">
        <x:v>61.6483</x:v>
      </x:c>
      <x:c r="P2243" t="n">
        <x:v>10.3682</x:v>
      </x:c>
      <x:c r="Q2243" t="n">
        <x:v>43.89118955554667</x:v>
      </x:c>
      <x:c r="R2243" t="n">
        <x:v>-2.71165844445333</x:v>
      </x:c>
      <x:c r="S2243" t="s">
        <x:v>176</x:v>
      </x:c>
    </x:row>
    <x:row r="2244" hidden="1">
      <x:c r="A2244" t="s">
        <x:v>43</x:v>
      </x:c>
      <x:c r="B2244" t="s">
        <x:v>141</x:v>
      </x:c>
      <x:c r="C2244" t="s">
        <x:v>154</x:v>
      </x:c>
      <x:c r="D2244" t="n">
        <x:v>2214.73</x:v>
      </x:c>
      <x:c r="E2244" t="n">
        <x:v>553.6825</x:v>
      </x:c>
      <x:c r="F2244" t="n">
        <x:v>11.07365</x:v>
      </x:c>
      <x:c r="G2244" t="n">
        <x:v>1140.01</x:v>
      </x:c>
      <x:c r="H2244" t="n">
        <x:v>285.0025</x:v>
      </x:c>
      <x:c r="I2244" s="2" t="n">
        <x:v>0.51474</x:v>
      </x:c>
      <x:c r="J2244" t="n">
        <x:v>8.841</x:v>
      </x:c>
      <x:c r="K2244" t="n">
        <x:v>43.82</x:v>
      </x:c>
      <x:c r="L2244" t="n">
        <x:v>10.955</x:v>
      </x:c>
      <x:c r="M2244" s="2" t="n">
        <x:v>0.019786</x:v>
      </x:c>
      <x:c r="N2244" t="n">
        <x:v>15</x:v>
      </x:c>
      <x:c r="O2244" t="n">
        <x:v>34.91465</x:v>
      </x:c>
      <x:c r="P2244" t="n">
        <x:v>11.6047</x:v>
      </x:c>
      <x:c r="Q2244" t="n">
        <x:v>43.89118955554667</x:v>
      </x:c>
      <x:c r="R2244" t="n">
        <x:v>-2.71165844445333</x:v>
      </x:c>
      <x:c r="S2244" t="s">
        <x:v>176</x:v>
      </x:c>
    </x:row>
    <x:row r="2245" hidden="1">
      <x:c r="A2245" t="s">
        <x:v>43</x:v>
      </x:c>
      <x:c r="B2245" t="s">
        <x:v>141</x:v>
      </x:c>
      <x:c r="C2245" t="s">
        <x:v>65</x:v>
      </x:c>
      <x:c r="D2245" t="n">
        <x:v>4331.67</x:v>
      </x:c>
      <x:c r="E2245" t="n">
        <x:v>1082.9175</x:v>
      </x:c>
      <x:c r="F2245" t="n">
        <x:v>21.65835</x:v>
      </x:c>
      <x:c r="G2245" t="n">
        <x:v>2368.54</x:v>
      </x:c>
      <x:c r="H2245" t="n">
        <x:v>592.135</x:v>
      </x:c>
      <x:c r="I2245" s="2" t="n">
        <x:v>0.546796</x:v>
      </x:c>
      <x:c r="J2245" t="n">
        <x:v>0</x:v>
      </x:c>
      <x:c r="K2245" t="n">
        <x:v>103.24</x:v>
      </x:c>
      <x:c r="L2245" t="n">
        <x:v>25.81</x:v>
      </x:c>
      <x:c r="M2245" s="2" t="n">
        <x:v>0.023834</x:v>
      </x:c>
      <x:c r="N2245" t="n">
        <x:v>15</x:v>
      </x:c>
      <x:c r="O2245" t="n">
        <x:v>36.65835</x:v>
      </x:c>
      <x:c r="P2245" t="n">
        <x:v>-19.73765</x:v>
      </x:c>
      <x:c r="Q2245" t="n">
        <x:v>43.89118955554667</x:v>
      </x:c>
      <x:c r="R2245" t="n">
        <x:v>-2.71165844445333</x:v>
      </x:c>
      <x:c r="S2245" t="s">
        <x:v>176</x:v>
      </x:c>
    </x:row>
    <x:row r="2246" hidden="1">
      <x:c r="A2246" t="s">
        <x:v>43</x:v>
      </x:c>
      <x:c r="B2246" t="s">
        <x:v>141</x:v>
      </x:c>
      <x:c r="C2246" t="s">
        <x:v>66</x:v>
      </x:c>
      <x:c r="D2246" t="n">
        <x:v>4977.14</x:v>
      </x:c>
      <x:c r="E2246" t="n">
        <x:v>1244.285</x:v>
      </x:c>
      <x:c r="F2246" t="n">
        <x:v>24.8857</x:v>
      </x:c>
      <x:c r="G2246" t="n">
        <x:v>2601</x:v>
      </x:c>
      <x:c r="H2246" t="n">
        <x:v>650.25</x:v>
      </x:c>
      <x:c r="I2246" s="2" t="n">
        <x:v>0.522589</x:v>
      </x:c>
      <x:c r="J2246" t="n">
        <x:v>6.09385</x:v>
      </x:c>
      <x:c r="K2246" t="n">
        <x:v>234.21</x:v>
      </x:c>
      <x:c r="L2246" t="n">
        <x:v>58.5525</x:v>
      </x:c>
      <x:c r="M2246" s="2" t="n">
        <x:v>0.047057</x:v>
      </x:c>
      <x:c r="N2246" t="n">
        <x:v>10.7658</x:v>
      </x:c>
      <x:c r="O2246" t="n">
        <x:v>41.74535</x:v>
      </x:c>
      <x:c r="P2246" t="n">
        <x:v>-12.7788</x:v>
      </x:c>
      <x:c r="Q2246" t="n">
        <x:v>43.89118955554667</x:v>
      </x:c>
      <x:c r="R2246" t="n">
        <x:v>-2.71165844445333</x:v>
      </x:c>
      <x:c r="S2246" t="s">
        <x:v>176</x:v>
      </x:c>
    </x:row>
    <x:row r="2247" hidden="1">
      <x:c r="A2247" t="s">
        <x:v>43</x:v>
      </x:c>
      <x:c r="B2247" t="s">
        <x:v>141</x:v>
      </x:c>
      <x:c r="C2247" t="s">
        <x:v>168</x:v>
      </x:c>
      <x:c r="D2247" t="n">
        <x:v>356.08</x:v>
      </x:c>
      <x:c r="E2247" t="n">
        <x:v>118.69333333</x:v>
      </x:c>
      <x:c r="F2247" t="n">
        <x:v>2.3738666666</x:v>
      </x:c>
      <x:c r="G2247" t="n">
        <x:v>181.92</x:v>
      </x:c>
      <x:c r="H2247" t="n">
        <x:v>60.64</x:v>
      </x:c>
      <x:c r="I2247" s="2" t="n">
        <x:v>0.510896</x:v>
      </x:c>
      <x:c r="J2247" t="n">
        <x:v>10.1864</x:v>
      </x:c>
      <x:c r="K2247" t="n">
        <x:v>12.51</x:v>
      </x:c>
      <x:c r="L2247" t="n">
        <x:v>4.17</x:v>
      </x:c>
      <x:c r="M2247" s="2" t="n">
        <x:v>0.035133</x:v>
      </x:c>
      <x:c r="N2247" t="n">
        <x:v>15</x:v>
      </x:c>
      <x:c r="O2247" t="n">
        <x:v>27.5602666666</x:v>
      </x:c>
      <x:c r="P2247" t="n">
        <x:v>-9.7403166668</x:v>
      </x:c>
      <x:c r="Q2247" t="n">
        <x:v>43.89118955554667</x:v>
      </x:c>
      <x:c r="R2247" t="n">
        <x:v>-2.71165844445333</x:v>
      </x:c>
      <x:c r="S2247" t="s">
        <x:v>176</x:v>
      </x:c>
    </x:row>
    <x:row r="2248" hidden="1">
      <x:c r="A2248" t="s">
        <x:v>43</x:v>
      </x:c>
      <x:c r="B2248" t="s">
        <x:v>141</x:v>
      </x:c>
      <x:c r="C2248" t="s">
        <x:v>68</x:v>
      </x:c>
      <x:c r="D2248" t="n">
        <x:v>1974.4</x:v>
      </x:c>
      <x:c r="E2248" t="n">
        <x:v>658.13333333</x:v>
      </x:c>
      <x:c r="F2248" t="n">
        <x:v>13.1626666666</x:v>
      </x:c>
      <x:c r="G2248" t="n">
        <x:v>940.41</x:v>
      </x:c>
      <x:c r="H2248" t="n">
        <x:v>313.47</x:v>
      </x:c>
      <x:c r="I2248" s="2" t="n">
        <x:v>0.476302</x:v>
      </x:c>
      <x:c r="J2248" t="n">
        <x:v>22.2943</x:v>
      </x:c>
      <x:c r="K2248" t="n">
        <x:v>85.59</x:v>
      </x:c>
      <x:c r="L2248" t="n">
        <x:v>28.53</x:v>
      </x:c>
      <x:c r="M2248" s="2" t="n">
        <x:v>0.04335</x:v>
      </x:c>
      <x:c r="N2248" t="n">
        <x:v>12.99</x:v>
      </x:c>
      <x:c r="O2248" t="n">
        <x:v>48.4469666666</x:v>
      </x:c>
      <x:c r="P2248" t="n">
        <x:v>-4.365</x:v>
      </x:c>
      <x:c r="Q2248" t="n">
        <x:v>43.89118955554667</x:v>
      </x:c>
      <x:c r="R2248" t="n">
        <x:v>-2.71165844445333</x:v>
      </x:c>
      <x:c r="S2248" t="s">
        <x:v>176</x:v>
      </x:c>
    </x:row>
    <x:row r="2249" hidden="1">
      <x:c r="A2249" t="s">
        <x:v>43</x:v>
      </x:c>
      <x:c r="B2249" t="s">
        <x:v>141</x:v>
      </x:c>
      <x:c r="C2249" t="s">
        <x:v>69</x:v>
      </x:c>
      <x:c r="D2249" t="n">
        <x:v>3529.17</x:v>
      </x:c>
      <x:c r="E2249" t="n">
        <x:v>705.834</x:v>
      </x:c>
      <x:c r="F2249" t="n">
        <x:v>14.11668</x:v>
      </x:c>
      <x:c r="G2249" t="n">
        <x:v>1625.83</x:v>
      </x:c>
      <x:c r="H2249" t="n">
        <x:v>325.166</x:v>
      </x:c>
      <x:c r="I2249" s="2" t="n">
        <x:v>0.460683</x:v>
      </x:c>
      <x:c r="J2249" t="n">
        <x:v>27.76095</x:v>
      </x:c>
      <x:c r="K2249" t="n">
        <x:v>170.09</x:v>
      </x:c>
      <x:c r="L2249" t="n">
        <x:v>34.018</x:v>
      </x:c>
      <x:c r="M2249" s="2" t="n">
        <x:v>0.048195</x:v>
      </x:c>
      <x:c r="N2249" t="n">
        <x:v>10.083</x:v>
      </x:c>
      <x:c r="O2249" t="n">
        <x:v>51.96063</x:v>
      </x:c>
      <x:c r="P2249" t="n">
        <x:v>-8.35857</x:v>
      </x:c>
      <x:c r="Q2249" t="n">
        <x:v>43.89118955554667</x:v>
      </x:c>
      <x:c r="R2249" t="n">
        <x:v>-2.71165844445333</x:v>
      </x:c>
      <x:c r="S2249" t="s">
        <x:v>176</x:v>
      </x:c>
    </x:row>
    <x:row r="2250" hidden="1">
      <x:c r="A2250" t="s">
        <x:v>43</x:v>
      </x:c>
      <x:c r="B2250" t="s">
        <x:v>141</x:v>
      </x:c>
      <x:c r="C2250" t="s">
        <x:v>70</x:v>
      </x:c>
      <x:c r="D2250" t="n">
        <x:v>5840.25</x:v>
      </x:c>
      <x:c r="E2250" t="n">
        <x:v>1460.0625</x:v>
      </x:c>
      <x:c r="F2250" t="n">
        <x:v>29.20125</x:v>
      </x:c>
      <x:c r="G2250" t="n">
        <x:v>2471.54</x:v>
      </x:c>
      <x:c r="H2250" t="n">
        <x:v>617.885</x:v>
      </x:c>
      <x:c r="I2250" s="2" t="n">
        <x:v>0.423191</x:v>
      </x:c>
      <x:c r="J2250" t="n">
        <x:v>35</x:v>
      </x:c>
      <x:c r="K2250" t="n">
        <x:v>142.56</x:v>
      </x:c>
      <x:c r="L2250" t="n">
        <x:v>35.64</x:v>
      </x:c>
      <x:c r="M2250" s="2" t="n">
        <x:v>0.02441</x:v>
      </x:c>
      <x:c r="N2250" t="n">
        <x:v>15</x:v>
      </x:c>
      <x:c r="O2250" t="n">
        <x:v>79.20125</x:v>
      </x:c>
      <x:c r="P2250" t="n">
        <x:v>11.45615</x:v>
      </x:c>
      <x:c r="Q2250" t="n">
        <x:v>43.89118955554667</x:v>
      </x:c>
      <x:c r="R2250" t="n">
        <x:v>-2.71165844445333</x:v>
      </x:c>
      <x:c r="S2250" t="s">
        <x:v>176</x:v>
      </x:c>
    </x:row>
    <x:row r="2251" hidden="1">
      <x:c r="A2251" t="s">
        <x:v>43</x:v>
      </x:c>
      <x:c r="B2251" t="s">
        <x:v>141</x:v>
      </x:c>
      <x:c r="C2251" t="s">
        <x:v>72</x:v>
      </x:c>
      <x:c r="D2251" t="n">
        <x:v>7082.87</x:v>
      </x:c>
      <x:c r="E2251" t="n">
        <x:v>1416.574</x:v>
      </x:c>
      <x:c r="F2251" t="n">
        <x:v>28.33148</x:v>
      </x:c>
      <x:c r="G2251" t="n">
        <x:v>3331.07</x:v>
      </x:c>
      <x:c r="H2251" t="n">
        <x:v>666.214</x:v>
      </x:c>
      <x:c r="I2251" s="2" t="n">
        <x:v>0.470299</x:v>
      </x:c>
      <x:c r="J2251" t="n">
        <x:v>24.39535</x:v>
      </x:c>
      <x:c r="K2251" t="n">
        <x:v>129.82</x:v>
      </x:c>
      <x:c r="L2251" t="n">
        <x:v>25.964</x:v>
      </x:c>
      <x:c r="M2251" s="2" t="n">
        <x:v>0.018329</x:v>
      </x:c>
      <x:c r="N2251" t="n">
        <x:v>15</x:v>
      </x:c>
      <x:c r="O2251" t="n">
        <x:v>67.72683</x:v>
      </x:c>
      <x:c r="P2251" t="n">
        <x:v>2.02071</x:v>
      </x:c>
      <x:c r="Q2251" t="n">
        <x:v>43.89118955554667</x:v>
      </x:c>
      <x:c r="R2251" t="n">
        <x:v>-2.71165844445333</x:v>
      </x:c>
      <x:c r="S2251" t="s">
        <x:v>176</x:v>
      </x:c>
    </x:row>
    <x:row r="2252" hidden="1">
      <x:c r="A2252" t="s">
        <x:v>43</x:v>
      </x:c>
      <x:c r="B2252" t="s">
        <x:v>141</x:v>
      </x:c>
      <x:c r="C2252" t="s">
        <x:v>76</x:v>
      </x:c>
      <x:c r="D2252" t="n">
        <x:v>4767.85</x:v>
      </x:c>
      <x:c r="E2252" t="n">
        <x:v>953.57</x:v>
      </x:c>
      <x:c r="F2252" t="n">
        <x:v>19.0714</x:v>
      </x:c>
      <x:c r="G2252" t="n">
        <x:v>2393.72</x:v>
      </x:c>
      <x:c r="H2252" t="n">
        <x:v>478.744</x:v>
      </x:c>
      <x:c r="I2252" s="2" t="n">
        <x:v>0.502054</x:v>
      </x:c>
      <x:c r="J2252" t="n">
        <x:v>13.2811</x:v>
      </x:c>
      <x:c r="K2252" t="n">
        <x:v>140.41</x:v>
      </x:c>
      <x:c r="L2252" t="n">
        <x:v>28.082</x:v>
      </x:c>
      <x:c r="M2252" s="2" t="n">
        <x:v>0.029449</x:v>
      </x:c>
      <x:c r="N2252" t="n">
        <x:v>15</x:v>
      </x:c>
      <x:c r="O2252" t="n">
        <x:v>47.3525</x:v>
      </x:c>
      <x:c r="P2252" t="n">
        <x:v>-3.2138</x:v>
      </x:c>
      <x:c r="Q2252" t="n">
        <x:v>43.89118955554667</x:v>
      </x:c>
      <x:c r="R2252" t="n">
        <x:v>-2.71165844445333</x:v>
      </x:c>
      <x:c r="S2252" t="s">
        <x:v>176</x:v>
      </x:c>
    </x:row>
    <x:row r="2253" hidden="1">
      <x:c r="A2253" t="s">
        <x:v>43</x:v>
      </x:c>
      <x:c r="B2253" t="s">
        <x:v>141</x:v>
      </x:c>
      <x:c r="C2253" t="s">
        <x:v>77</x:v>
      </x:c>
      <x:c r="D2253" t="n">
        <x:v>2084.69</x:v>
      </x:c>
      <x:c r="E2253" t="n">
        <x:v>521.1725</x:v>
      </x:c>
      <x:c r="F2253" t="n">
        <x:v>10.42345</x:v>
      </x:c>
      <x:c r="G2253" t="n">
        <x:v>1030.53</x:v>
      </x:c>
      <x:c r="H2253" t="n">
        <x:v>257.6325</x:v>
      </x:c>
      <x:c r="I2253" s="2" t="n">
        <x:v>0.494332</x:v>
      </x:c>
      <x:c r="J2253" t="n">
        <x:v>15.9838</x:v>
      </x:c>
      <x:c r="K2253" t="n">
        <x:v>60.8</x:v>
      </x:c>
      <x:c r="L2253" t="n">
        <x:v>15.2</x:v>
      </x:c>
      <x:c r="M2253" s="2" t="n">
        <x:v>0.029165</x:v>
      </x:c>
      <x:c r="N2253" t="n">
        <x:v>15</x:v>
      </x:c>
      <x:c r="O2253" t="n">
        <x:v>41.40725</x:v>
      </x:c>
      <x:c r="P2253" t="n">
        <x:v>-1.23635</x:v>
      </x:c>
      <x:c r="Q2253" t="n">
        <x:v>43.89118955554667</x:v>
      </x:c>
      <x:c r="R2253" t="n">
        <x:v>-2.71165844445333</x:v>
      </x:c>
      <x:c r="S2253" t="s">
        <x:v>176</x:v>
      </x:c>
    </x:row>
    <x:row r="2254" hidden="1">
      <x:c r="A2254" t="s">
        <x:v>43</x:v>
      </x:c>
      <x:c r="B2254" t="s">
        <x:v>108</x:v>
      </x:c>
      <x:c r="C2254" t="s">
        <x:v>67</x:v>
      </x:c>
      <x:c r="D2254" t="n">
        <x:v>2461.36</x:v>
      </x:c>
      <x:c r="E2254" t="n">
        <x:v>820.45333333</x:v>
      </x:c>
      <x:c r="F2254" t="n">
        <x:v>16.4090666666</x:v>
      </x:c>
      <x:c r="G2254" t="n">
        <x:v>1086.87</x:v>
      </x:c>
      <x:c r="H2254" t="n">
        <x:v>362.29</x:v>
      </x:c>
      <x:c r="I2254" s="2" t="n">
        <x:v>0.441573</x:v>
      </x:c>
      <x:c r="J2254" t="n">
        <x:v>34.44945</x:v>
      </x:c>
      <x:c r="K2254" t="n">
        <x:v>119.31</x:v>
      </x:c>
      <x:c r="L2254" t="n">
        <x:v>39.77</x:v>
      </x:c>
      <x:c r="M2254" s="2" t="n">
        <x:v>0.048473</x:v>
      </x:c>
      <x:c r="N2254" t="n">
        <x:v>9.9162</x:v>
      </x:c>
      <x:c r="O2254" t="n">
        <x:v>60.7747166666</x:v>
      </x:c>
      <x:c r="P2254" t="n">
        <x:v>4.60035</x:v>
      </x:c>
      <x:c r="Q2254" t="n">
        <x:v>54.35304866666</x:v>
      </x:c>
      <x:c r="R2254" t="n">
        <x:v>0.3671105</x:v>
      </x:c>
      <x:c r="S2254" t="s">
        <x:v>176</x:v>
      </x:c>
    </x:row>
    <x:row r="2255" hidden="1">
      <x:c r="A2255" t="s">
        <x:v>43</x:v>
      </x:c>
      <x:c r="B2255" t="s">
        <x:v>108</x:v>
      </x:c>
      <x:c r="C2255" t="s">
        <x:v>169</x:v>
      </x:c>
      <x:c r="D2255" t="n">
        <x:v>1212.91</x:v>
      </x:c>
      <x:c r="E2255" t="n">
        <x:v>1212.91</x:v>
      </x:c>
      <x:c r="F2255" t="n">
        <x:v>24.2582</x:v>
      </x:c>
      <x:c r="G2255" t="n">
        <x:v>578.64</x:v>
      </x:c>
      <x:c r="H2255" t="n">
        <x:v>578.64</x:v>
      </x:c>
      <x:c r="I2255" s="2" t="n">
        <x:v>0.477068</x:v>
      </x:c>
      <x:c r="J2255" t="n">
        <x:v>22.0262</x:v>
      </x:c>
      <x:c r="K2255" t="n">
        <x:v>47.3</x:v>
      </x:c>
      <x:c r="L2255" t="n">
        <x:v>47.3</x:v>
      </x:c>
      <x:c r="M2255" s="2" t="n">
        <x:v>0.038997</x:v>
      </x:c>
      <x:c r="N2255" t="n">
        <x:v>15</x:v>
      </x:c>
      <x:c r="O2255" t="n">
        <x:v>61.2844</x:v>
      </x:c>
      <x:c r="P2255" t="n">
        <x:v>0.3763</x:v>
      </x:c>
      <x:c r="Q2255" t="n">
        <x:v>54.35304866666</x:v>
      </x:c>
      <x:c r="R2255" t="n">
        <x:v>0.3671105</x:v>
      </x:c>
      <x:c r="S2255" t="s">
        <x:v>176</x:v>
      </x:c>
    </x:row>
    <x:row r="2256" hidden="1">
      <x:c r="A2256" t="s">
        <x:v>43</x:v>
      </x:c>
      <x:c r="B2256" t="s">
        <x:v>108</x:v>
      </x:c>
      <x:c r="C2256" t="s">
        <x:v>71</x:v>
      </x:c>
      <x:c r="D2256" t="n">
        <x:v>5817.28</x:v>
      </x:c>
      <x:c r="E2256" t="n">
        <x:v>1163.456</x:v>
      </x:c>
      <x:c r="F2256" t="n">
        <x:v>23.26912</x:v>
      </x:c>
      <x:c r="G2256" t="n">
        <x:v>2775.74</x:v>
      </x:c>
      <x:c r="H2256" t="n">
        <x:v>555.148</x:v>
      </x:c>
      <x:c r="I2256" s="2" t="n">
        <x:v>0.477154</x:v>
      </x:c>
      <x:c r="J2256" t="n">
        <x:v>21.9961</x:v>
      </x:c>
      <x:c r="K2256" t="n">
        <x:v>139.84</x:v>
      </x:c>
      <x:c r="L2256" t="n">
        <x:v>27.968</x:v>
      </x:c>
      <x:c r="M2256" s="2" t="n">
        <x:v>0.024039</x:v>
      </x:c>
      <x:c r="N2256" t="n">
        <x:v>15</x:v>
      </x:c>
      <x:c r="O2256" t="n">
        <x:v>60.26522</x:v>
      </x:c>
      <x:c r="P2256" t="n">
        <x:v>-4.40268</x:v>
      </x:c>
      <x:c r="Q2256" t="n">
        <x:v>54.35304866666</x:v>
      </x:c>
      <x:c r="R2256" t="n">
        <x:v>0.3671105</x:v>
      </x:c>
      <x:c r="S2256" t="s">
        <x:v>176</x:v>
      </x:c>
    </x:row>
    <x:row r="2257" hidden="1">
      <x:c r="A2257" t="s">
        <x:v>43</x:v>
      </x:c>
      <x:c r="B2257" t="s">
        <x:v>108</x:v>
      </x:c>
      <x:c r="C2257" t="s">
        <x:v>73</x:v>
      </x:c>
      <x:c r="D2257" t="n">
        <x:v>5781.12</x:v>
      </x:c>
      <x:c r="E2257" t="n">
        <x:v>1445.28</x:v>
      </x:c>
      <x:c r="F2257" t="n">
        <x:v>28.9056</x:v>
      </x:c>
      <x:c r="G2257" t="n">
        <x:v>2509.51</x:v>
      </x:c>
      <x:c r="H2257" t="n">
        <x:v>627.3775</x:v>
      </x:c>
      <x:c r="I2257" s="2" t="n">
        <x:v>0.434087</x:v>
      </x:c>
      <x:c r="J2257" t="n">
        <x:v>35</x:v>
      </x:c>
      <x:c r="K2257" t="n">
        <x:v>171.11</x:v>
      </x:c>
      <x:c r="L2257" t="n">
        <x:v>42.7775</x:v>
      </x:c>
      <x:c r="M2257" s="2" t="n">
        <x:v>0.029598</x:v>
      </x:c>
      <x:c r="N2257" t="n">
        <x:v>15</x:v>
      </x:c>
      <x:c r="O2257" t="n">
        <x:v>78.9056</x:v>
      </x:c>
      <x:c r="P2257" t="n">
        <x:v>7.08525</x:v>
      </x:c>
      <x:c r="Q2257" t="n">
        <x:v>54.35304866666</x:v>
      </x:c>
      <x:c r="R2257" t="n">
        <x:v>0.3671105</x:v>
      </x:c>
      <x:c r="S2257" t="s">
        <x:v>176</x:v>
      </x:c>
    </x:row>
    <x:row r="2258" hidden="1">
      <x:c r="A2258" t="s">
        <x:v>43</x:v>
      </x:c>
      <x:c r="B2258" t="s">
        <x:v>108</x:v>
      </x:c>
      <x:c r="C2258" t="s">
        <x:v>62</x:v>
      </x:c>
      <x:c r="D2258" t="n">
        <x:v>1970.14</x:v>
      </x:c>
      <x:c r="E2258" t="n">
        <x:v>492.535</x:v>
      </x:c>
      <x:c r="F2258" t="n">
        <x:v>9.8507</x:v>
      </x:c>
      <x:c r="G2258" t="n">
        <x:v>1093.26</x:v>
      </x:c>
      <x:c r="H2258" t="n">
        <x:v>273.315</x:v>
      </x:c>
      <x:c r="I2258" s="2" t="n">
        <x:v>0.554915</x:v>
      </x:c>
      <x:c r="J2258" t="n">
        <x:v>0</x:v>
      </x:c>
      <x:c r="K2258" t="n">
        <x:v>117.39</x:v>
      </x:c>
      <x:c r="L2258" t="n">
        <x:v>29.3475</x:v>
      </x:c>
      <x:c r="M2258" s="2" t="n">
        <x:v>0.059585</x:v>
      </x:c>
      <x:c r="N2258" t="n">
        <x:v>3.249</x:v>
      </x:c>
      <x:c r="O2258" t="n">
        <x:v>13.0997</x:v>
      </x:c>
      <x:c r="P2258" t="n">
        <x:v>-16.4949</x:v>
      </x:c>
      <x:c r="Q2258" t="n">
        <x:v>54.35304866666</x:v>
      </x:c>
      <x:c r="R2258" t="n">
        <x:v>0.3671105</x:v>
      </x:c>
      <x:c r="S2258" t="s">
        <x:v>176</x:v>
      </x:c>
    </x:row>
    <x:row r="2259" hidden="1">
      <x:c r="A2259" t="s">
        <x:v>43</x:v>
      </x:c>
      <x:c r="B2259" t="s">
        <x:v>108</x:v>
      </x:c>
      <x:c r="C2259" t="s">
        <x:v>64</x:v>
      </x:c>
      <x:c r="D2259" t="n">
        <x:v>4349.64</x:v>
      </x:c>
      <x:c r="E2259" t="n">
        <x:v>1087.41</x:v>
      </x:c>
      <x:c r="F2259" t="n">
        <x:v>21.7482</x:v>
      </x:c>
      <x:c r="G2259" t="n">
        <x:v>1782.78</x:v>
      </x:c>
      <x:c r="H2259" t="n">
        <x:v>445.695</x:v>
      </x:c>
      <x:c r="I2259" s="2" t="n">
        <x:v>0.409868</x:v>
      </x:c>
      <x:c r="J2259" t="n">
        <x:v>35</x:v>
      </x:c>
      <x:c r="K2259" t="n">
        <x:v>143.66</x:v>
      </x:c>
      <x:c r="L2259" t="n">
        <x:v>35.915</x:v>
      </x:c>
      <x:c r="M2259" s="2" t="n">
        <x:v>0.033028</x:v>
      </x:c>
      <x:c r="N2259" t="n">
        <x:v>15</x:v>
      </x:c>
      <x:c r="O2259" t="n">
        <x:v>71.7482</x:v>
      </x:c>
      <x:c r="P2259" t="n">
        <x:v>-0.82055</x:v>
      </x:c>
      <x:c r="Q2259" t="n">
        <x:v>54.35304866666</x:v>
      </x:c>
      <x:c r="R2259" t="n">
        <x:v>0.3671105</x:v>
      </x:c>
      <x:c r="S2259" t="s">
        <x:v>176</x:v>
      </x:c>
    </x:row>
    <x:row r="2260" hidden="1">
      <x:c r="A2260" t="s">
        <x:v>43</x:v>
      </x:c>
      <x:c r="B2260" t="s">
        <x:v>108</x:v>
      </x:c>
      <x:c r="C2260" t="s">
        <x:v>152</x:v>
      </x:c>
      <x:c r="D2260" t="n">
        <x:v>2322.55</x:v>
      </x:c>
      <x:c r="E2260" t="n">
        <x:v>1161.275</x:v>
      </x:c>
      <x:c r="F2260" t="n">
        <x:v>23.2255</x:v>
      </x:c>
      <x:c r="G2260" t="n">
        <x:v>1092.24</x:v>
      </x:c>
      <x:c r="H2260" t="n">
        <x:v>546.12</x:v>
      </x:c>
      <x:c r="I2260" s="2" t="n">
        <x:v>0.470276</x:v>
      </x:c>
      <x:c r="J2260" t="n">
        <x:v>24.4034</x:v>
      </x:c>
      <x:c r="K2260" t="n">
        <x:v>96.53</x:v>
      </x:c>
      <x:c r="L2260" t="n">
        <x:v>48.265</x:v>
      </x:c>
      <x:c r="M2260" s="2" t="n">
        <x:v>0.041562</x:v>
      </x:c>
      <x:c r="N2260" t="n">
        <x:v>14.0628</x:v>
      </x:c>
      <x:c r="O2260" t="n">
        <x:v>61.6917</x:v>
      </x:c>
      <x:c r="P2260" t="n">
        <x:v>11.19815</x:v>
      </x:c>
      <x:c r="Q2260" t="n">
        <x:v>54.35304866666</x:v>
      </x:c>
      <x:c r="R2260" t="n">
        <x:v>0.3671105</x:v>
      </x:c>
      <x:c r="S2260" t="s">
        <x:v>176</x:v>
      </x:c>
    </x:row>
    <x:row r="2261" hidden="1">
      <x:c r="A2261" t="s">
        <x:v>43</x:v>
      </x:c>
      <x:c r="B2261" t="s">
        <x:v>108</x:v>
      </x:c>
      <x:c r="C2261" t="s">
        <x:v>46</x:v>
      </x:c>
      <x:c r="D2261" t="n">
        <x:v>2140.46</x:v>
      </x:c>
      <x:c r="E2261" t="n">
        <x:v>535.115</x:v>
      </x:c>
      <x:c r="F2261" t="n">
        <x:v>10.7023</x:v>
      </x:c>
      <x:c r="G2261" t="n">
        <x:v>1203.9</x:v>
      </x:c>
      <x:c r="H2261" t="n">
        <x:v>300.975</x:v>
      </x:c>
      <x:c r="I2261" s="2" t="n">
        <x:v>0.562449</x:v>
      </x:c>
      <x:c r="J2261" t="n">
        <x:v>0</x:v>
      </x:c>
      <x:c r="K2261" t="n">
        <x:v>176.82</x:v>
      </x:c>
      <x:c r="L2261" t="n">
        <x:v>44.205</x:v>
      </x:c>
      <x:c r="M2261" s="2" t="n">
        <x:v>0.082608</x:v>
      </x:c>
      <x:c r="N2261" t="n">
        <x:v>0</x:v>
      </x:c>
      <x:c r="O2261" t="n">
        <x:v>10.7023</x:v>
      </x:c>
      <x:c r="P2261" t="n">
        <x:v>-20.6767</x:v>
      </x:c>
      <x:c r="Q2261" t="n">
        <x:v>54.35304866666</x:v>
      </x:c>
      <x:c r="R2261" t="n">
        <x:v>0.3671105</x:v>
      </x:c>
      <x:c r="S2261" t="s">
        <x:v>176</x:v>
      </x:c>
    </x:row>
    <x:row r="2262" hidden="1">
      <x:c r="A2262" t="s">
        <x:v>43</x:v>
      </x:c>
      <x:c r="B2262" t="s">
        <x:v>108</x:v>
      </x:c>
      <x:c r="C2262" t="s">
        <x:v>47</x:v>
      </x:c>
      <x:c r="D2262" t="n">
        <x:v>3393.75</x:v>
      </x:c>
      <x:c r="E2262" t="n">
        <x:v>1131.25</x:v>
      </x:c>
      <x:c r="F2262" t="n">
        <x:v>22.625</x:v>
      </x:c>
      <x:c r="G2262" t="n">
        <x:v>1686.7</x:v>
      </x:c>
      <x:c r="H2262" t="n">
        <x:v>562.233333</x:v>
      </x:c>
      <x:c r="I2262" s="2" t="n">
        <x:v>0.497002</x:v>
      </x:c>
      <x:c r="J2262" t="n">
        <x:v>15.0493</x:v>
      </x:c>
      <x:c r="K2262" t="n">
        <x:v>152.48</x:v>
      </x:c>
      <x:c r="L2262" t="n">
        <x:v>50.826667</x:v>
      </x:c>
      <x:c r="M2262" s="2" t="n">
        <x:v>0.04493</x:v>
      </x:c>
      <x:c r="N2262" t="n">
        <x:v>12.042</x:v>
      </x:c>
      <x:c r="O2262" t="n">
        <x:v>49.7163</x:v>
      </x:c>
      <x:c r="P2262" t="n">
        <x:v>6.6652333334</x:v>
      </x:c>
      <x:c r="Q2262" t="n">
        <x:v>54.35304866666</x:v>
      </x:c>
      <x:c r="R2262" t="n">
        <x:v>0.3671105</x:v>
      </x:c>
      <x:c r="S2262" t="s">
        <x:v>176</x:v>
      </x:c>
    </x:row>
    <x:row r="2263" hidden="1">
      <x:c r="A2263" t="s">
        <x:v>43</x:v>
      </x:c>
      <x:c r="B2263" t="s">
        <x:v>108</x:v>
      </x:c>
      <x:c r="C2263" t="s">
        <x:v>48</x:v>
      </x:c>
      <x:c r="D2263" t="n">
        <x:v>4373.04</x:v>
      </x:c>
      <x:c r="E2263" t="n">
        <x:v>1093.26</x:v>
      </x:c>
      <x:c r="F2263" t="n">
        <x:v>21.8652</x:v>
      </x:c>
      <x:c r="G2263" t="n">
        <x:v>2152.67</x:v>
      </x:c>
      <x:c r="H2263" t="n">
        <x:v>538.1675</x:v>
      </x:c>
      <x:c r="I2263" s="2" t="n">
        <x:v>0.492259</x:v>
      </x:c>
      <x:c r="J2263" t="n">
        <x:v>16.70935</x:v>
      </x:c>
      <x:c r="K2263" t="n">
        <x:v>254.57</x:v>
      </x:c>
      <x:c r="L2263" t="n">
        <x:v>63.6425</x:v>
      </x:c>
      <x:c r="M2263" s="2" t="n">
        <x:v>0.058214</x:v>
      </x:c>
      <x:c r="N2263" t="n">
        <x:v>4.0716</x:v>
      </x:c>
      <x:c r="O2263" t="n">
        <x:v>42.64615</x:v>
      </x:c>
      <x:c r="P2263" t="n">
        <x:v>5.9574</x:v>
      </x:c>
      <x:c r="Q2263" t="n">
        <x:v>54.35304866666</x:v>
      </x:c>
      <x:c r="R2263" t="n">
        <x:v>0.3671105</x:v>
      </x:c>
      <x:c r="S2263" t="s">
        <x:v>176</x:v>
      </x:c>
    </x:row>
    <x:row r="2264" hidden="1">
      <x:c r="A2264" t="s">
        <x:v>43</x:v>
      </x:c>
      <x:c r="B2264" t="s">
        <x:v>108</x:v>
      </x:c>
      <x:c r="C2264" t="s">
        <x:v>49</x:v>
      </x:c>
      <x:c r="D2264" t="n">
        <x:v>6514.49</x:v>
      </x:c>
      <x:c r="E2264" t="n">
        <x:v>1628.6225</x:v>
      </x:c>
      <x:c r="F2264" t="n">
        <x:v>32.57245</x:v>
      </x:c>
      <x:c r="G2264" t="n">
        <x:v>3033.52</x:v>
      </x:c>
      <x:c r="H2264" t="n">
        <x:v>758.38</x:v>
      </x:c>
      <x:c r="I2264" s="2" t="n">
        <x:v>0.465657</x:v>
      </x:c>
      <x:c r="J2264" t="n">
        <x:v>26.02005</x:v>
      </x:c>
      <x:c r="K2264" t="n">
        <x:v>238.14</x:v>
      </x:c>
      <x:c r="L2264" t="n">
        <x:v>59.535</x:v>
      </x:c>
      <x:c r="M2264" s="2" t="n">
        <x:v>0.036555</x:v>
      </x:c>
      <x:c r="N2264" t="n">
        <x:v>15</x:v>
      </x:c>
      <x:c r="O2264" t="n">
        <x:v>73.5925</x:v>
      </x:c>
      <x:c r="P2264" t="n">
        <x:v>4.8501</x:v>
      </x:c>
      <x:c r="Q2264" t="n">
        <x:v>54.35304866666</x:v>
      </x:c>
      <x:c r="R2264" t="n">
        <x:v>0.3671105</x:v>
      </x:c>
      <x:c r="S2264" t="s">
        <x:v>176</x:v>
      </x:c>
    </x:row>
    <x:row r="2265" hidden="1">
      <x:c r="A2265" t="s">
        <x:v>43</x:v>
      </x:c>
      <x:c r="B2265" t="s">
        <x:v>108</x:v>
      </x:c>
      <x:c r="C2265" t="s">
        <x:v>52</x:v>
      </x:c>
      <x:c r="D2265" t="n">
        <x:v>3014.22</x:v>
      </x:c>
      <x:c r="E2265" t="n">
        <x:v>753.555</x:v>
      </x:c>
      <x:c r="F2265" t="n">
        <x:v>15.0711</x:v>
      </x:c>
      <x:c r="G2265" t="n">
        <x:v>1421.57</x:v>
      </x:c>
      <x:c r="H2265" t="n">
        <x:v>355.3925</x:v>
      </x:c>
      <x:c r="I2265" s="2" t="n">
        <x:v>0.471621</x:v>
      </x:c>
      <x:c r="J2265" t="n">
        <x:v>23.93265</x:v>
      </x:c>
      <x:c r="K2265" t="n">
        <x:v>90.02</x:v>
      </x:c>
      <x:c r="L2265" t="n">
        <x:v>22.505</x:v>
      </x:c>
      <x:c r="M2265" s="2" t="n">
        <x:v>0.029865</x:v>
      </x:c>
      <x:c r="N2265" t="n">
        <x:v>15</x:v>
      </x:c>
      <x:c r="O2265" t="n">
        <x:v>54.00375</x:v>
      </x:c>
      <x:c r="P2265" t="n">
        <x:v>3.70355</x:v>
      </x:c>
      <x:c r="Q2265" t="n">
        <x:v>54.35304866666</x:v>
      </x:c>
      <x:c r="R2265" t="n">
        <x:v>0.3671105</x:v>
      </x:c>
      <x:c r="S2265" t="s">
        <x:v>176</x:v>
      </x:c>
    </x:row>
    <x:row r="2266" hidden="1">
      <x:c r="A2266" t="s">
        <x:v>43</x:v>
      </x:c>
      <x:c r="B2266" t="s">
        <x:v>108</x:v>
      </x:c>
      <x:c r="C2266" t="s">
        <x:v>53</x:v>
      </x:c>
      <x:c r="D2266" t="n">
        <x:v>7042.68</x:v>
      </x:c>
      <x:c r="E2266" t="n">
        <x:v>1760.67</x:v>
      </x:c>
      <x:c r="F2266" t="n">
        <x:v>35.2134</x:v>
      </x:c>
      <x:c r="G2266" t="n">
        <x:v>3374.79</x:v>
      </x:c>
      <x:c r="H2266" t="n">
        <x:v>843.6975</x:v>
      </x:c>
      <x:c r="I2266" s="2" t="n">
        <x:v>0.479191</x:v>
      </x:c>
      <x:c r="J2266" t="n">
        <x:v>21.28315</x:v>
      </x:c>
      <x:c r="K2266" t="n">
        <x:v>124.34</x:v>
      </x:c>
      <x:c r="L2266" t="n">
        <x:v>31.085</x:v>
      </x:c>
      <x:c r="M2266" s="2" t="n">
        <x:v>0.017655</x:v>
      </x:c>
      <x:c r="N2266" t="n">
        <x:v>15</x:v>
      </x:c>
      <x:c r="O2266" t="n">
        <x:v>71.49655</x:v>
      </x:c>
      <x:c r="P2266" t="n">
        <x:v>3.27025</x:v>
      </x:c>
      <x:c r="Q2266" t="n">
        <x:v>54.35304866666</x:v>
      </x:c>
      <x:c r="R2266" t="n">
        <x:v>0.3671105</x:v>
      </x:c>
      <x:c r="S2266" t="s">
        <x:v>176</x:v>
      </x:c>
    </x:row>
    <x:row r="2267" hidden="1">
      <x:c r="A2267" t="s">
        <x:v>43</x:v>
      </x:c>
      <x:c r="B2267" t="s">
        <x:v>108</x:v>
      </x:c>
      <x:c r="C2267" t="s">
        <x:v>54</x:v>
      </x:c>
      <x:c r="D2267" t="n">
        <x:v>5299.83</x:v>
      </x:c>
      <x:c r="E2267" t="n">
        <x:v>1324.9575</x:v>
      </x:c>
      <x:c r="F2267" t="n">
        <x:v>26.49915</x:v>
      </x:c>
      <x:c r="G2267" t="n">
        <x:v>2781.5</x:v>
      </x:c>
      <x:c r="H2267" t="n">
        <x:v>695.375</x:v>
      </x:c>
      <x:c r="I2267" s="2" t="n">
        <x:v>0.524828</x:v>
      </x:c>
      <x:c r="J2267" t="n">
        <x:v>5.3102</x:v>
      </x:c>
      <x:c r="K2267" t="n">
        <x:v>143.99</x:v>
      </x:c>
      <x:c r="L2267" t="n">
        <x:v>35.9975</x:v>
      </x:c>
      <x:c r="M2267" s="2" t="n">
        <x:v>0.027169</x:v>
      </x:c>
      <x:c r="N2267" t="n">
        <x:v>15</x:v>
      </x:c>
      <x:c r="O2267" t="n">
        <x:v>46.80935</x:v>
      </x:c>
      <x:c r="P2267" t="n">
        <x:v>-19.927</x:v>
      </x:c>
      <x:c r="Q2267" t="n">
        <x:v>54.35304866666</x:v>
      </x:c>
      <x:c r="R2267" t="n">
        <x:v>0.3671105</x:v>
      </x:c>
      <x:c r="S2267" t="s">
        <x:v>176</x:v>
      </x:c>
    </x:row>
    <x:row r="2268" hidden="1">
      <x:c r="A2268" t="s">
        <x:v>43</x:v>
      </x:c>
      <x:c r="B2268" t="s">
        <x:v>108</x:v>
      </x:c>
      <x:c r="C2268" t="s">
        <x:v>55</x:v>
      </x:c>
      <x:c r="D2268" t="n">
        <x:v>3089.8</x:v>
      </x:c>
      <x:c r="E2268" t="n">
        <x:v>772.45</x:v>
      </x:c>
      <x:c r="F2268" t="n">
        <x:v>15.449</x:v>
      </x:c>
      <x:c r="G2268" t="n">
        <x:v>1448.77</x:v>
      </x:c>
      <x:c r="H2268" t="n">
        <x:v>362.1925</x:v>
      </x:c>
      <x:c r="I2268" s="2" t="n">
        <x:v>0.468888</x:v>
      </x:c>
      <x:c r="J2268" t="n">
        <x:v>24.8892</x:v>
      </x:c>
      <x:c r="K2268" t="n">
        <x:v>204.37</x:v>
      </x:c>
      <x:c r="L2268" t="n">
        <x:v>51.0925</x:v>
      </x:c>
      <x:c r="M2268" s="2" t="n">
        <x:v>0.066143</x:v>
      </x:c>
      <x:c r="N2268" t="n">
        <x:v>0</x:v>
      </x:c>
      <x:c r="O2268" t="n">
        <x:v>40.3382</x:v>
      </x:c>
      <x:c r="P2268" t="n">
        <x:v>5.41015</x:v>
      </x:c>
      <x:c r="Q2268" t="n">
        <x:v>54.35304866666</x:v>
      </x:c>
      <x:c r="R2268" t="n">
        <x:v>0.3671105</x:v>
      </x:c>
      <x:c r="S2268" t="s">
        <x:v>176</x:v>
      </x:c>
    </x:row>
    <x:row r="2269" hidden="1">
      <x:c r="A2269" t="s">
        <x:v>43</x:v>
      </x:c>
      <x:c r="B2269" t="s">
        <x:v>108</x:v>
      </x:c>
      <x:c r="C2269" t="s">
        <x:v>56</x:v>
      </x:c>
      <x:c r="D2269" t="n">
        <x:v>7862.9</x:v>
      </x:c>
      <x:c r="E2269" t="n">
        <x:v>1965.725</x:v>
      </x:c>
      <x:c r="F2269" t="n">
        <x:v>39.3145</x:v>
      </x:c>
      <x:c r="G2269" t="n">
        <x:v>3772.26</x:v>
      </x:c>
      <x:c r="H2269" t="n">
        <x:v>943.065</x:v>
      </x:c>
      <x:c r="I2269" s="2" t="n">
        <x:v>0.479754</x:v>
      </x:c>
      <x:c r="J2269" t="n">
        <x:v>21.0861</x:v>
      </x:c>
      <x:c r="K2269" t="n">
        <x:v>281.29</x:v>
      </x:c>
      <x:c r="L2269" t="n">
        <x:v>70.3225</x:v>
      </x:c>
      <x:c r="M2269" s="2" t="n">
        <x:v>0.035774</x:v>
      </x:c>
      <x:c r="N2269" t="n">
        <x:v>15</x:v>
      </x:c>
      <x:c r="O2269" t="n">
        <x:v>75.4006</x:v>
      </x:c>
      <x:c r="P2269" t="n">
        <x:v>4.99375</x:v>
      </x:c>
      <x:c r="Q2269" t="n">
        <x:v>54.35304866666</x:v>
      </x:c>
      <x:c r="R2269" t="n">
        <x:v>0.3671105</x:v>
      </x:c>
      <x:c r="S2269" t="s">
        <x:v>176</x:v>
      </x:c>
    </x:row>
    <x:row r="2270" hidden="1">
      <x:c r="A2270" t="s">
        <x:v>43</x:v>
      </x:c>
      <x:c r="B2270" t="s">
        <x:v>108</x:v>
      </x:c>
      <x:c r="C2270" t="s">
        <x:v>57</x:v>
      </x:c>
      <x:c r="D2270" t="n">
        <x:v>3535.19</x:v>
      </x:c>
      <x:c r="E2270" t="n">
        <x:v>1767.595</x:v>
      </x:c>
      <x:c r="F2270" t="n">
        <x:v>35.3519</x:v>
      </x:c>
      <x:c r="G2270" t="n">
        <x:v>1577</x:v>
      </x:c>
      <x:c r="H2270" t="n">
        <x:v>788.5</x:v>
      </x:c>
      <x:c r="I2270" s="2" t="n">
        <x:v>0.446086</x:v>
      </x:c>
      <x:c r="J2270" t="n">
        <x:v>32.8699</x:v>
      </x:c>
      <x:c r="K2270" t="n">
        <x:v>87.77</x:v>
      </x:c>
      <x:c r="L2270" t="n">
        <x:v>43.885</x:v>
      </x:c>
      <x:c r="M2270" s="2" t="n">
        <x:v>0.024828</x:v>
      </x:c>
      <x:c r="N2270" t="n">
        <x:v>15</x:v>
      </x:c>
      <x:c r="O2270" t="n">
        <x:v>83.2218</x:v>
      </x:c>
      <x:c r="P2270" t="n">
        <x:v>-0.6896</x:v>
      </x:c>
      <x:c r="Q2270" t="n">
        <x:v>54.35304866666</x:v>
      </x:c>
      <x:c r="R2270" t="n">
        <x:v>0.3671105</x:v>
      </x:c>
      <x:c r="S2270" t="s">
        <x:v>176</x:v>
      </x:c>
    </x:row>
    <x:row r="2271" hidden="1">
      <x:c r="A2271" t="s">
        <x:v>43</x:v>
      </x:c>
      <x:c r="B2271" t="s">
        <x:v>108</x:v>
      </x:c>
      <x:c r="C2271" t="s">
        <x:v>58</x:v>
      </x:c>
      <x:c r="D2271" t="n">
        <x:v>2853.68</x:v>
      </x:c>
      <x:c r="E2271" t="n">
        <x:v>713.42</x:v>
      </x:c>
      <x:c r="F2271" t="n">
        <x:v>14.2684</x:v>
      </x:c>
      <x:c r="G2271" t="n">
        <x:v>1483.75</x:v>
      </x:c>
      <x:c r="H2271" t="n">
        <x:v>370.9375</x:v>
      </x:c>
      <x:c r="I2271" s="2" t="n">
        <x:v>0.519943</x:v>
      </x:c>
      <x:c r="J2271" t="n">
        <x:v>7.01995</x:v>
      </x:c>
      <x:c r="K2271" t="n">
        <x:v>88.06</x:v>
      </x:c>
      <x:c r="L2271" t="n">
        <x:v>22.015</x:v>
      </x:c>
      <x:c r="M2271" s="2" t="n">
        <x:v>0.030858</x:v>
      </x:c>
      <x:c r="N2271" t="n">
        <x:v>15</x:v>
      </x:c>
      <x:c r="O2271" t="n">
        <x:v>36.28835</x:v>
      </x:c>
      <x:c r="P2271" t="n">
        <x:v>2.44205</x:v>
      </x:c>
      <x:c r="Q2271" t="n">
        <x:v>54.35304866666</x:v>
      </x:c>
      <x:c r="R2271" t="n">
        <x:v>0.3671105</x:v>
      </x:c>
      <x:c r="S2271" t="s">
        <x:v>176</x:v>
      </x:c>
    </x:row>
    <x:row r="2272" hidden="1">
      <x:c r="A2272" t="s">
        <x:v>43</x:v>
      </x:c>
      <x:c r="B2272" t="s">
        <x:v>108</x:v>
      </x:c>
      <x:c r="C2272" t="s">
        <x:v>59</x:v>
      </x:c>
      <x:c r="D2272" t="n">
        <x:v>2204.48</x:v>
      </x:c>
      <x:c r="E2272" t="n">
        <x:v>440.896</x:v>
      </x:c>
      <x:c r="F2272" t="n">
        <x:v>8.81792</x:v>
      </x:c>
      <x:c r="G2272" t="n">
        <x:v>1060.69</x:v>
      </x:c>
      <x:c r="H2272" t="n">
        <x:v>212.138</x:v>
      </x:c>
      <x:c r="I2272" s="2" t="n">
        <x:v>0.481152</x:v>
      </x:c>
      <x:c r="J2272" t="n">
        <x:v>20.5968</x:v>
      </x:c>
      <x:c r="K2272" t="n">
        <x:v>131.18</x:v>
      </x:c>
      <x:c r="L2272" t="n">
        <x:v>26.236</x:v>
      </x:c>
      <x:c r="M2272" s="2" t="n">
        <x:v>0.059506</x:v>
      </x:c>
      <x:c r="N2272" t="n">
        <x:v>3.2964</x:v>
      </x:c>
      <x:c r="O2272" t="n">
        <x:v>32.71112</x:v>
      </x:c>
      <x:c r="P2272" t="n">
        <x:v>-0.96676</x:v>
      </x:c>
      <x:c r="Q2272" t="n">
        <x:v>54.35304866666</x:v>
      </x:c>
      <x:c r="R2272" t="n">
        <x:v>0.3671105</x:v>
      </x:c>
      <x:c r="S2272" t="s">
        <x:v>176</x:v>
      </x:c>
    </x:row>
    <x:row r="2273" hidden="1">
      <x:c r="A2273" t="s">
        <x:v>43</x:v>
      </x:c>
      <x:c r="B2273" t="s">
        <x:v>108</x:v>
      </x:c>
      <x:c r="C2273" t="s">
        <x:v>60</x:v>
      </x:c>
      <x:c r="D2273" t="n">
        <x:v>1854.67</x:v>
      </x:c>
      <x:c r="E2273" t="n">
        <x:v>618.22333333</x:v>
      </x:c>
      <x:c r="F2273" t="n">
        <x:v>12.3644666666</x:v>
      </x:c>
      <x:c r="G2273" t="n">
        <x:v>747.49</x:v>
      </x:c>
      <x:c r="H2273" t="n">
        <x:v>249.163333</x:v>
      </x:c>
      <x:c r="I2273" s="2" t="n">
        <x:v>0.403031</x:v>
      </x:c>
      <x:c r="J2273" t="n">
        <x:v>35</x:v>
      </x:c>
      <x:c r="K2273" t="n">
        <x:v>40.17</x:v>
      </x:c>
      <x:c r="L2273" t="n">
        <x:v>13.39</x:v>
      </x:c>
      <x:c r="M2273" s="2" t="n">
        <x:v>0.021659</x:v>
      </x:c>
      <x:c r="N2273" t="n">
        <x:v>15</x:v>
      </x:c>
      <x:c r="O2273" t="n">
        <x:v>62.3644666666</x:v>
      </x:c>
      <x:c r="P2273" t="n">
        <x:v>10.7678666666</x:v>
      </x:c>
      <x:c r="Q2273" t="n">
        <x:v>54.35304866666</x:v>
      </x:c>
      <x:c r="R2273" t="n">
        <x:v>0.3671105</x:v>
      </x:c>
      <x:c r="S2273" t="s">
        <x:v>176</x:v>
      </x:c>
    </x:row>
    <x:row r="2274" hidden="1">
      <x:c r="A2274" t="s">
        <x:v>33</x:v>
      </x:c>
      <x:c r="B2274" t="s">
        <x:v>144</x:v>
      </x:c>
      <x:c r="C2274" t="s">
        <x:v>33</x:v>
      </x:c>
      <x:c r="D2274" t="n">
        <x:v>2774.97</x:v>
      </x:c>
      <x:c r="E2274" t="n">
        <x:v>693.7425</x:v>
      </x:c>
      <x:c r="F2274" t="n">
        <x:v>13.87485</x:v>
      </x:c>
      <x:c r="G2274" t="n">
        <x:v>1535.31</x:v>
      </x:c>
      <x:c r="H2274" t="n">
        <x:v>383.8275</x:v>
      </x:c>
      <x:c r="I2274" s="2" t="n">
        <x:v>0.553271</x:v>
      </x:c>
      <x:c r="J2274" t="n">
        <x:v>0</x:v>
      </x:c>
      <x:c r="K2274" t="n">
        <x:v>82.85</x:v>
      </x:c>
      <x:c r="L2274" t="n">
        <x:v>20.7125</x:v>
      </x:c>
      <x:c r="M2274" s="2" t="n">
        <x:v>0.029856</x:v>
      </x:c>
      <x:c r="N2274" t="n">
        <x:v>15</x:v>
      </x:c>
      <x:c r="O2274" t="n">
        <x:v>28.87485</x:v>
      </x:c>
      <x:c r="P2274" t="n">
        <x:v>-10.32</x:v>
      </x:c>
      <x:c r="Q2274" t="n">
        <x:v>44.46586833334</x:v>
      </x:c>
      <x:c r="R2274" t="n">
        <x:v>-0.432627</x:v>
      </x:c>
      <x:c r="S2274" t="s">
        <x:v>176</x:v>
      </x:c>
    </x:row>
    <x:row r="2275" hidden="1">
      <x:c r="A2275" t="s">
        <x:v>83</x:v>
      </x:c>
      <x:c r="B2275" t="s">
        <x:v>144</x:v>
      </x:c>
      <x:c r="C2275" t="s">
        <x:v>83</x:v>
      </x:c>
      <x:c r="D2275" t="n">
        <x:v>2258.38</x:v>
      </x:c>
      <x:c r="E2275" t="n">
        <x:v>564.595</x:v>
      </x:c>
      <x:c r="F2275" t="n">
        <x:v>11.2919</x:v>
      </x:c>
      <x:c r="G2275" t="n">
        <x:v>1136.51</x:v>
      </x:c>
      <x:c r="H2275" t="n">
        <x:v>284.1275</x:v>
      </x:c>
      <x:c r="I2275" s="2" t="n">
        <x:v>0.503241</x:v>
      </x:c>
      <x:c r="J2275" t="n">
        <x:v>12.86565</x:v>
      </x:c>
      <x:c r="K2275" t="n">
        <x:v>143.08</x:v>
      </x:c>
      <x:c r="L2275" t="n">
        <x:v>35.77</x:v>
      </x:c>
      <x:c r="M2275" s="2" t="n">
        <x:v>0.063355</x:v>
      </x:c>
      <x:c r="N2275" t="n">
        <x:v>0.987</x:v>
      </x:c>
      <x:c r="O2275" t="n">
        <x:v>25.14455</x:v>
      </x:c>
      <x:c r="P2275" t="n">
        <x:v>1.526</x:v>
      </x:c>
      <x:c r="Q2275" t="n">
        <x:v>44.46586833334</x:v>
      </x:c>
      <x:c r="R2275" t="n">
        <x:v>-0.432627</x:v>
      </x:c>
      <x:c r="S2275" t="s">
        <x:v>176</x:v>
      </x:c>
    </x:row>
    <x:row r="2276" hidden="1">
      <x:c r="A2276" t="s">
        <x:v>38</x:v>
      </x:c>
      <x:c r="B2276" t="s">
        <x:v>144</x:v>
      </x:c>
      <x:c r="C2276" t="s">
        <x:v>38</x:v>
      </x:c>
      <x:c r="D2276" t="n">
        <x:v>4416.49</x:v>
      </x:c>
      <x:c r="E2276" t="n">
        <x:v>1104.1225</x:v>
      </x:c>
      <x:c r="F2276" t="n">
        <x:v>22.08245</x:v>
      </x:c>
      <x:c r="G2276" t="n">
        <x:v>2125.68</x:v>
      </x:c>
      <x:c r="H2276" t="n">
        <x:v>531.42</x:v>
      </x:c>
      <x:c r="I2276" s="2" t="n">
        <x:v>0.481305</x:v>
      </x:c>
      <x:c r="J2276" t="n">
        <x:v>20.54325</x:v>
      </x:c>
      <x:c r="K2276" t="n">
        <x:v>159.86</x:v>
      </x:c>
      <x:c r="L2276" t="n">
        <x:v>39.965</x:v>
      </x:c>
      <x:c r="M2276" s="2" t="n">
        <x:v>0.036196</x:v>
      </x:c>
      <x:c r="N2276" t="n">
        <x:v>15</x:v>
      </x:c>
      <x:c r="O2276" t="n">
        <x:v>57.6257</x:v>
      </x:c>
      <x:c r="P2276" t="n">
        <x:v>0.9437</x:v>
      </x:c>
      <x:c r="Q2276" t="n">
        <x:v>44.46586833334</x:v>
      </x:c>
      <x:c r="R2276" t="n">
        <x:v>-0.432627</x:v>
      </x:c>
      <x:c r="S2276" t="s">
        <x:v>176</x:v>
      </x:c>
    </x:row>
    <x:row r="2277" hidden="1">
      <x:c r="A2277" t="s">
        <x:v>89</x:v>
      </x:c>
      <x:c r="B2277" t="s">
        <x:v>144</x:v>
      </x:c>
      <x:c r="C2277" t="s">
        <x:v>89</x:v>
      </x:c>
      <x:c r="D2277" t="n">
        <x:v>4145.72</x:v>
      </x:c>
      <x:c r="E2277" t="n">
        <x:v>1036.43</x:v>
      </x:c>
      <x:c r="F2277" t="n">
        <x:v>20.7286</x:v>
      </x:c>
      <x:c r="G2277" t="n">
        <x:v>1645.61</x:v>
      </x:c>
      <x:c r="H2277" t="n">
        <x:v>411.4025</x:v>
      </x:c>
      <x:c r="I2277" s="2" t="n">
        <x:v>0.396942</x:v>
      </x:c>
      <x:c r="J2277" t="n">
        <x:v>35</x:v>
      </x:c>
      <x:c r="K2277" t="n">
        <x:v>129.79</x:v>
      </x:c>
      <x:c r="L2277" t="n">
        <x:v>32.4475</x:v>
      </x:c>
      <x:c r="M2277" s="2" t="n">
        <x:v>0.031307</x:v>
      </x:c>
      <x:c r="N2277" t="n">
        <x:v>15</x:v>
      </x:c>
      <x:c r="O2277" t="n">
        <x:v>70.7286</x:v>
      </x:c>
      <x:c r="P2277" t="n">
        <x:v>1.8928</x:v>
      </x:c>
      <x:c r="Q2277" t="n">
        <x:v>44.46586833334</x:v>
      </x:c>
      <x:c r="R2277" t="n">
        <x:v>-0.432627</x:v>
      </x:c>
      <x:c r="S2277" t="s">
        <x:v>176</x:v>
      </x:c>
    </x:row>
    <x:row r="2278" hidden="1">
      <x:c r="A2278" t="s">
        <x:v>131</x:v>
      </x:c>
      <x:c r="B2278" t="s">
        <x:v>144</x:v>
      </x:c>
      <x:c r="C2278" t="s">
        <x:v>145</x:v>
      </x:c>
      <x:c r="D2278" t="n">
        <x:v>2334.05</x:v>
      </x:c>
      <x:c r="E2278" t="n">
        <x:v>466.81</x:v>
      </x:c>
      <x:c r="F2278" t="n">
        <x:v>9.3362</x:v>
      </x:c>
      <x:c r="G2278" t="n">
        <x:v>1205.51</x:v>
      </x:c>
      <x:c r="H2278" t="n">
        <x:v>241.102</x:v>
      </x:c>
      <x:c r="I2278" s="2" t="n">
        <x:v>0.516489</x:v>
      </x:c>
      <x:c r="J2278" t="n">
        <x:v>8.22885</x:v>
      </x:c>
      <x:c r="K2278" t="n">
        <x:v>140.46</x:v>
      </x:c>
      <x:c r="L2278" t="n">
        <x:v>28.092</x:v>
      </x:c>
      <x:c r="M2278" s="2" t="n">
        <x:v>0.060179</x:v>
      </x:c>
      <x:c r="N2278" t="n">
        <x:v>2.8926</x:v>
      </x:c>
      <x:c r="O2278" t="n">
        <x:v>20.45765</x:v>
      </x:c>
      <x:c r="P2278" t="n">
        <x:v>-13.69832</x:v>
      </x:c>
      <x:c r="Q2278" t="n">
        <x:v>44.46586833334</x:v>
      </x:c>
      <x:c r="R2278" t="n">
        <x:v>-0.432627</x:v>
      </x:c>
      <x:c r="S2278" t="s">
        <x:v>176</x:v>
      </x:c>
    </x:row>
    <x:row r="2279" hidden="1">
      <x:c r="A2279" t="s">
        <x:v>131</x:v>
      </x:c>
      <x:c r="B2279" t="s">
        <x:v>144</x:v>
      </x:c>
      <x:c r="C2279" t="s">
        <x:v>131</x:v>
      </x:c>
      <x:c r="D2279" t="n">
        <x:v>1089.07</x:v>
      </x:c>
      <x:c r="E2279" t="n">
        <x:v>544.535</x:v>
      </x:c>
      <x:c r="F2279" t="n">
        <x:v>10.8907</x:v>
      </x:c>
      <x:c r="G2279" t="n">
        <x:v>535.24</x:v>
      </x:c>
      <x:c r="H2279" t="n">
        <x:v>267.62</x:v>
      </x:c>
      <x:c r="I2279" s="2" t="n">
        <x:v>0.491465</x:v>
      </x:c>
      <x:c r="J2279" t="n">
        <x:v>16.98725</x:v>
      </x:c>
      <x:c r="K2279" t="n">
        <x:v>63.41</x:v>
      </x:c>
      <x:c r="L2279" t="n">
        <x:v>31.705</x:v>
      </x:c>
      <x:c r="M2279" s="2" t="n">
        <x:v>0.058224</x:v>
      </x:c>
      <x:c r="N2279" t="n">
        <x:v>4.0656</x:v>
      </x:c>
      <x:c r="O2279" t="n">
        <x:v>31.94355</x:v>
      </x:c>
      <x:c r="P2279" t="n">
        <x:v>11.9432</x:v>
      </x:c>
      <x:c r="Q2279" t="n">
        <x:v>44.46586833334</x:v>
      </x:c>
      <x:c r="R2279" t="n">
        <x:v>-0.432627</x:v>
      </x:c>
      <x:c r="S2279" t="s">
        <x:v>176</x:v>
      </x:c>
    </x:row>
    <x:row r="2280" hidden="1">
      <x:c r="A2280" t="s">
        <x:v>19</x:v>
      </x:c>
      <x:c r="B2280" t="s">
        <x:v>144</x:v>
      </x:c>
      <x:c r="C2280" t="s">
        <x:v>19</x:v>
      </x:c>
      <x:c r="D2280" t="n">
        <x:v>1931.57</x:v>
      </x:c>
      <x:c r="E2280" t="n">
        <x:v>643.85666667</x:v>
      </x:c>
      <x:c r="F2280" t="n">
        <x:v>12.8771333334</x:v>
      </x:c>
      <x:c r="G2280" t="n">
        <x:v>945.95</x:v>
      </x:c>
      <x:c r="H2280" t="n">
        <x:v>315.316667</x:v>
      </x:c>
      <x:c r="I2280" s="2" t="n">
        <x:v>0.489731</x:v>
      </x:c>
      <x:c r="J2280" t="n">
        <x:v>17.59415</x:v>
      </x:c>
      <x:c r="K2280" t="n">
        <x:v>54.7</x:v>
      </x:c>
      <x:c r="L2280" t="n">
        <x:v>18.233333</x:v>
      </x:c>
      <x:c r="M2280" s="2" t="n">
        <x:v>0.028319</x:v>
      </x:c>
      <x:c r="N2280" t="n">
        <x:v>15</x:v>
      </x:c>
      <x:c r="O2280" t="n">
        <x:v>45.4712833334</x:v>
      </x:c>
      <x:c r="P2280" t="n">
        <x:v>-1.1894</x:v>
      </x:c>
      <x:c r="Q2280" t="n">
        <x:v>44.46586833334</x:v>
      </x:c>
      <x:c r="R2280" t="n">
        <x:v>-0.432627</x:v>
      </x:c>
      <x:c r="S2280" t="s">
        <x:v>176</x:v>
      </x:c>
    </x:row>
    <x:row r="2281" hidden="1">
      <x:c r="A2281" t="s">
        <x:v>19</x:v>
      </x:c>
      <x:c r="B2281" t="s">
        <x:v>144</x:v>
      </x:c>
      <x:c r="C2281" t="s">
        <x:v>21</x:v>
      </x:c>
      <x:c r="D2281" t="n">
        <x:v>1166.35</x:v>
      </x:c>
      <x:c r="E2281" t="n">
        <x:v>583.175</x:v>
      </x:c>
      <x:c r="F2281" t="n">
        <x:v>11.6635</x:v>
      </x:c>
      <x:c r="G2281" t="n">
        <x:v>506.02</x:v>
      </x:c>
      <x:c r="H2281" t="n">
        <x:v>253.01</x:v>
      </x:c>
      <x:c r="I2281" s="2" t="n">
        <x:v>0.433849</x:v>
      </x:c>
      <x:c r="J2281" t="n">
        <x:v>35</x:v>
      </x:c>
      <x:c r="K2281" t="n">
        <x:v>26.95</x:v>
      </x:c>
      <x:c r="L2281" t="n">
        <x:v>13.475</x:v>
      </x:c>
      <x:c r="M2281" s="2" t="n">
        <x:v>0.023106</x:v>
      </x:c>
      <x:c r="N2281" t="n">
        <x:v>15</x:v>
      </x:c>
      <x:c r="O2281" t="n">
        <x:v>61.6635</x:v>
      </x:c>
      <x:c r="P2281" t="n">
        <x:v>18.81175</x:v>
      </x:c>
      <x:c r="Q2281" t="n">
        <x:v>44.46586833334</x:v>
      </x:c>
      <x:c r="R2281" t="n">
        <x:v>-0.432627</x:v>
      </x:c>
      <x:c r="S2281" t="s">
        <x:v>176</x:v>
      </x:c>
    </x:row>
    <x:row r="2282" hidden="1">
      <x:c r="A2282" t="s">
        <x:v>25</x:v>
      </x:c>
      <x:c r="B2282" t="s">
        <x:v>144</x:v>
      </x:c>
      <x:c r="C2282" t="s">
        <x:v>25</x:v>
      </x:c>
      <x:c r="D2282" t="n">
        <x:v>4102.61</x:v>
      </x:c>
      <x:c r="E2282" t="n">
        <x:v>1025.6525</x:v>
      </x:c>
      <x:c r="F2282" t="n">
        <x:v>20.51305</x:v>
      </x:c>
      <x:c r="G2282" t="n">
        <x:v>1970.85</x:v>
      </x:c>
      <x:c r="H2282" t="n">
        <x:v>492.7125</x:v>
      </x:c>
      <x:c r="I2282" s="2" t="n">
        <x:v>0.480389</x:v>
      </x:c>
      <x:c r="J2282" t="n">
        <x:v>20.86385</x:v>
      </x:c>
      <x:c r="K2282" t="n">
        <x:v>194.38</x:v>
      </x:c>
      <x:c r="L2282" t="n">
        <x:v>48.595</x:v>
      </x:c>
      <x:c r="M2282" s="2" t="n">
        <x:v>0.04738</x:v>
      </x:c>
      <x:c r="N2282" t="n">
        <x:v>10.572</x:v>
      </x:c>
      <x:c r="O2282" t="n">
        <x:v>51.9489</x:v>
      </x:c>
      <x:c r="P2282" t="n">
        <x:v>-4.03575</x:v>
      </x:c>
      <x:c r="Q2282" t="n">
        <x:v>44.46586833334</x:v>
      </x:c>
      <x:c r="R2282" t="n">
        <x:v>-0.432627</x:v>
      </x:c>
      <x:c r="S2282" t="s">
        <x:v>176</x:v>
      </x:c>
    </x:row>
    <x:row r="2283" hidden="1">
      <x:c r="A2283" t="s">
        <x:v>19</x:v>
      </x:c>
      <x:c r="B2283" t="s">
        <x:v>144</x:v>
      </x:c>
      <x:c r="C2283" t="s">
        <x:v>28</x:v>
      </x:c>
      <x:c r="D2283" t="n">
        <x:v>1682.1</x:v>
      </x:c>
      <x:c r="E2283" t="n">
        <x:v>841.05</x:v>
      </x:c>
      <x:c r="F2283" t="n">
        <x:v>16.821</x:v>
      </x:c>
      <x:c r="G2283" t="n">
        <x:v>817.12</x:v>
      </x:c>
      <x:c r="H2283" t="n">
        <x:v>408.56</x:v>
      </x:c>
      <x:c r="I2283" s="2" t="n">
        <x:v>0.485774</x:v>
      </x:c>
      <x:c r="J2283" t="n">
        <x:v>18.9791</x:v>
      </x:c>
      <x:c r="K2283" t="n">
        <x:v>31.69</x:v>
      </x:c>
      <x:c r="L2283" t="n">
        <x:v>15.845</x:v>
      </x:c>
      <x:c r="M2283" s="2" t="n">
        <x:v>0.01884</x:v>
      </x:c>
      <x:c r="N2283" t="n">
        <x:v>15</x:v>
      </x:c>
      <x:c r="O2283" t="n">
        <x:v>50.8001</x:v>
      </x:c>
      <x:c r="P2283" t="n">
        <x:v>-10.20025</x:v>
      </x:c>
      <x:c r="Q2283" t="n">
        <x:v>44.46586833334</x:v>
      </x:c>
      <x:c r="R2283" t="n">
        <x:v>-0.432627</x:v>
      </x:c>
      <x:c r="S2283" t="s">
        <x:v>176</x:v>
      </x:c>
    </x:row>
    <x:row r="2284" hidden="1">
      <x:c r="A2284" t="s">
        <x:v>107</x:v>
      </x:c>
      <x:c r="B2284" t="s">
        <x:v>135</x:v>
      </x:c>
      <x:c r="C2284" t="s">
        <x:v>119</x:v>
      </x:c>
      <x:c r="D2284" t="n">
        <x:v>3867.6</x:v>
      </x:c>
      <x:c r="E2284" t="n">
        <x:v>966.9</x:v>
      </x:c>
      <x:c r="F2284" t="n">
        <x:v>19.338</x:v>
      </x:c>
      <x:c r="G2284" t="n">
        <x:v>1785.19</x:v>
      </x:c>
      <x:c r="H2284" t="n">
        <x:v>446.2975</x:v>
      </x:c>
      <x:c r="I2284" s="2" t="n">
        <x:v>0.461576</x:v>
      </x:c>
      <x:c r="J2284" t="n">
        <x:v>27.4484</x:v>
      </x:c>
      <x:c r="K2284" t="n">
        <x:v>136.55</x:v>
      </x:c>
      <x:c r="L2284" t="n">
        <x:v>34.1375</x:v>
      </x:c>
      <x:c r="M2284" s="2" t="n">
        <x:v>0.035306</x:v>
      </x:c>
      <x:c r="N2284" t="n">
        <x:v>15</x:v>
      </x:c>
      <x:c r="O2284" t="n">
        <x:v>61.7864</x:v>
      </x:c>
      <x:c r="P2284" t="n">
        <x:v>-7.7852</x:v>
      </x:c>
      <x:c r="Q2284" t="n">
        <x:v>60.89421214285714</x:v>
      </x:c>
      <x:c r="R2284" t="n">
        <x:v>1.99349142857143</x:v>
      </x:c>
      <x:c r="S2284" t="s">
        <x:v>178</x:v>
      </x:c>
    </x:row>
    <x:row r="2285" hidden="1">
      <x:c r="A2285" t="s">
        <x:v>107</x:v>
      </x:c>
      <x:c r="B2285" t="s">
        <x:v>135</x:v>
      </x:c>
      <x:c r="C2285" t="s">
        <x:v>120</x:v>
      </x:c>
      <x:c r="D2285" t="n">
        <x:v>5849.75</x:v>
      </x:c>
      <x:c r="E2285" t="n">
        <x:v>1462.4375</x:v>
      </x:c>
      <x:c r="F2285" t="n">
        <x:v>29.24875</x:v>
      </x:c>
      <x:c r="G2285" t="n">
        <x:v>2880.14</x:v>
      </x:c>
      <x:c r="H2285" t="n">
        <x:v>720.035</x:v>
      </x:c>
      <x:c r="I2285" s="2" t="n">
        <x:v>0.492353</x:v>
      </x:c>
      <x:c r="J2285" t="n">
        <x:v>16.67645</x:v>
      </x:c>
      <x:c r="K2285" t="n">
        <x:v>124.62</x:v>
      </x:c>
      <x:c r="L2285" t="n">
        <x:v>31.155</x:v>
      </x:c>
      <x:c r="M2285" s="2" t="n">
        <x:v>0.021303</x:v>
      </x:c>
      <x:c r="N2285" t="n">
        <x:v>15</x:v>
      </x:c>
      <x:c r="O2285" t="n">
        <x:v>60.9252</x:v>
      </x:c>
      <x:c r="P2285" t="n">
        <x:v>-4.87405</x:v>
      </x:c>
      <x:c r="Q2285" t="n">
        <x:v>60.89421214285714</x:v>
      </x:c>
      <x:c r="R2285" t="n">
        <x:v>1.99349142857143</x:v>
      </x:c>
      <x:c r="S2285" t="s">
        <x:v>178</x:v>
      </x:c>
    </x:row>
    <x:row r="2286" hidden="1">
      <x:c r="A2286" t="s">
        <x:v>107</x:v>
      </x:c>
      <x:c r="B2286" t="s">
        <x:v>135</x:v>
      </x:c>
      <x:c r="C2286" t="s">
        <x:v>123</x:v>
      </x:c>
      <x:c r="D2286" t="n">
        <x:v>5454.19</x:v>
      </x:c>
      <x:c r="E2286" t="n">
        <x:v>1363.5475</x:v>
      </x:c>
      <x:c r="F2286" t="n">
        <x:v>27.27095</x:v>
      </x:c>
      <x:c r="G2286" t="n">
        <x:v>2549.59</x:v>
      </x:c>
      <x:c r="H2286" t="n">
        <x:v>637.3975</x:v>
      </x:c>
      <x:c r="I2286" s="2" t="n">
        <x:v>0.467455</x:v>
      </x:c>
      <x:c r="J2286" t="n">
        <x:v>25.39075</x:v>
      </x:c>
      <x:c r="K2286" t="n">
        <x:v>123.58</x:v>
      </x:c>
      <x:c r="L2286" t="n">
        <x:v>30.895</x:v>
      </x:c>
      <x:c r="M2286" s="2" t="n">
        <x:v>0.022658</x:v>
      </x:c>
      <x:c r="N2286" t="n">
        <x:v>15</x:v>
      </x:c>
      <x:c r="O2286" t="n">
        <x:v>67.6617</x:v>
      </x:c>
      <x:c r="P2286" t="n">
        <x:v>-2.6659</x:v>
      </x:c>
      <x:c r="Q2286" t="n">
        <x:v>60.89421214285714</x:v>
      </x:c>
      <x:c r="R2286" t="n">
        <x:v>1.99349142857143</x:v>
      </x:c>
      <x:c r="S2286" t="s">
        <x:v>178</x:v>
      </x:c>
    </x:row>
    <x:row r="2287" hidden="1">
      <x:c r="A2287" t="s">
        <x:v>107</x:v>
      </x:c>
      <x:c r="B2287" t="s">
        <x:v>135</x:v>
      </x:c>
      <x:c r="C2287" t="s">
        <x:v>157</x:v>
      </x:c>
      <x:c r="D2287" t="n">
        <x:v>4388.13</x:v>
      </x:c>
      <x:c r="E2287" t="n">
        <x:v>1097.0325</x:v>
      </x:c>
      <x:c r="F2287" t="n">
        <x:v>21.94065</x:v>
      </x:c>
      <x:c r="G2287" t="n">
        <x:v>2142.52</x:v>
      </x:c>
      <x:c r="H2287" t="n">
        <x:v>535.63</x:v>
      </x:c>
      <x:c r="I2287" s="2" t="n">
        <x:v>0.488254</x:v>
      </x:c>
      <x:c r="J2287" t="n">
        <x:v>18.1111</x:v>
      </x:c>
      <x:c r="K2287" t="n">
        <x:v>129.89</x:v>
      </x:c>
      <x:c r="L2287" t="n">
        <x:v>32.4725</x:v>
      </x:c>
      <x:c r="M2287" s="2" t="n">
        <x:v>0.0296</x:v>
      </x:c>
      <x:c r="N2287" t="n">
        <x:v>15</x:v>
      </x:c>
      <x:c r="O2287" t="n">
        <x:v>55.05175</x:v>
      </x:c>
      <x:c r="P2287" t="n">
        <x:v>-7.65835</x:v>
      </x:c>
      <x:c r="Q2287" t="n">
        <x:v>60.89421214285714</x:v>
      </x:c>
      <x:c r="R2287" t="n">
        <x:v>1.99349142857143</x:v>
      </x:c>
      <x:c r="S2287" t="s">
        <x:v>178</x:v>
      </x:c>
    </x:row>
    <x:row r="2288" hidden="1">
      <x:c r="A2288" t="s">
        <x:v>107</x:v>
      </x:c>
      <x:c r="B2288" t="s">
        <x:v>135</x:v>
      </x:c>
      <x:c r="C2288" t="s">
        <x:v>127</x:v>
      </x:c>
      <x:c r="D2288" t="n">
        <x:v>6210.71</x:v>
      </x:c>
      <x:c r="E2288" t="n">
        <x:v>1552.6775</x:v>
      </x:c>
      <x:c r="F2288" t="n">
        <x:v>31.05355</x:v>
      </x:c>
      <x:c r="G2288" t="n">
        <x:v>2935.88</x:v>
      </x:c>
      <x:c r="H2288" t="n">
        <x:v>733.97</x:v>
      </x:c>
      <x:c r="I2288" s="2" t="n">
        <x:v>0.472712</x:v>
      </x:c>
      <x:c r="J2288" t="n">
        <x:v>23.5508</x:v>
      </x:c>
      <x:c r="K2288" t="n">
        <x:v>52.02</x:v>
      </x:c>
      <x:c r="L2288" t="n">
        <x:v>13.005</x:v>
      </x:c>
      <x:c r="M2288" s="2" t="n">
        <x:v>0.008376</x:v>
      </x:c>
      <x:c r="N2288" t="n">
        <x:v>15</x:v>
      </x:c>
      <x:c r="O2288" t="n">
        <x:v>69.60435</x:v>
      </x:c>
      <x:c r="P2288" t="n">
        <x:v>7.79115</x:v>
      </x:c>
      <x:c r="Q2288" t="n">
        <x:v>60.89421214285714</x:v>
      </x:c>
      <x:c r="R2288" t="n">
        <x:v>1.99349142857143</x:v>
      </x:c>
      <x:c r="S2288" t="s">
        <x:v>178</x:v>
      </x:c>
    </x:row>
    <x:row r="2289" hidden="1">
      <x:c r="A2289" t="s">
        <x:v>107</x:v>
      </x:c>
      <x:c r="B2289" t="s">
        <x:v>135</x:v>
      </x:c>
      <x:c r="C2289" t="s">
        <x:v>110</x:v>
      </x:c>
      <x:c r="D2289" t="n">
        <x:v>6176.98</x:v>
      </x:c>
      <x:c r="E2289" t="n">
        <x:v>1235.396</x:v>
      </x:c>
      <x:c r="F2289" t="n">
        <x:v>24.70792</x:v>
      </x:c>
      <x:c r="G2289" t="n">
        <x:v>2700.62</x:v>
      </x:c>
      <x:c r="H2289" t="n">
        <x:v>540.124</x:v>
      </x:c>
      <x:c r="I2289" s="2" t="n">
        <x:v>0.437207</x:v>
      </x:c>
      <x:c r="J2289" t="n">
        <x:v>35</x:v>
      </x:c>
      <x:c r="K2289" t="n">
        <x:v>216.91</x:v>
      </x:c>
      <x:c r="L2289" t="n">
        <x:v>43.382</x:v>
      </x:c>
      <x:c r="M2289" s="2" t="n">
        <x:v>0.035116</x:v>
      </x:c>
      <x:c r="N2289" t="n">
        <x:v>15</x:v>
      </x:c>
      <x:c r="O2289" t="n">
        <x:v>74.70792</x:v>
      </x:c>
      <x:c r="P2289" t="n">
        <x:v>25.70833</x:v>
      </x:c>
      <x:c r="Q2289" t="n">
        <x:v>60.89421214285714</x:v>
      </x:c>
      <x:c r="R2289" t="n">
        <x:v>1.99349142857143</x:v>
      </x:c>
      <x:c r="S2289" t="s">
        <x:v>178</x:v>
      </x:c>
    </x:row>
    <x:row r="2290" hidden="1">
      <x:c r="A2290" t="s">
        <x:v>107</x:v>
      </x:c>
      <x:c r="B2290" t="s">
        <x:v>135</x:v>
      </x:c>
      <x:c r="C2290" t="s">
        <x:v>137</x:v>
      </x:c>
      <x:c r="D2290" t="n">
        <x:v>3684.24</x:v>
      </x:c>
      <x:c r="E2290" t="n">
        <x:v>921.06</x:v>
      </x:c>
      <x:c r="F2290" t="n">
        <x:v>18.4212</x:v>
      </x:c>
      <x:c r="G2290" t="n">
        <x:v>1667.85</x:v>
      </x:c>
      <x:c r="H2290" t="n">
        <x:v>416.9625</x:v>
      </x:c>
      <x:c r="I2290" s="2" t="n">
        <x:v>0.452699</x:v>
      </x:c>
      <x:c r="J2290" t="n">
        <x:v>30.55535</x:v>
      </x:c>
      <x:c r="K2290" t="n">
        <x:v>122.09</x:v>
      </x:c>
      <x:c r="L2290" t="n">
        <x:v>30.5225</x:v>
      </x:c>
      <x:c r="M2290" s="2" t="n">
        <x:v>0.033138</x:v>
      </x:c>
      <x:c r="N2290" t="n">
        <x:v>15</x:v>
      </x:c>
      <x:c r="O2290" t="n">
        <x:v>63.97655</x:v>
      </x:c>
      <x:c r="P2290" t="n">
        <x:v>19.88345</x:v>
      </x:c>
      <x:c r="Q2290" t="n">
        <x:v>60.89421214285714</x:v>
      </x:c>
      <x:c r="R2290" t="n">
        <x:v>1.99349142857143</x:v>
      </x:c>
      <x:c r="S2290" t="s">
        <x:v>178</x:v>
      </x:c>
    </x:row>
    <x:row r="2291" hidden="1">
      <x:c r="A2291" t="s">
        <x:v>107</x:v>
      </x:c>
      <x:c r="B2291" t="s">
        <x:v>135</x:v>
      </x:c>
      <x:c r="C2291" t="s">
        <x:v>113</x:v>
      </x:c>
      <x:c r="D2291" t="n">
        <x:v>3283.41</x:v>
      </x:c>
      <x:c r="E2291" t="n">
        <x:v>820.8525</x:v>
      </x:c>
      <x:c r="F2291" t="n">
        <x:v>16.41705</x:v>
      </x:c>
      <x:c r="G2291" t="n">
        <x:v>1529.83</x:v>
      </x:c>
      <x:c r="H2291" t="n">
        <x:v>382.4575</x:v>
      </x:c>
      <x:c r="I2291" s="2" t="n">
        <x:v>0.465927</x:v>
      </x:c>
      <x:c r="J2291" t="n">
        <x:v>25.92555</x:v>
      </x:c>
      <x:c r="K2291" t="n">
        <x:v>73.68</x:v>
      </x:c>
      <x:c r="L2291" t="n">
        <x:v>18.42</x:v>
      </x:c>
      <x:c r="M2291" s="2" t="n">
        <x:v>0.02244</x:v>
      </x:c>
      <x:c r="N2291" t="n">
        <x:v>15</x:v>
      </x:c>
      <x:c r="O2291" t="n">
        <x:v>57.3426</x:v>
      </x:c>
      <x:c r="P2291" t="n">
        <x:v>4.82375</x:v>
      </x:c>
      <x:c r="Q2291" t="n">
        <x:v>60.89421214285714</x:v>
      </x:c>
      <x:c r="R2291" t="n">
        <x:v>1.99349142857143</x:v>
      </x:c>
      <x:c r="S2291" t="s">
        <x:v>178</x:v>
      </x:c>
    </x:row>
    <x:row r="2292" hidden="1">
      <x:c r="A2292" t="s">
        <x:v>107</x:v>
      </x:c>
      <x:c r="B2292" t="s">
        <x:v>135</x:v>
      </x:c>
      <x:c r="C2292" t="s">
        <x:v>115</x:v>
      </x:c>
      <x:c r="D2292" t="n">
        <x:v>6899.09</x:v>
      </x:c>
      <x:c r="E2292" t="n">
        <x:v>1724.7725</x:v>
      </x:c>
      <x:c r="F2292" t="n">
        <x:v>34.49545</x:v>
      </x:c>
      <x:c r="G2292" t="n">
        <x:v>3249.92</x:v>
      </x:c>
      <x:c r="H2292" t="n">
        <x:v>812.48</x:v>
      </x:c>
      <x:c r="I2292" s="2" t="n">
        <x:v>0.471065</x:v>
      </x:c>
      <x:c r="J2292" t="n">
        <x:v>24.12725</x:v>
      </x:c>
      <x:c r="K2292" t="n">
        <x:v>219.79</x:v>
      </x:c>
      <x:c r="L2292" t="n">
        <x:v>54.9475</x:v>
      </x:c>
      <x:c r="M2292" s="2" t="n">
        <x:v>0.031858</x:v>
      </x:c>
      <x:c r="N2292" t="n">
        <x:v>15</x:v>
      </x:c>
      <x:c r="O2292" t="n">
        <x:v>73.6227</x:v>
      </x:c>
      <x:c r="P2292" t="n">
        <x:v>-3.6453</x:v>
      </x:c>
      <x:c r="Q2292" t="n">
        <x:v>60.89421214285714</x:v>
      </x:c>
      <x:c r="R2292" t="n">
        <x:v>1.99349142857143</x:v>
      </x:c>
      <x:c r="S2292" t="s">
        <x:v>178</x:v>
      </x:c>
    </x:row>
    <x:row r="2293" hidden="1">
      <x:c r="A2293" t="s">
        <x:v>107</x:v>
      </x:c>
      <x:c r="B2293" t="s">
        <x:v>135</x:v>
      </x:c>
      <x:c r="C2293" t="s">
        <x:v>117</x:v>
      </x:c>
      <x:c r="D2293" t="n">
        <x:v>3939.47</x:v>
      </x:c>
      <x:c r="E2293" t="n">
        <x:v>984.8675</x:v>
      </x:c>
      <x:c r="F2293" t="n">
        <x:v>19.69735</x:v>
      </x:c>
      <x:c r="G2293" t="n">
        <x:v>1906.48</x:v>
      </x:c>
      <x:c r="H2293" t="n">
        <x:v>476.62</x:v>
      </x:c>
      <x:c r="I2293" s="2" t="n">
        <x:v>0.483943</x:v>
      </x:c>
      <x:c r="J2293" t="n">
        <x:v>19.61995</x:v>
      </x:c>
      <x:c r="K2293" t="n">
        <x:v>273.14</x:v>
      </x:c>
      <x:c r="L2293" t="n">
        <x:v>68.285</x:v>
      </x:c>
      <x:c r="M2293" s="2" t="n">
        <x:v>0.069334</x:v>
      </x:c>
      <x:c r="N2293" t="n">
        <x:v>0</x:v>
      </x:c>
      <x:c r="O2293" t="n">
        <x:v>39.3173</x:v>
      </x:c>
      <x:c r="P2293" t="n">
        <x:v>4.23495</x:v>
      </x:c>
      <x:c r="Q2293" t="n">
        <x:v>60.89421214285714</x:v>
      </x:c>
      <x:c r="R2293" t="n">
        <x:v>1.99349142857143</x:v>
      </x:c>
      <x:c r="S2293" t="s">
        <x:v>178</x:v>
      </x:c>
    </x:row>
    <x:row r="2294" hidden="1">
      <x:c r="A2294" t="s">
        <x:v>107</x:v>
      </x:c>
      <x:c r="B2294" t="s">
        <x:v>135</x:v>
      </x:c>
      <x:c r="C2294" t="s">
        <x:v>147</x:v>
      </x:c>
      <x:c r="D2294" t="n">
        <x:v>5455.84</x:v>
      </x:c>
      <x:c r="E2294" t="n">
        <x:v>1363.96</x:v>
      </x:c>
      <x:c r="F2294" t="n">
        <x:v>27.2792</x:v>
      </x:c>
      <x:c r="G2294" t="n">
        <x:v>2590.74</x:v>
      </x:c>
      <x:c r="H2294" t="n">
        <x:v>647.685</x:v>
      </x:c>
      <x:c r="I2294" s="2" t="n">
        <x:v>0.474856</x:v>
      </x:c>
      <x:c r="J2294" t="n">
        <x:v>22.8004</x:v>
      </x:c>
      <x:c r="K2294" t="n">
        <x:v>183.79</x:v>
      </x:c>
      <x:c r="L2294" t="n">
        <x:v>45.9475</x:v>
      </x:c>
      <x:c r="M2294" s="2" t="n">
        <x:v>0.033687</x:v>
      </x:c>
      <x:c r="N2294" t="n">
        <x:v>15</x:v>
      </x:c>
      <x:c r="O2294" t="n">
        <x:v>65.0796</x:v>
      </x:c>
      <x:c r="P2294" t="n">
        <x:v>0.33745</x:v>
      </x:c>
      <x:c r="Q2294" t="n">
        <x:v>60.89421214285714</x:v>
      </x:c>
      <x:c r="R2294" t="n">
        <x:v>1.99349142857143</x:v>
      </x:c>
      <x:c r="S2294" t="s">
        <x:v>178</x:v>
      </x:c>
    </x:row>
    <x:row r="2295" hidden="1">
      <x:c r="A2295" t="s">
        <x:v>107</x:v>
      </x:c>
      <x:c r="B2295" t="s">
        <x:v>135</x:v>
      </x:c>
      <x:c r="C2295" t="s">
        <x:v>128</x:v>
      </x:c>
      <x:c r="D2295" t="n">
        <x:v>4539.79</x:v>
      </x:c>
      <x:c r="E2295" t="n">
        <x:v>1134.9475</x:v>
      </x:c>
      <x:c r="F2295" t="n">
        <x:v>22.69895</x:v>
      </x:c>
      <x:c r="G2295" t="n">
        <x:v>2305.28</x:v>
      </x:c>
      <x:c r="H2295" t="n">
        <x:v>576.32</x:v>
      </x:c>
      <x:c r="I2295" s="2" t="n">
        <x:v>0.507794</x:v>
      </x:c>
      <x:c r="J2295" t="n">
        <x:v>11.2721</x:v>
      </x:c>
      <x:c r="K2295" t="n">
        <x:v>293.08</x:v>
      </x:c>
      <x:c r="L2295" t="n">
        <x:v>73.27</x:v>
      </x:c>
      <x:c r="M2295" s="2" t="n">
        <x:v>0.064558</x:v>
      </x:c>
      <x:c r="N2295" t="n">
        <x:v>0.2652</x:v>
      </x:c>
      <x:c r="O2295" t="n">
        <x:v>34.23625</x:v>
      </x:c>
      <x:c r="P2295" t="n">
        <x:v>-9.48445</x:v>
      </x:c>
      <x:c r="Q2295" t="n">
        <x:v>60.89421214285714</x:v>
      </x:c>
      <x:c r="R2295" t="n">
        <x:v>1.99349142857143</x:v>
      </x:c>
      <x:c r="S2295" t="s">
        <x:v>178</x:v>
      </x:c>
    </x:row>
    <x:row r="2296" hidden="1">
      <x:c r="A2296" t="s">
        <x:v>107</x:v>
      </x:c>
      <x:c r="B2296" t="s">
        <x:v>135</x:v>
      </x:c>
      <x:c r="C2296" t="s">
        <x:v>148</x:v>
      </x:c>
      <x:c r="D2296" t="n">
        <x:v>3060.42</x:v>
      </x:c>
      <x:c r="E2296" t="n">
        <x:v>765.105</x:v>
      </x:c>
      <x:c r="F2296" t="n">
        <x:v>15.3021</x:v>
      </x:c>
      <x:c r="G2296" t="n">
        <x:v>1375.72</x:v>
      </x:c>
      <x:c r="H2296" t="n">
        <x:v>343.93</x:v>
      </x:c>
      <x:c r="I2296" s="2" t="n">
        <x:v>0.44952</x:v>
      </x:c>
      <x:c r="J2296" t="n">
        <x:v>31.668</x:v>
      </x:c>
      <x:c r="K2296" t="n">
        <x:v>135.81</x:v>
      </x:c>
      <x:c r="L2296" t="n">
        <x:v>33.9525</x:v>
      </x:c>
      <x:c r="M2296" s="2" t="n">
        <x:v>0.044376</x:v>
      </x:c>
      <x:c r="N2296" t="n">
        <x:v>12.3744</x:v>
      </x:c>
      <x:c r="O2296" t="n">
        <x:v>59.3445</x:v>
      </x:c>
      <x:c r="P2296" t="n">
        <x:v>9.70675</x:v>
      </x:c>
      <x:c r="Q2296" t="n">
        <x:v>60.89421214285714</x:v>
      </x:c>
      <x:c r="R2296" t="n">
        <x:v>1.99349142857143</x:v>
      </x:c>
      <x:c r="S2296" t="s">
        <x:v>178</x:v>
      </x:c>
    </x:row>
    <x:row r="2297" hidden="1">
      <x:c r="A2297" t="s">
        <x:v>107</x:v>
      </x:c>
      <x:c r="B2297" t="s">
        <x:v>135</x:v>
      </x:c>
      <x:c r="C2297" t="s">
        <x:v>134</x:v>
      </x:c>
      <x:c r="D2297" t="n">
        <x:v>4513.81</x:v>
      </x:c>
      <x:c r="E2297" t="n">
        <x:v>2256.905</x:v>
      </x:c>
      <x:c r="F2297" t="n">
        <x:v>45.1381</x:v>
      </x:c>
      <x:c r="G2297" t="n">
        <x:v>2312.05</x:v>
      </x:c>
      <x:c r="H2297" t="n">
        <x:v>1156.025</x:v>
      </x:c>
      <x:c r="I2297" s="2" t="n">
        <x:v>0.512217</x:v>
      </x:c>
      <x:c r="J2297" t="n">
        <x:v>9.72405</x:v>
      </x:c>
      <x:c r="K2297" t="n">
        <x:v>142.62</x:v>
      </x:c>
      <x:c r="L2297" t="n">
        <x:v>71.31</x:v>
      </x:c>
      <x:c r="M2297" s="2" t="n">
        <x:v>0.031596</x:v>
      </x:c>
      <x:c r="N2297" t="n">
        <x:v>15</x:v>
      </x:c>
      <x:c r="O2297" t="n">
        <x:v>69.86215</x:v>
      </x:c>
      <x:c r="P2297" t="n">
        <x:v>-8.4637</x:v>
      </x:c>
      <x:c r="Q2297" t="n">
        <x:v>60.89421214285714</x:v>
      </x:c>
      <x:c r="R2297" t="n">
        <x:v>1.99349142857143</x:v>
      </x:c>
      <x:c r="S2297" t="s">
        <x:v>178</x:v>
      </x:c>
    </x:row>
    <x:row r="2298" hidden="1">
      <x:c r="A2298" t="s">
        <x:v>80</x:v>
      </x:c>
      <x:c r="B2298" t="s">
        <x:v>138</x:v>
      </x:c>
      <x:c r="C2298" t="s">
        <x:v>81</x:v>
      </x:c>
      <x:c r="D2298" t="n">
        <x:v>3032.86</x:v>
      </x:c>
      <x:c r="E2298" t="n">
        <x:v>1010.95333333</x:v>
      </x:c>
      <x:c r="F2298" t="n">
        <x:v>20.2190666666</x:v>
      </x:c>
      <x:c r="G2298" t="n">
        <x:v>1499.14</x:v>
      </x:c>
      <x:c r="H2298" t="n">
        <x:v>499.713333</x:v>
      </x:c>
      <x:c r="I2298" s="2" t="n">
        <x:v>0.494299</x:v>
      </x:c>
      <x:c r="J2298" t="n">
        <x:v>15.99535</x:v>
      </x:c>
      <x:c r="K2298" t="n">
        <x:v>84.45</x:v>
      </x:c>
      <x:c r="L2298" t="n">
        <x:v>28.15</x:v>
      </x:c>
      <x:c r="M2298" s="2" t="n">
        <x:v>0.027845</x:v>
      </x:c>
      <x:c r="N2298" t="n">
        <x:v>15</x:v>
      </x:c>
      <x:c r="O2298" t="n">
        <x:v>51.2144166666</x:v>
      </x:c>
      <x:c r="P2298" t="n">
        <x:v>7.4582666666</x:v>
      </x:c>
      <x:c r="Q2298" t="n">
        <x:v>47.03039615384615</x:v>
      </x:c>
      <x:c r="R2298" t="n">
        <x:v>5.44540384615384</x:v>
      </x:c>
      <x:c r="S2298" t="s">
        <x:v>178</x:v>
      </x:c>
    </x:row>
    <x:row r="2299" hidden="1">
      <x:c r="A2299" t="s">
        <x:v>80</x:v>
      </x:c>
      <x:c r="B2299" t="s">
        <x:v>138</x:v>
      </x:c>
      <x:c r="C2299" t="s">
        <x:v>84</x:v>
      </x:c>
      <x:c r="D2299" t="n">
        <x:v>2010.08</x:v>
      </x:c>
      <x:c r="E2299" t="n">
        <x:v>670.02666667</x:v>
      </x:c>
      <x:c r="F2299" t="n">
        <x:v>13.4005333334</x:v>
      </x:c>
      <x:c r="G2299" t="n">
        <x:v>907.59</x:v>
      </x:c>
      <x:c r="H2299" t="n">
        <x:v>302.53</x:v>
      </x:c>
      <x:c r="I2299" s="2" t="n">
        <x:v>0.451519</x:v>
      </x:c>
      <x:c r="J2299" t="n">
        <x:v>30.96835</x:v>
      </x:c>
      <x:c r="K2299" t="n">
        <x:v>84</x:v>
      </x:c>
      <x:c r="L2299" t="n">
        <x:v>28</x:v>
      </x:c>
      <x:c r="M2299" s="2" t="n">
        <x:v>0.041789</x:v>
      </x:c>
      <x:c r="N2299" t="n">
        <x:v>13.9266</x:v>
      </x:c>
      <x:c r="O2299" t="n">
        <x:v>58.2954833334</x:v>
      </x:c>
      <x:c r="P2299" t="n">
        <x:v>9.7344166668</x:v>
      </x:c>
      <x:c r="Q2299" t="n">
        <x:v>47.03039615384615</x:v>
      </x:c>
      <x:c r="R2299" t="n">
        <x:v>5.44540384615384</x:v>
      </x:c>
      <x:c r="S2299" t="s">
        <x:v>178</x:v>
      </x:c>
    </x:row>
    <x:row r="2300" hidden="1">
      <x:c r="A2300" t="s">
        <x:v>80</x:v>
      </x:c>
      <x:c r="B2300" t="s">
        <x:v>138</x:v>
      </x:c>
      <x:c r="C2300" t="s">
        <x:v>98</x:v>
      </x:c>
      <x:c r="D2300" t="n">
        <x:v>3509.65</x:v>
      </x:c>
      <x:c r="E2300" t="n">
        <x:v>877.4125</x:v>
      </x:c>
      <x:c r="F2300" t="n">
        <x:v>17.54825</x:v>
      </x:c>
      <x:c r="G2300" t="n">
        <x:v>1637.49</x:v>
      </x:c>
      <x:c r="H2300" t="n">
        <x:v>409.3725</x:v>
      </x:c>
      <x:c r="I2300" s="2" t="n">
        <x:v>0.466568</x:v>
      </x:c>
      <x:c r="J2300" t="n">
        <x:v>25.7012</x:v>
      </x:c>
      <x:c r="K2300" t="n">
        <x:v>181.82</x:v>
      </x:c>
      <x:c r="L2300" t="n">
        <x:v>45.455</x:v>
      </x:c>
      <x:c r="M2300" s="2" t="n">
        <x:v>0.051806</x:v>
      </x:c>
      <x:c r="N2300" t="n">
        <x:v>7.9164</x:v>
      </x:c>
      <x:c r="O2300" t="n">
        <x:v>51.16585</x:v>
      </x:c>
      <x:c r="P2300" t="n">
        <x:v>-1.39575</x:v>
      </x:c>
      <x:c r="Q2300" t="n">
        <x:v>47.03039615384615</x:v>
      </x:c>
      <x:c r="R2300" t="n">
        <x:v>5.44540384615384</x:v>
      </x:c>
      <x:c r="S2300" t="s">
        <x:v>178</x:v>
      </x:c>
    </x:row>
    <x:row r="2301" hidden="1">
      <x:c r="A2301" t="s">
        <x:v>80</x:v>
      </x:c>
      <x:c r="B2301" t="s">
        <x:v>138</x:v>
      </x:c>
      <x:c r="C2301" t="s">
        <x:v>99</x:v>
      </x:c>
      <x:c r="D2301" t="n">
        <x:v>2040.38</x:v>
      </x:c>
      <x:c r="E2301" t="n">
        <x:v>1020.19</x:v>
      </x:c>
      <x:c r="F2301" t="n">
        <x:v>20.4038</x:v>
      </x:c>
      <x:c r="G2301" t="n">
        <x:v>1042.17</x:v>
      </x:c>
      <x:c r="H2301" t="n">
        <x:v>521.085</x:v>
      </x:c>
      <x:c r="I2301" s="2" t="n">
        <x:v>0.510773</x:v>
      </x:c>
      <x:c r="J2301" t="n">
        <x:v>10.22945</x:v>
      </x:c>
      <x:c r="K2301" t="n">
        <x:v>46.6</x:v>
      </x:c>
      <x:c r="L2301" t="n">
        <x:v>23.3</x:v>
      </x:c>
      <x:c r="M2301" s="2" t="n">
        <x:v>0.022839</x:v>
      </x:c>
      <x:c r="N2301" t="n">
        <x:v>15</x:v>
      </x:c>
      <x:c r="O2301" t="n">
        <x:v>45.63325</x:v>
      </x:c>
      <x:c r="P2301" t="n">
        <x:v>24.3812</x:v>
      </x:c>
      <x:c r="Q2301" t="n">
        <x:v>47.03039615384615</x:v>
      </x:c>
      <x:c r="R2301" t="n">
        <x:v>5.44540384615384</x:v>
      </x:c>
      <x:c r="S2301" t="s">
        <x:v>178</x:v>
      </x:c>
    </x:row>
    <x:row r="2302" hidden="1">
      <x:c r="A2302" t="s">
        <x:v>80</x:v>
      </x:c>
      <x:c r="B2302" t="s">
        <x:v>138</x:v>
      </x:c>
      <x:c r="C2302" t="s">
        <x:v>100</x:v>
      </x:c>
      <x:c r="D2302" t="n">
        <x:v>1757.53</x:v>
      </x:c>
      <x:c r="E2302" t="n">
        <x:v>878.765</x:v>
      </x:c>
      <x:c r="F2302" t="n">
        <x:v>17.5753</x:v>
      </x:c>
      <x:c r="G2302" t="n">
        <x:v>760.82</x:v>
      </x:c>
      <x:c r="H2302" t="n">
        <x:v>380.41</x:v>
      </x:c>
      <x:c r="I2302" s="2" t="n">
        <x:v>0.432892</x:v>
      </x:c>
      <x:c r="J2302" t="n">
        <x:v>35</x:v>
      </x:c>
      <x:c r="K2302" t="n">
        <x:v>94.97</x:v>
      </x:c>
      <x:c r="L2302" t="n">
        <x:v>47.485</x:v>
      </x:c>
      <x:c r="M2302" s="2" t="n">
        <x:v>0.054036</x:v>
      </x:c>
      <x:c r="N2302" t="n">
        <x:v>6.5784</x:v>
      </x:c>
      <x:c r="O2302" t="n">
        <x:v>59.1537</x:v>
      </x:c>
      <x:c r="P2302" t="n">
        <x:v>3.95325</x:v>
      </x:c>
      <x:c r="Q2302" t="n">
        <x:v>47.03039615384615</x:v>
      </x:c>
      <x:c r="R2302" t="n">
        <x:v>5.44540384615384</x:v>
      </x:c>
      <x:c r="S2302" t="s">
        <x:v>178</x:v>
      </x:c>
    </x:row>
    <x:row r="2303" hidden="1">
      <x:c r="A2303" t="s">
        <x:v>80</x:v>
      </x:c>
      <x:c r="B2303" t="s">
        <x:v>138</x:v>
      </x:c>
      <x:c r="C2303" t="s">
        <x:v>101</x:v>
      </x:c>
      <x:c r="D2303" t="n">
        <x:v>1975.5</x:v>
      </x:c>
      <x:c r="E2303" t="n">
        <x:v>493.875</x:v>
      </x:c>
      <x:c r="F2303" t="n">
        <x:v>9.8775</x:v>
      </x:c>
      <x:c r="G2303" t="n">
        <x:v>1025.32</x:v>
      </x:c>
      <x:c r="H2303" t="n">
        <x:v>256.33</x:v>
      </x:c>
      <x:c r="I2303" s="2" t="n">
        <x:v>0.519018</x:v>
      </x:c>
      <x:c r="J2303" t="n">
        <x:v>7.3437</x:v>
      </x:c>
      <x:c r="K2303" t="n">
        <x:v>80.14</x:v>
      </x:c>
      <x:c r="L2303" t="n">
        <x:v>20.035</x:v>
      </x:c>
      <x:c r="M2303" s="2" t="n">
        <x:v>0.040567</x:v>
      </x:c>
      <x:c r="N2303" t="n">
        <x:v>14.6598</x:v>
      </x:c>
      <x:c r="O2303" t="n">
        <x:v>31.881</x:v>
      </x:c>
      <x:c r="P2303" t="n">
        <x:v>-4.03045</x:v>
      </x:c>
      <x:c r="Q2303" t="n">
        <x:v>47.03039615384615</x:v>
      </x:c>
      <x:c r="R2303" t="n">
        <x:v>5.44540384615384</x:v>
      </x:c>
      <x:c r="S2303" t="s">
        <x:v>178</x:v>
      </x:c>
    </x:row>
    <x:row r="2304" hidden="1">
      <x:c r="A2304" t="s">
        <x:v>80</x:v>
      </x:c>
      <x:c r="B2304" t="s">
        <x:v>138</x:v>
      </x:c>
      <x:c r="C2304" t="s">
        <x:v>102</x:v>
      </x:c>
      <x:c r="D2304" t="n">
        <x:v>3154.41</x:v>
      </x:c>
      <x:c r="E2304" t="n">
        <x:v>1051.47</x:v>
      </x:c>
      <x:c r="F2304" t="n">
        <x:v>21.0294</x:v>
      </x:c>
      <x:c r="G2304" t="n">
        <x:v>1530.09</x:v>
      </x:c>
      <x:c r="H2304" t="n">
        <x:v>510.03</x:v>
      </x:c>
      <x:c r="I2304" s="2" t="n">
        <x:v>0.485064</x:v>
      </x:c>
      <x:c r="J2304" t="n">
        <x:v>19.2276</x:v>
      </x:c>
      <x:c r="K2304" t="n">
        <x:v>110.9</x:v>
      </x:c>
      <x:c r="L2304" t="n">
        <x:v>36.966667</x:v>
      </x:c>
      <x:c r="M2304" s="2" t="n">
        <x:v>0.035157</x:v>
      </x:c>
      <x:c r="N2304" t="n">
        <x:v>15</x:v>
      </x:c>
      <x:c r="O2304" t="n">
        <x:v>55.257</x:v>
      </x:c>
      <x:c r="P2304" t="n">
        <x:v>5.4133</x:v>
      </x:c>
      <x:c r="Q2304" t="n">
        <x:v>47.03039615384615</x:v>
      </x:c>
      <x:c r="R2304" t="n">
        <x:v>5.44540384615384</x:v>
      </x:c>
      <x:c r="S2304" t="s">
        <x:v>178</x:v>
      </x:c>
    </x:row>
    <x:row r="2305" hidden="1">
      <x:c r="A2305" t="s">
        <x:v>80</x:v>
      </x:c>
      <x:c r="B2305" t="s">
        <x:v>138</x:v>
      </x:c>
      <x:c r="C2305" t="s">
        <x:v>103</x:v>
      </x:c>
      <x:c r="D2305" t="n">
        <x:v>1216.11</x:v>
      </x:c>
      <x:c r="E2305" t="n">
        <x:v>608.055</x:v>
      </x:c>
      <x:c r="F2305" t="n">
        <x:v>12.1611</x:v>
      </x:c>
      <x:c r="G2305" t="n">
        <x:v>537.86</x:v>
      </x:c>
      <x:c r="H2305" t="n">
        <x:v>268.93</x:v>
      </x:c>
      <x:c r="I2305" s="2" t="n">
        <x:v>0.442279</x:v>
      </x:c>
      <x:c r="J2305" t="n">
        <x:v>34.20235</x:v>
      </x:c>
      <x:c r="K2305" t="n">
        <x:v>65.49</x:v>
      </x:c>
      <x:c r="L2305" t="n">
        <x:v>32.745</x:v>
      </x:c>
      <x:c r="M2305" s="2" t="n">
        <x:v>0.053852</x:v>
      </x:c>
      <x:c r="N2305" t="n">
        <x:v>6.6888</x:v>
      </x:c>
      <x:c r="O2305" t="n">
        <x:v>53.05225</x:v>
      </x:c>
      <x:c r="P2305" t="n">
        <x:v>7.91635</x:v>
      </x:c>
      <x:c r="Q2305" t="n">
        <x:v>47.03039615384615</x:v>
      </x:c>
      <x:c r="R2305" t="n">
        <x:v>5.44540384615384</x:v>
      </x:c>
      <x:c r="S2305" t="s">
        <x:v>178</x:v>
      </x:c>
    </x:row>
    <x:row r="2306" hidden="1">
      <x:c r="A2306" t="s">
        <x:v>80</x:v>
      </x:c>
      <x:c r="B2306" t="s">
        <x:v>138</x:v>
      </x:c>
      <x:c r="C2306" t="s">
        <x:v>80</x:v>
      </x:c>
      <x:c r="D2306" t="n">
        <x:v>5054.82</x:v>
      </x:c>
      <x:c r="E2306" t="n">
        <x:v>1263.705</x:v>
      </x:c>
      <x:c r="F2306" t="n">
        <x:v>25.2741</x:v>
      </x:c>
      <x:c r="G2306" t="n">
        <x:v>2407.63</x:v>
      </x:c>
      <x:c r="H2306" t="n">
        <x:v>601.9075</x:v>
      </x:c>
      <x:c r="I2306" s="2" t="n">
        <x:v>0.476304</x:v>
      </x:c>
      <x:c r="J2306" t="n">
        <x:v>22.2936</x:v>
      </x:c>
      <x:c r="K2306" t="n">
        <x:v>206.2</x:v>
      </x:c>
      <x:c r="L2306" t="n">
        <x:v>51.55</x:v>
      </x:c>
      <x:c r="M2306" s="2" t="n">
        <x:v>0.040793</x:v>
      </x:c>
      <x:c r="N2306" t="n">
        <x:v>14.5242</x:v>
      </x:c>
      <x:c r="O2306" t="n">
        <x:v>62.0919</x:v>
      </x:c>
      <x:c r="P2306" t="n">
        <x:v>7.99685</x:v>
      </x:c>
      <x:c r="Q2306" t="n">
        <x:v>47.03039615384615</x:v>
      </x:c>
      <x:c r="R2306" t="n">
        <x:v>5.44540384615384</x:v>
      </x:c>
      <x:c r="S2306" t="s">
        <x:v>178</x:v>
      </x:c>
    </x:row>
    <x:row r="2307" hidden="1">
      <x:c r="A2307" t="s">
        <x:v>80</x:v>
      </x:c>
      <x:c r="B2307" t="s">
        <x:v>138</x:v>
      </x:c>
      <x:c r="C2307" t="s">
        <x:v>162</x:v>
      </x:c>
      <x:c r="D2307" t="n">
        <x:v>2915.67</x:v>
      </x:c>
      <x:c r="E2307" t="n">
        <x:v>971.89</x:v>
      </x:c>
      <x:c r="F2307" t="n">
        <x:v>19.4378</x:v>
      </x:c>
      <x:c r="G2307" t="n">
        <x:v>1497.04</x:v>
      </x:c>
      <x:c r="H2307" t="n">
        <x:v>499.013333</x:v>
      </x:c>
      <x:c r="I2307" s="2" t="n">
        <x:v>0.513446</x:v>
      </x:c>
      <x:c r="J2307" t="n">
        <x:v>9.2939</x:v>
      </x:c>
      <x:c r="K2307" t="n">
        <x:v>61.79</x:v>
      </x:c>
      <x:c r="L2307" t="n">
        <x:v>20.596667</x:v>
      </x:c>
      <x:c r="M2307" s="2" t="n">
        <x:v>0.021192</x:v>
      </x:c>
      <x:c r="N2307" t="n">
        <x:v>15</x:v>
      </x:c>
      <x:c r="O2307" t="n">
        <x:v>43.7317</x:v>
      </x:c>
      <x:c r="P2307" t="n">
        <x:v>11.4457666666</x:v>
      </x:c>
      <x:c r="Q2307" t="n">
        <x:v>47.03039615384615</x:v>
      </x:c>
      <x:c r="R2307" t="n">
        <x:v>5.44540384615384</x:v>
      </x:c>
      <x:c r="S2307" t="s">
        <x:v>178</x:v>
      </x:c>
    </x:row>
    <x:row r="2308" hidden="1">
      <x:c r="A2308" t="s">
        <x:v>80</x:v>
      </x:c>
      <x:c r="B2308" t="s">
        <x:v>138</x:v>
      </x:c>
      <x:c r="C2308" t="s">
        <x:v>104</x:v>
      </x:c>
      <x:c r="D2308" t="n">
        <x:v>3654.63</x:v>
      </x:c>
      <x:c r="E2308" t="n">
        <x:v>913.6575</x:v>
      </x:c>
      <x:c r="F2308" t="n">
        <x:v>18.27315</x:v>
      </x:c>
      <x:c r="G2308" t="n">
        <x:v>1788.32</x:v>
      </x:c>
      <x:c r="H2308" t="n">
        <x:v>447.08</x:v>
      </x:c>
      <x:c r="I2308" s="2" t="n">
        <x:v>0.48933</x:v>
      </x:c>
      <x:c r="J2308" t="n">
        <x:v>17.7345</x:v>
      </x:c>
      <x:c r="K2308" t="n">
        <x:v>136.38</x:v>
      </x:c>
      <x:c r="L2308" t="n">
        <x:v>34.095</x:v>
      </x:c>
      <x:c r="M2308" s="2" t="n">
        <x:v>0.037317</x:v>
      </x:c>
      <x:c r="N2308" t="n">
        <x:v>15</x:v>
      </x:c>
      <x:c r="O2308" t="n">
        <x:v>51.00765</x:v>
      </x:c>
      <x:c r="P2308" t="n">
        <x:v>-1.3095</x:v>
      </x:c>
      <x:c r="Q2308" t="n">
        <x:v>47.03039615384615</x:v>
      </x:c>
      <x:c r="R2308" t="n">
        <x:v>5.44540384615384</x:v>
      </x:c>
      <x:c r="S2308" t="s">
        <x:v>178</x:v>
      </x:c>
    </x:row>
    <x:row r="2309" hidden="1">
      <x:c r="A2309" t="s">
        <x:v>80</x:v>
      </x:c>
      <x:c r="B2309" t="s">
        <x:v>138</x:v>
      </x:c>
      <x:c r="C2309" t="s">
        <x:v>105</x:v>
      </x:c>
      <x:c r="D2309" t="n">
        <x:v>2580.26</x:v>
      </x:c>
      <x:c r="E2309" t="n">
        <x:v>645.065</x:v>
      </x:c>
      <x:c r="F2309" t="n">
        <x:v>12.9013</x:v>
      </x:c>
      <x:c r="G2309" t="n">
        <x:v>1326.36</x:v>
      </x:c>
      <x:c r="H2309" t="n">
        <x:v>331.59</x:v>
      </x:c>
      <x:c r="I2309" s="2" t="n">
        <x:v>0.514041</x:v>
      </x:c>
      <x:c r="J2309" t="n">
        <x:v>9.08565</x:v>
      </x:c>
      <x:c r="K2309" t="n">
        <x:v>72.9</x:v>
      </x:c>
      <x:c r="L2309" t="n">
        <x:v>18.225</x:v>
      </x:c>
      <x:c r="M2309" s="2" t="n">
        <x:v>0.028253</x:v>
      </x:c>
      <x:c r="N2309" t="n">
        <x:v>15</x:v>
      </x:c>
      <x:c r="O2309" t="n">
        <x:v>36.98695</x:v>
      </x:c>
      <x:c r="P2309" t="n">
        <x:v>-2.03785</x:v>
      </x:c>
      <x:c r="Q2309" t="n">
        <x:v>47.03039615384615</x:v>
      </x:c>
      <x:c r="R2309" t="n">
        <x:v>5.44540384615384</x:v>
      </x:c>
      <x:c r="S2309" t="s">
        <x:v>178</x:v>
      </x:c>
    </x:row>
    <x:row r="2310" hidden="1">
      <x:c r="A2310" t="s">
        <x:v>80</x:v>
      </x:c>
      <x:c r="B2310" t="s">
        <x:v>138</x:v>
      </x:c>
      <x:c r="C2310" t="s">
        <x:v>94</x:v>
      </x:c>
      <x:c r="D2310" t="n">
        <x:v>596.2</x:v>
      </x:c>
      <x:c r="E2310" t="n">
        <x:v>596.2</x:v>
      </x:c>
      <x:c r="F2310" t="n">
        <x:v>11.924</x:v>
      </x:c>
      <x:c r="G2310" t="n">
        <x:v>345.99</x:v>
      </x:c>
      <x:c r="H2310" t="n">
        <x:v>345.99</x:v>
      </x:c>
      <x:c r="I2310" s="2" t="n">
        <x:v>0.580325</x:v>
      </x:c>
      <x:c r="J2310" t="n">
        <x:v>0</x:v>
      </x:c>
      <x:c r="K2310" t="n">
        <x:v>166.88</x:v>
      </x:c>
      <x:c r="L2310" t="n">
        <x:v>166.88</x:v>
      </x:c>
      <x:c r="M2310" s="2" t="n">
        <x:v>0.279906</x:v>
      </x:c>
      <x:c r="N2310" t="n">
        <x:v>0</x:v>
      </x:c>
      <x:c r="O2310" t="n">
        <x:v>11.924</x:v>
      </x:c>
      <x:c r="P2310" t="n">
        <x:v>1.2644</x:v>
      </x:c>
      <x:c r="Q2310" t="n">
        <x:v>47.03039615384615</x:v>
      </x:c>
      <x:c r="R2310" t="n">
        <x:v>5.44540384615384</x:v>
      </x:c>
      <x:c r="S2310" t="s">
        <x:v>178</x:v>
      </x:c>
    </x:row>
    <x:row r="2311" hidden="1">
      <x:c r="A2311" t="s">
        <x:v>91</x:v>
      </x:c>
      <x:c r="B2311" t="s">
        <x:v>139</x:v>
      </x:c>
      <x:c r="C2311" t="s">
        <x:v>93</x:v>
      </x:c>
      <x:c r="D2311" t="n">
        <x:v>5116.3</x:v>
      </x:c>
      <x:c r="E2311" t="n">
        <x:v>1279.075</x:v>
      </x:c>
      <x:c r="F2311" t="n">
        <x:v>25.5815</x:v>
      </x:c>
      <x:c r="G2311" t="n">
        <x:v>2454.36</x:v>
      </x:c>
      <x:c r="H2311" t="n">
        <x:v>613.59</x:v>
      </x:c>
      <x:c r="I2311" s="2" t="n">
        <x:v>0.479714</x:v>
      </x:c>
      <x:c r="J2311" t="n">
        <x:v>21.1001</x:v>
      </x:c>
      <x:c r="K2311" t="n">
        <x:v>256.91</x:v>
      </x:c>
      <x:c r="L2311" t="n">
        <x:v>64.2275</x:v>
      </x:c>
      <x:c r="M2311" s="2" t="n">
        <x:v>0.050214</x:v>
      </x:c>
      <x:c r="N2311" t="n">
        <x:v>8.8716</x:v>
      </x:c>
      <x:c r="O2311" t="n">
        <x:v>55.5532</x:v>
      </x:c>
      <x:c r="P2311" t="n">
        <x:v>10.5072</x:v>
      </x:c>
      <x:c r="Q2311" t="n">
        <x:v>47.22180305555</x:v>
      </x:c>
      <x:c r="R2311" t="n">
        <x:v>1.84320444443333</x:v>
      </x:c>
      <x:c r="S2311" t="s">
        <x:v>178</x:v>
      </x:c>
    </x:row>
    <x:row r="2312" hidden="1">
      <x:c r="A2312" t="s">
        <x:v>30</x:v>
      </x:c>
      <x:c r="B2312" t="s">
        <x:v>139</x:v>
      </x:c>
      <x:c r="C2312" t="s">
        <x:v>31</x:v>
      </x:c>
      <x:c r="D2312" t="n">
        <x:v>1196.29</x:v>
      </x:c>
      <x:c r="E2312" t="n">
        <x:v>598.145</x:v>
      </x:c>
      <x:c r="F2312" t="n">
        <x:v>11.9629</x:v>
      </x:c>
      <x:c r="G2312" t="n">
        <x:v>322.96</x:v>
      </x:c>
      <x:c r="H2312" t="n">
        <x:v>161.48</x:v>
      </x:c>
      <x:c r="I2312" s="2" t="n">
        <x:v>0.269968</x:v>
      </x:c>
      <x:c r="J2312" t="n">
        <x:v>35</x:v>
      </x:c>
      <x:c r="K2312" t="n">
        <x:v>35.67</x:v>
      </x:c>
      <x:c r="L2312" t="n">
        <x:v>17.835</x:v>
      </x:c>
      <x:c r="M2312" s="2" t="n">
        <x:v>0.029817</x:v>
      </x:c>
      <x:c r="N2312" t="n">
        <x:v>15</x:v>
      </x:c>
      <x:c r="O2312" t="n">
        <x:v>61.9629</x:v>
      </x:c>
      <x:c r="P2312" t="n">
        <x:v>0.4986</x:v>
      </x:c>
      <x:c r="Q2312" t="n">
        <x:v>47.22180305555</x:v>
      </x:c>
      <x:c r="R2312" t="n">
        <x:v>1.84320444443333</x:v>
      </x:c>
      <x:c r="S2312" t="s">
        <x:v>178</x:v>
      </x:c>
    </x:row>
    <x:row r="2313" hidden="1">
      <x:c r="A2313" t="s">
        <x:v>30</x:v>
      </x:c>
      <x:c r="B2313" t="s">
        <x:v>139</x:v>
      </x:c>
      <x:c r="C2313" t="s">
        <x:v>32</x:v>
      </x:c>
      <x:c r="D2313" t="n">
        <x:v>2899.03</x:v>
      </x:c>
      <x:c r="E2313" t="n">
        <x:v>966.34333333</x:v>
      </x:c>
      <x:c r="F2313" t="n">
        <x:v>19.3268666666</x:v>
      </x:c>
      <x:c r="G2313" t="n">
        <x:v>1509.43</x:v>
      </x:c>
      <x:c r="H2313" t="n">
        <x:v>503.143333</x:v>
      </x:c>
      <x:c r="I2313" s="2" t="n">
        <x:v>0.520667</x:v>
      </x:c>
      <x:c r="J2313" t="n">
        <x:v>6.76655</x:v>
      </x:c>
      <x:c r="K2313" t="n">
        <x:v>169.93</x:v>
      </x:c>
      <x:c r="L2313" t="n">
        <x:v>56.643333</x:v>
      </x:c>
      <x:c r="M2313" s="2" t="n">
        <x:v>0.058616</x:v>
      </x:c>
      <x:c r="N2313" t="n">
        <x:v>3.8304</x:v>
      </x:c>
      <x:c r="O2313" t="n">
        <x:v>29.9238166666</x:v>
      </x:c>
      <x:c r="P2313" t="n">
        <x:v>6.9210833332</x:v>
      </x:c>
      <x:c r="Q2313" t="n">
        <x:v>47.22180305555</x:v>
      </x:c>
      <x:c r="R2313" t="n">
        <x:v>1.84320444443333</x:v>
      </x:c>
      <x:c r="S2313" t="s">
        <x:v>178</x:v>
      </x:c>
    </x:row>
    <x:row r="2314" hidden="1">
      <x:c r="A2314" t="s">
        <x:v>30</x:v>
      </x:c>
      <x:c r="B2314" t="s">
        <x:v>139</x:v>
      </x:c>
      <x:c r="C2314" t="s">
        <x:v>35</x:v>
      </x:c>
      <x:c r="D2314" t="n">
        <x:v>4921.8</x:v>
      </x:c>
      <x:c r="E2314" t="n">
        <x:v>1230.45</x:v>
      </x:c>
      <x:c r="F2314" t="n">
        <x:v>24.609</x:v>
      </x:c>
      <x:c r="G2314" t="n">
        <x:v>2552.63</x:v>
      </x:c>
      <x:c r="H2314" t="n">
        <x:v>638.1575</x:v>
      </x:c>
      <x:c r="I2314" s="2" t="n">
        <x:v>0.518637</x:v>
      </x:c>
      <x:c r="J2314" t="n">
        <x:v>7.47705</x:v>
      </x:c>
      <x:c r="K2314" t="n">
        <x:v>126.29</x:v>
      </x:c>
      <x:c r="L2314" t="n">
        <x:v>31.5725</x:v>
      </x:c>
      <x:c r="M2314" s="2" t="n">
        <x:v>0.025659</x:v>
      </x:c>
      <x:c r="N2314" t="n">
        <x:v>15</x:v>
      </x:c>
      <x:c r="O2314" t="n">
        <x:v>47.08605</x:v>
      </x:c>
      <x:c r="P2314" t="n">
        <x:v>16.0848</x:v>
      </x:c>
      <x:c r="Q2314" t="n">
        <x:v>47.22180305555</x:v>
      </x:c>
      <x:c r="R2314" t="n">
        <x:v>1.84320444443333</x:v>
      </x:c>
      <x:c r="S2314" t="s">
        <x:v>178</x:v>
      </x:c>
    </x:row>
    <x:row r="2315" hidden="1">
      <x:c r="A2315" t="s">
        <x:v>30</x:v>
      </x:c>
      <x:c r="B2315" t="s">
        <x:v>139</x:v>
      </x:c>
      <x:c r="C2315" t="s">
        <x:v>36</x:v>
      </x:c>
      <x:c r="D2315" t="n">
        <x:v>3535.78</x:v>
      </x:c>
      <x:c r="E2315" t="n">
        <x:v>707.156</x:v>
      </x:c>
      <x:c r="F2315" t="n">
        <x:v>14.14312</x:v>
      </x:c>
      <x:c r="G2315" t="n">
        <x:v>1703.13</x:v>
      </x:c>
      <x:c r="H2315" t="n">
        <x:v>340.626</x:v>
      </x:c>
      <x:c r="I2315" s="2" t="n">
        <x:v>0.481684</x:v>
      </x:c>
      <x:c r="J2315" t="n">
        <x:v>20.4106</x:v>
      </x:c>
      <x:c r="K2315" t="n">
        <x:v>229.55</x:v>
      </x:c>
      <x:c r="L2315" t="n">
        <x:v>45.91</x:v>
      </x:c>
      <x:c r="M2315" s="2" t="n">
        <x:v>0.064922</x:v>
      </x:c>
      <x:c r="N2315" t="n">
        <x:v>0.0468</x:v>
      </x:c>
      <x:c r="O2315" t="n">
        <x:v>34.60052</x:v>
      </x:c>
      <x:c r="P2315" t="n">
        <x:v>3.47861</x:v>
      </x:c>
      <x:c r="Q2315" t="n">
        <x:v>47.22180305555</x:v>
      </x:c>
      <x:c r="R2315" t="n">
        <x:v>1.84320444443333</x:v>
      </x:c>
      <x:c r="S2315" t="s">
        <x:v>178</x:v>
      </x:c>
    </x:row>
    <x:row r="2316" hidden="1">
      <x:c r="A2316" t="s">
        <x:v>30</x:v>
      </x:c>
      <x:c r="B2316" t="s">
        <x:v>139</x:v>
      </x:c>
      <x:c r="C2316" t="s">
        <x:v>37</x:v>
      </x:c>
      <x:c r="D2316" t="n">
        <x:v>4972.27</x:v>
      </x:c>
      <x:c r="E2316" t="n">
        <x:v>1243.0675</x:v>
      </x:c>
      <x:c r="F2316" t="n">
        <x:v>24.86135</x:v>
      </x:c>
      <x:c r="G2316" t="n">
        <x:v>2300.76</x:v>
      </x:c>
      <x:c r="H2316" t="n">
        <x:v>575.19</x:v>
      </x:c>
      <x:c r="I2316" s="2" t="n">
        <x:v>0.462718</x:v>
      </x:c>
      <x:c r="J2316" t="n">
        <x:v>27.0487</x:v>
      </x:c>
      <x:c r="K2316" t="n">
        <x:v>181.44</x:v>
      </x:c>
      <x:c r="L2316" t="n">
        <x:v>45.36</x:v>
      </x:c>
      <x:c r="M2316" s="2" t="n">
        <x:v>0.03649</x:v>
      </x:c>
      <x:c r="N2316" t="n">
        <x:v>15</x:v>
      </x:c>
      <x:c r="O2316" t="n">
        <x:v>66.91005</x:v>
      </x:c>
      <x:c r="P2316" t="n">
        <x:v>0.5831</x:v>
      </x:c>
      <x:c r="Q2316" t="n">
        <x:v>47.22180305555</x:v>
      </x:c>
      <x:c r="R2316" t="n">
        <x:v>1.84320444443333</x:v>
      </x:c>
      <x:c r="S2316" t="s">
        <x:v>178</x:v>
      </x:c>
    </x:row>
    <x:row r="2317" hidden="1">
      <x:c r="A2317" t="s">
        <x:v>30</x:v>
      </x:c>
      <x:c r="B2317" t="s">
        <x:v>139</x:v>
      </x:c>
      <x:c r="C2317" t="s">
        <x:v>39</x:v>
      </x:c>
      <x:c r="D2317" t="n">
        <x:v>3639.6</x:v>
      </x:c>
      <x:c r="E2317" t="n">
        <x:v>727.92</x:v>
      </x:c>
      <x:c r="F2317" t="n">
        <x:v>14.5584</x:v>
      </x:c>
      <x:c r="G2317" t="n">
        <x:v>1827.67</x:v>
      </x:c>
      <x:c r="H2317" t="n">
        <x:v>365.534</x:v>
      </x:c>
      <x:c r="I2317" s="2" t="n">
        <x:v>0.502162</x:v>
      </x:c>
      <x:c r="J2317" t="n">
        <x:v>13.2433</x:v>
      </x:c>
      <x:c r="K2317" t="n">
        <x:v>147.39</x:v>
      </x:c>
      <x:c r="L2317" t="n">
        <x:v>29.478</x:v>
      </x:c>
      <x:c r="M2317" s="2" t="n">
        <x:v>0.040496</x:v>
      </x:c>
      <x:c r="N2317" t="n">
        <x:v>14.7024</x:v>
      </x:c>
      <x:c r="O2317" t="n">
        <x:v>42.5041</x:v>
      </x:c>
      <x:c r="P2317" t="n">
        <x:v>-8.28934</x:v>
      </x:c>
      <x:c r="Q2317" t="n">
        <x:v>47.22180305555</x:v>
      </x:c>
      <x:c r="R2317" t="n">
        <x:v>1.84320444443333</x:v>
      </x:c>
      <x:c r="S2317" t="s">
        <x:v>178</x:v>
      </x:c>
    </x:row>
    <x:row r="2318" hidden="1">
      <x:c r="A2318" t="s">
        <x:v>30</x:v>
      </x:c>
      <x:c r="B2318" t="s">
        <x:v>139</x:v>
      </x:c>
      <x:c r="C2318" t="s">
        <x:v>40</x:v>
      </x:c>
      <x:c r="D2318" t="n">
        <x:v>4450.52</x:v>
      </x:c>
      <x:c r="E2318" t="n">
        <x:v>1112.63</x:v>
      </x:c>
      <x:c r="F2318" t="n">
        <x:v>22.2526</x:v>
      </x:c>
      <x:c r="G2318" t="n">
        <x:v>2106.15</x:v>
      </x:c>
      <x:c r="H2318" t="n">
        <x:v>526.5375</x:v>
      </x:c>
      <x:c r="I2318" s="2" t="n">
        <x:v>0.473237</x:v>
      </x:c>
      <x:c r="J2318" t="n">
        <x:v>23.36705</x:v>
      </x:c>
      <x:c r="K2318" t="n">
        <x:v>194.07</x:v>
      </x:c>
      <x:c r="L2318" t="n">
        <x:v>48.5175</x:v>
      </x:c>
      <x:c r="M2318" s="2" t="n">
        <x:v>0.043606</x:v>
      </x:c>
      <x:c r="N2318" t="n">
        <x:v>12.8364</x:v>
      </x:c>
      <x:c r="O2318" t="n">
        <x:v>58.45605</x:v>
      </x:c>
      <x:c r="P2318" t="n">
        <x:v>8.0245</x:v>
      </x:c>
      <x:c r="Q2318" t="n">
        <x:v>47.22180305555</x:v>
      </x:c>
      <x:c r="R2318" t="n">
        <x:v>1.84320444443333</x:v>
      </x:c>
      <x:c r="S2318" t="s">
        <x:v>178</x:v>
      </x:c>
    </x:row>
    <x:row r="2319" hidden="1">
      <x:c r="A2319" t="s">
        <x:v>91</x:v>
      </x:c>
      <x:c r="B2319" t="s">
        <x:v>139</x:v>
      </x:c>
      <x:c r="C2319" t="s">
        <x:v>92</x:v>
      </x:c>
      <x:c r="D2319" t="n">
        <x:v>3870.19</x:v>
      </x:c>
      <x:c r="E2319" t="n">
        <x:v>967.5475</x:v>
      </x:c>
      <x:c r="F2319" t="n">
        <x:v>19.35095</x:v>
      </x:c>
      <x:c r="G2319" t="n">
        <x:v>1918.9</x:v>
      </x:c>
      <x:c r="H2319" t="n">
        <x:v>479.725</x:v>
      </x:c>
      <x:c r="I2319" s="2" t="n">
        <x:v>0.495815</x:v>
      </x:c>
      <x:c r="J2319" t="n">
        <x:v>15.46475</x:v>
      </x:c>
      <x:c r="K2319" t="n">
        <x:v>208.55</x:v>
      </x:c>
      <x:c r="L2319" t="n">
        <x:v>52.1375</x:v>
      </x:c>
      <x:c r="M2319" s="2" t="n">
        <x:v>0.053886</x:v>
      </x:c>
      <x:c r="N2319" t="n">
        <x:v>6.6684</x:v>
      </x:c>
      <x:c r="O2319" t="n">
        <x:v>41.4841</x:v>
      </x:c>
      <x:c r="P2319" t="n">
        <x:v>-16.3372</x:v>
      </x:c>
      <x:c r="Q2319" t="n">
        <x:v>47.22180305555</x:v>
      </x:c>
      <x:c r="R2319" t="n">
        <x:v>1.84320444443333</x:v>
      </x:c>
      <x:c r="S2319" t="s">
        <x:v>178</x:v>
      </x:c>
    </x:row>
    <x:row r="2320" hidden="1">
      <x:c r="A2320" t="s">
        <x:v>91</x:v>
      </x:c>
      <x:c r="B2320" t="s">
        <x:v>139</x:v>
      </x:c>
      <x:c r="C2320" t="s">
        <x:v>91</x:v>
      </x:c>
      <x:c r="D2320" t="n">
        <x:v>4857.75</x:v>
      </x:c>
      <x:c r="E2320" t="n">
        <x:v>1214.4375</x:v>
      </x:c>
      <x:c r="F2320" t="n">
        <x:v>24.28875</x:v>
      </x:c>
      <x:c r="G2320" t="n">
        <x:v>2183.04</x:v>
      </x:c>
      <x:c r="H2320" t="n">
        <x:v>545.76</x:v>
      </x:c>
      <x:c r="I2320" s="2" t="n">
        <x:v>0.449393</x:v>
      </x:c>
      <x:c r="J2320" t="n">
        <x:v>31.71245</x:v>
      </x:c>
      <x:c r="K2320" t="n">
        <x:v>293.7</x:v>
      </x:c>
      <x:c r="L2320" t="n">
        <x:v>73.425</x:v>
      </x:c>
      <x:c r="M2320" s="2" t="n">
        <x:v>0.06046</x:v>
      </x:c>
      <x:c r="N2320" t="n">
        <x:v>2.724</x:v>
      </x:c>
      <x:c r="O2320" t="n">
        <x:v>58.7252</x:v>
      </x:c>
      <x:c r="P2320" t="n">
        <x:v>5.77245</x:v>
      </x:c>
      <x:c r="Q2320" t="n">
        <x:v>47.22180305555</x:v>
      </x:c>
      <x:c r="R2320" t="n">
        <x:v>1.84320444443333</x:v>
      </x:c>
      <x:c r="S2320" t="s">
        <x:v>178</x:v>
      </x:c>
    </x:row>
    <x:row r="2321" hidden="1">
      <x:c r="A2321" t="s">
        <x:v>91</x:v>
      </x:c>
      <x:c r="B2321" t="s">
        <x:v>139</x:v>
      </x:c>
      <x:c r="C2321" t="s">
        <x:v>97</x:v>
      </x:c>
      <x:c r="D2321" t="n">
        <x:v>2645.93</x:v>
      </x:c>
      <x:c r="E2321" t="n">
        <x:v>1322.965</x:v>
      </x:c>
      <x:c r="F2321" t="n">
        <x:v>26.4593</x:v>
      </x:c>
      <x:c r="G2321" t="n">
        <x:v>1291.2</x:v>
      </x:c>
      <x:c r="H2321" t="n">
        <x:v>645.6</x:v>
      </x:c>
      <x:c r="I2321" s="2" t="n">
        <x:v>0.487995</x:v>
      </x:c>
      <x:c r="J2321" t="n">
        <x:v>18.20175</x:v>
      </x:c>
      <x:c r="K2321" t="n">
        <x:v>168.41</x:v>
      </x:c>
      <x:c r="L2321" t="n">
        <x:v>84.205</x:v>
      </x:c>
      <x:c r="M2321" s="2" t="n">
        <x:v>0.063649</x:v>
      </x:c>
      <x:c r="N2321" t="n">
        <x:v>0.8106</x:v>
      </x:c>
      <x:c r="O2321" t="n">
        <x:v>45.47165</x:v>
      </x:c>
      <x:c r="P2321" t="n">
        <x:v>-5.61</x:v>
      </x:c>
      <x:c r="Q2321" t="n">
        <x:v>47.22180305555</x:v>
      </x:c>
      <x:c r="R2321" t="n">
        <x:v>1.84320444443333</x:v>
      </x:c>
      <x:c r="S2321" t="s">
        <x:v>178</x:v>
      </x:c>
    </x:row>
    <x:row r="2322" hidden="1">
      <x:c r="A2322" t="s">
        <x:v>91</x:v>
      </x:c>
      <x:c r="B2322" t="s">
        <x:v>139</x:v>
      </x:c>
      <x:c r="C2322" t="s">
        <x:v>106</x:v>
      </x:c>
      <x:c r="D2322" t="n">
        <x:v>3406.74</x:v>
      </x:c>
      <x:c r="E2322" t="n">
        <x:v>851.685</x:v>
      </x:c>
      <x:c r="F2322" t="n">
        <x:v>17.0337</x:v>
      </x:c>
      <x:c r="G2322" t="n">
        <x:v>1771.99</x:v>
      </x:c>
      <x:c r="H2322" t="n">
        <x:v>442.9975</x:v>
      </x:c>
      <x:c r="I2322" s="2" t="n">
        <x:v>0.520142</x:v>
      </x:c>
      <x:c r="J2322" t="n">
        <x:v>6.9503</x:v>
      </x:c>
      <x:c r="K2322" t="n">
        <x:v>258.03</x:v>
      </x:c>
      <x:c r="L2322" t="n">
        <x:v>64.5075</x:v>
      </x:c>
      <x:c r="M2322" s="2" t="n">
        <x:v>0.075741</x:v>
      </x:c>
      <x:c r="N2322" t="n">
        <x:v>0</x:v>
      </x:c>
      <x:c r="O2322" t="n">
        <x:v>23.984</x:v>
      </x:c>
      <x:c r="P2322" t="n">
        <x:v>0.48465</x:v>
      </x:c>
      <x:c r="Q2322" t="n">
        <x:v>47.22180305555</x:v>
      </x:c>
      <x:c r="R2322" t="n">
        <x:v>1.84320444443333</x:v>
      </x:c>
      <x:c r="S2322" t="s">
        <x:v>178</x:v>
      </x:c>
    </x:row>
    <x:row r="2323" hidden="1">
      <x:c r="A2323" t="s">
        <x:v>23</x:v>
      </x:c>
      <x:c r="B2323" t="s">
        <x:v>140</x:v>
      </x:c>
      <x:c r="C2323" t="s">
        <x:v>23</x:v>
      </x:c>
      <x:c r="D2323" t="n">
        <x:v>2412.79</x:v>
      </x:c>
      <x:c r="E2323" t="n">
        <x:v>482.558</x:v>
      </x:c>
      <x:c r="F2323" t="n">
        <x:v>9.65116</x:v>
      </x:c>
      <x:c r="G2323" t="n">
        <x:v>1135.64</x:v>
      </x:c>
      <x:c r="H2323" t="n">
        <x:v>227.128</x:v>
      </x:c>
      <x:c r="I2323" s="2" t="n">
        <x:v>0.470675</x:v>
      </x:c>
      <x:c r="J2323" t="n">
        <x:v>24.26375</x:v>
      </x:c>
      <x:c r="K2323" t="n">
        <x:v>46.72</x:v>
      </x:c>
      <x:c r="L2323" t="n">
        <x:v>9.344</x:v>
      </x:c>
      <x:c r="M2323" s="2" t="n">
        <x:v>0.019363</x:v>
      </x:c>
      <x:c r="N2323" t="n">
        <x:v>15</x:v>
      </x:c>
      <x:c r="O2323" t="n">
        <x:v>48.91491</x:v>
      </x:c>
      <x:c r="P2323" t="n">
        <x:v>4.17197</x:v>
      </x:c>
      <x:c r="Q2323" t="n">
        <x:v>53.60082518517778</x:v>
      </x:c>
      <x:c r="R2323" t="n">
        <x:v>0.81157259257778</x:v>
      </x:c>
      <x:c r="S2323" t="s">
        <x:v>178</x:v>
      </x:c>
    </x:row>
    <x:row r="2324" hidden="1">
      <x:c r="A2324" t="s">
        <x:v>85</x:v>
      </x:c>
      <x:c r="B2324" t="s">
        <x:v>140</x:v>
      </x:c>
      <x:c r="C2324" t="s">
        <x:v>149</x:v>
      </x:c>
      <x:c r="D2324" t="n">
        <x:v>3364.18</x:v>
      </x:c>
      <x:c r="E2324" t="n">
        <x:v>1121.39333333</x:v>
      </x:c>
      <x:c r="F2324" t="n">
        <x:v>22.4278666666</x:v>
      </x:c>
      <x:c r="G2324" t="n">
        <x:v>1743.07</x:v>
      </x:c>
      <x:c r="H2324" t="n">
        <x:v>581.023333</x:v>
      </x:c>
      <x:c r="I2324" s="2" t="n">
        <x:v>0.518126</x:v>
      </x:c>
      <x:c r="J2324" t="n">
        <x:v>7.6559</x:v>
      </x:c>
      <x:c r="K2324" t="n">
        <x:v>137.5</x:v>
      </x:c>
      <x:c r="L2324" t="n">
        <x:v>45.833333</x:v>
      </x:c>
      <x:c r="M2324" s="2" t="n">
        <x:v>0.040872</x:v>
      </x:c>
      <x:c r="N2324" t="n">
        <x:v>14.4768</x:v>
      </x:c>
      <x:c r="O2324" t="n">
        <x:v>44.5605666666</x:v>
      </x:c>
      <x:c r="P2324" t="n">
        <x:v>-2.8706166668</x:v>
      </x:c>
      <x:c r="Q2324" t="n">
        <x:v>53.60082518517778</x:v>
      </x:c>
      <x:c r="R2324" t="n">
        <x:v>0.81157259257778</x:v>
      </x:c>
      <x:c r="S2324" t="s">
        <x:v>178</x:v>
      </x:c>
    </x:row>
    <x:row r="2325" hidden="1">
      <x:c r="A2325" t="s">
        <x:v>85</x:v>
      </x:c>
      <x:c r="B2325" t="s">
        <x:v>140</x:v>
      </x:c>
      <x:c r="C2325" t="s">
        <x:v>86</x:v>
      </x:c>
      <x:c r="D2325" t="n">
        <x:v>6313.82</x:v>
      </x:c>
      <x:c r="E2325" t="n">
        <x:v>1578.455</x:v>
      </x:c>
      <x:c r="F2325" t="n">
        <x:v>31.5691</x:v>
      </x:c>
      <x:c r="G2325" t="n">
        <x:v>3152.39</x:v>
      </x:c>
      <x:c r="H2325" t="n">
        <x:v>788.0975</x:v>
      </x:c>
      <x:c r="I2325" s="2" t="n">
        <x:v>0.499284</x:v>
      </x:c>
      <x:c r="J2325" t="n">
        <x:v>14.2506</x:v>
      </x:c>
      <x:c r="K2325" t="n">
        <x:v>218.29</x:v>
      </x:c>
      <x:c r="L2325" t="n">
        <x:v>54.5725</x:v>
      </x:c>
      <x:c r="M2325" s="2" t="n">
        <x:v>0.034573</x:v>
      </x:c>
      <x:c r="N2325" t="n">
        <x:v>15</x:v>
      </x:c>
      <x:c r="O2325" t="n">
        <x:v>60.8197</x:v>
      </x:c>
      <x:c r="P2325" t="n">
        <x:v>4.56495</x:v>
      </x:c>
      <x:c r="Q2325" t="n">
        <x:v>53.60082518517778</x:v>
      </x:c>
      <x:c r="R2325" t="n">
        <x:v>0.81157259257778</x:v>
      </x:c>
      <x:c r="S2325" t="s">
        <x:v>178</x:v>
      </x:c>
    </x:row>
    <x:row r="2326" hidden="1">
      <x:c r="A2326" t="s">
        <x:v>85</x:v>
      </x:c>
      <x:c r="B2326" t="s">
        <x:v>140</x:v>
      </x:c>
      <x:c r="C2326" t="s">
        <x:v>88</x:v>
      </x:c>
      <x:c r="D2326" t="n">
        <x:v>5211.24</x:v>
      </x:c>
      <x:c r="E2326" t="n">
        <x:v>1302.81</x:v>
      </x:c>
      <x:c r="F2326" t="n">
        <x:v>26.0562</x:v>
      </x:c>
      <x:c r="G2326" t="n">
        <x:v>2549.44</x:v>
      </x:c>
      <x:c r="H2326" t="n">
        <x:v>637.36</x:v>
      </x:c>
      <x:c r="I2326" s="2" t="n">
        <x:v>0.489219</x:v>
      </x:c>
      <x:c r="J2326" t="n">
        <x:v>17.77335</x:v>
      </x:c>
      <x:c r="K2326" t="n">
        <x:v>140.74</x:v>
      </x:c>
      <x:c r="L2326" t="n">
        <x:v>35.185</x:v>
      </x:c>
      <x:c r="M2326" s="2" t="n">
        <x:v>0.027007</x:v>
      </x:c>
      <x:c r="N2326" t="n">
        <x:v>15</x:v>
      </x:c>
      <x:c r="O2326" t="n">
        <x:v>58.82955</x:v>
      </x:c>
      <x:c r="P2326" t="n">
        <x:v>-9.20525</x:v>
      </x:c>
      <x:c r="Q2326" t="n">
        <x:v>53.60082518517778</x:v>
      </x:c>
      <x:c r="R2326" t="n">
        <x:v>0.81157259257778</x:v>
      </x:c>
      <x:c r="S2326" t="s">
        <x:v>178</x:v>
      </x:c>
    </x:row>
    <x:row r="2327" hidden="1">
      <x:c r="A2327" t="s">
        <x:v>74</x:v>
      </x:c>
      <x:c r="B2327" t="s">
        <x:v>140</x:v>
      </x:c>
      <x:c r="C2327" t="s">
        <x:v>75</x:v>
      </x:c>
      <x:c r="D2327" t="n">
        <x:v>2913.5</x:v>
      </x:c>
      <x:c r="E2327" t="n">
        <x:v>728.375</x:v>
      </x:c>
      <x:c r="F2327" t="n">
        <x:v>14.5675</x:v>
      </x:c>
      <x:c r="G2327" t="n">
        <x:v>1414</x:v>
      </x:c>
      <x:c r="H2327" t="n">
        <x:v>353.5</x:v>
      </x:c>
      <x:c r="I2327" s="2" t="n">
        <x:v>0.485327</x:v>
      </x:c>
      <x:c r="J2327" t="n">
        <x:v>19.13555</x:v>
      </x:c>
      <x:c r="K2327" t="n">
        <x:v>177.76</x:v>
      </x:c>
      <x:c r="L2327" t="n">
        <x:v>44.44</x:v>
      </x:c>
      <x:c r="M2327" s="2" t="n">
        <x:v>0.061013</x:v>
      </x:c>
      <x:c r="N2327" t="n">
        <x:v>2.3922</x:v>
      </x:c>
      <x:c r="O2327" t="n">
        <x:v>36.09525</x:v>
      </x:c>
      <x:c r="P2327" t="n">
        <x:v>0.94385</x:v>
      </x:c>
      <x:c r="Q2327" t="n">
        <x:v>53.60082518517778</x:v>
      </x:c>
      <x:c r="R2327" t="n">
        <x:v>0.81157259257778</x:v>
      </x:c>
      <x:c r="S2327" t="s">
        <x:v>178</x:v>
      </x:c>
    </x:row>
    <x:row r="2328" hidden="1">
      <x:c r="A2328" t="s">
        <x:v>74</x:v>
      </x:c>
      <x:c r="B2328" t="s">
        <x:v>140</x:v>
      </x:c>
      <x:c r="C2328" t="s">
        <x:v>164</x:v>
      </x:c>
      <x:c r="D2328" t="n">
        <x:v>2046.36</x:v>
      </x:c>
      <x:c r="E2328" t="n">
        <x:v>1023.18</x:v>
      </x:c>
      <x:c r="F2328" t="n">
        <x:v>20.4636</x:v>
      </x:c>
      <x:c r="G2328" t="n">
        <x:v>935.8</x:v>
      </x:c>
      <x:c r="H2328" t="n">
        <x:v>467.9</x:v>
      </x:c>
      <x:c r="I2328" s="2" t="n">
        <x:v>0.4573</x:v>
      </x:c>
      <x:c r="J2328" t="n">
        <x:v>28.945</x:v>
      </x:c>
      <x:c r="K2328" t="n">
        <x:v>85.16</x:v>
      </x:c>
      <x:c r="L2328" t="n">
        <x:v>42.58</x:v>
      </x:c>
      <x:c r="M2328" s="2" t="n">
        <x:v>0.041615</x:v>
      </x:c>
      <x:c r="N2328" t="n">
        <x:v>14.031</x:v>
      </x:c>
      <x:c r="O2328" t="n">
        <x:v>63.4396</x:v>
      </x:c>
      <x:c r="P2328" t="n">
        <x:v>0.6557</x:v>
      </x:c>
      <x:c r="Q2328" t="n">
        <x:v>53.60082518517778</x:v>
      </x:c>
      <x:c r="R2328" t="n">
        <x:v>0.81157259257778</x:v>
      </x:c>
      <x:c r="S2328" t="s">
        <x:v>178</x:v>
      </x:c>
    </x:row>
    <x:row r="2329" hidden="1">
      <x:c r="A2329" t="s">
        <x:v>23</x:v>
      </x:c>
      <x:c r="B2329" t="s">
        <x:v>140</x:v>
      </x:c>
      <x:c r="C2329" t="s">
        <x:v>24</x:v>
      </x:c>
      <x:c r="D2329" t="n">
        <x:v>5794.14</x:v>
      </x:c>
      <x:c r="E2329" t="n">
        <x:v>1448.535</x:v>
      </x:c>
      <x:c r="F2329" t="n">
        <x:v>28.9707</x:v>
      </x:c>
      <x:c r="G2329" t="n">
        <x:v>2688.35</x:v>
      </x:c>
      <x:c r="H2329" t="n">
        <x:v>672.0875</x:v>
      </x:c>
      <x:c r="I2329" s="2" t="n">
        <x:v>0.463977</x:v>
      </x:c>
      <x:c r="J2329" t="n">
        <x:v>26.60805</x:v>
      </x:c>
      <x:c r="K2329" t="n">
        <x:v>143.96</x:v>
      </x:c>
      <x:c r="L2329" t="n">
        <x:v>35.99</x:v>
      </x:c>
      <x:c r="M2329" s="2" t="n">
        <x:v>0.024846</x:v>
      </x:c>
      <x:c r="N2329" t="n">
        <x:v>15</x:v>
      </x:c>
      <x:c r="O2329" t="n">
        <x:v>70.57875</x:v>
      </x:c>
      <x:c r="P2329" t="n">
        <x:v>3.3612</x:v>
      </x:c>
      <x:c r="Q2329" t="n">
        <x:v>53.60082518517778</x:v>
      </x:c>
      <x:c r="R2329" t="n">
        <x:v>0.81157259257778</x:v>
      </x:c>
      <x:c r="S2329" t="s">
        <x:v>178</x:v>
      </x:c>
    </x:row>
    <x:row r="2330" hidden="1">
      <x:c r="A2330" t="s">
        <x:v>23</x:v>
      </x:c>
      <x:c r="B2330" t="s">
        <x:v>140</x:v>
      </x:c>
      <x:c r="C2330" t="s">
        <x:v>27</x:v>
      </x:c>
      <x:c r="D2330" t="n">
        <x:v>2707.08</x:v>
      </x:c>
      <x:c r="E2330" t="n">
        <x:v>902.36</x:v>
      </x:c>
      <x:c r="F2330" t="n">
        <x:v>18.0472</x:v>
      </x:c>
      <x:c r="G2330" t="n">
        <x:v>1216.02</x:v>
      </x:c>
      <x:c r="H2330" t="n">
        <x:v>405.34</x:v>
      </x:c>
      <x:c r="I2330" s="2" t="n">
        <x:v>0.4492</x:v>
      </x:c>
      <x:c r="J2330" t="n">
        <x:v>31.78</x:v>
      </x:c>
      <x:c r="K2330" t="n">
        <x:v>140.95</x:v>
      </x:c>
      <x:c r="L2330" t="n">
        <x:v>46.983333</x:v>
      </x:c>
      <x:c r="M2330" s="2" t="n">
        <x:v>0.052067</x:v>
      </x:c>
      <x:c r="N2330" t="n">
        <x:v>7.7598</x:v>
      </x:c>
      <x:c r="O2330" t="n">
        <x:v>57.587</x:v>
      </x:c>
      <x:c r="P2330" t="n">
        <x:v>7.65075</x:v>
      </x:c>
      <x:c r="Q2330" t="n">
        <x:v>53.60082518517778</x:v>
      </x:c>
      <x:c r="R2330" t="n">
        <x:v>0.81157259257778</x:v>
      </x:c>
      <x:c r="S2330" t="s">
        <x:v>178</x:v>
      </x:c>
    </x:row>
    <x:row r="2331" hidden="1">
      <x:c r="A2331" t="s">
        <x:v>74</x:v>
      </x:c>
      <x:c r="B2331" t="s">
        <x:v>140</x:v>
      </x:c>
      <x:c r="C2331" t="s">
        <x:v>74</x:v>
      </x:c>
      <x:c r="D2331" t="n">
        <x:v>1771.21</x:v>
      </x:c>
      <x:c r="E2331" t="n">
        <x:v>442.8025</x:v>
      </x:c>
      <x:c r="F2331" t="n">
        <x:v>8.85605</x:v>
      </x:c>
      <x:c r="G2331" t="n">
        <x:v>790.84</x:v>
      </x:c>
      <x:c r="H2331" t="n">
        <x:v>197.71</x:v>
      </x:c>
      <x:c r="I2331" s="2" t="n">
        <x:v>0.446497</x:v>
      </x:c>
      <x:c r="J2331" t="n">
        <x:v>32.72605</x:v>
      </x:c>
      <x:c r="K2331" t="n">
        <x:v>142.24</x:v>
      </x:c>
      <x:c r="L2331" t="n">
        <x:v>35.56</x:v>
      </x:c>
      <x:c r="M2331" s="2" t="n">
        <x:v>0.080307</x:v>
      </x:c>
      <x:c r="N2331" t="n">
        <x:v>0</x:v>
      </x:c>
      <x:c r="O2331" t="n">
        <x:v>41.5821</x:v>
      </x:c>
      <x:c r="P2331" t="n">
        <x:v>-1.9684</x:v>
      </x:c>
      <x:c r="Q2331" t="n">
        <x:v>53.60082518517778</x:v>
      </x:c>
      <x:c r="R2331" t="n">
        <x:v>0.81157259257778</x:v>
      </x:c>
      <x:c r="S2331" t="s">
        <x:v>178</x:v>
      </x:c>
    </x:row>
    <x:row r="2332" hidden="1">
      <x:c r="A2332" t="s">
        <x:v>78</x:v>
      </x:c>
      <x:c r="B2332" t="s">
        <x:v>20</x:v>
      </x:c>
      <x:c r="C2332" t="s">
        <x:v>78</x:v>
      </x:c>
      <x:c r="D2332" t="n">
        <x:v>3261.36</x:v>
      </x:c>
      <x:c r="E2332" t="n">
        <x:v>815.34</x:v>
      </x:c>
      <x:c r="F2332" t="n">
        <x:v>16.3068</x:v>
      </x:c>
      <x:c r="G2332" t="n">
        <x:v>1596.99</x:v>
      </x:c>
      <x:c r="H2332" t="n">
        <x:v>399.2475</x:v>
      </x:c>
      <x:c r="I2332" s="2" t="n">
        <x:v>0.48967</x:v>
      </x:c>
      <x:c r="J2332" t="n">
        <x:v>17.6155</x:v>
      </x:c>
      <x:c r="K2332" t="n">
        <x:v>169.16</x:v>
      </x:c>
      <x:c r="L2332" t="n">
        <x:v>42.29</x:v>
      </x:c>
      <x:c r="M2332" s="2" t="n">
        <x:v>0.051868</x:v>
      </x:c>
      <x:c r="N2332" t="n">
        <x:v>7.8792</x:v>
      </x:c>
      <x:c r="O2332" t="n">
        <x:v>41.8015</x:v>
      </x:c>
      <x:c r="P2332" t="n">
        <x:v>18.07205</x:v>
      </x:c>
      <x:c r="Q2332" t="n">
        <x:v>36.64229904761429</x:v>
      </x:c>
      <x:c r="R2332" t="n">
        <x:v>1.63967690477143</x:v>
      </x:c>
      <x:c r="S2332" t="s">
        <x:v>178</x:v>
      </x:c>
    </x:row>
    <x:row r="2333" hidden="1">
      <x:c r="A2333" t="s">
        <x:v>23</x:v>
      </x:c>
      <x:c r="B2333" t="s">
        <x:v>20</x:v>
      </x:c>
      <x:c r="C2333" t="s">
        <x:v>34</x:v>
      </x:c>
      <x:c r="D2333" t="n">
        <x:v>3107.11</x:v>
      </x:c>
      <x:c r="E2333" t="n">
        <x:v>776.7775</x:v>
      </x:c>
      <x:c r="F2333" t="n">
        <x:v>15.53555</x:v>
      </x:c>
      <x:c r="G2333" t="n">
        <x:v>1540.82</x:v>
      </x:c>
      <x:c r="H2333" t="n">
        <x:v>385.205</x:v>
      </x:c>
      <x:c r="I2333" s="2" t="n">
        <x:v>0.495901</x:v>
      </x:c>
      <x:c r="J2333" t="n">
        <x:v>15.43465</x:v>
      </x:c>
      <x:c r="K2333" t="n">
        <x:v>161.34</x:v>
      </x:c>
      <x:c r="L2333" t="n">
        <x:v>40.335</x:v>
      </x:c>
      <x:c r="M2333" s="2" t="n">
        <x:v>0.051926</x:v>
      </x:c>
      <x:c r="N2333" t="n">
        <x:v>7.8444</x:v>
      </x:c>
      <x:c r="O2333" t="n">
        <x:v>38.8146</x:v>
      </x:c>
      <x:c r="P2333" t="n">
        <x:v>9.2523</x:v>
      </x:c>
      <x:c r="Q2333" t="n">
        <x:v>36.64229904761429</x:v>
      </x:c>
      <x:c r="R2333" t="n">
        <x:v>1.63967690477143</x:v>
      </x:c>
      <x:c r="S2333" t="s">
        <x:v>178</x:v>
      </x:c>
    </x:row>
    <x:row r="2334" hidden="1">
      <x:c r="A2334" t="s">
        <x:v>82</x:v>
      </x:c>
      <x:c r="B2334" t="s">
        <x:v>20</x:v>
      </x:c>
      <x:c r="C2334" t="s">
        <x:v>82</x:v>
      </x:c>
      <x:c r="D2334" t="n">
        <x:v>1807.5</x:v>
      </x:c>
      <x:c r="E2334" t="n">
        <x:v>602.5</x:v>
      </x:c>
      <x:c r="F2334" t="n">
        <x:v>12.05</x:v>
      </x:c>
      <x:c r="G2334" t="n">
        <x:v>974</x:v>
      </x:c>
      <x:c r="H2334" t="n">
        <x:v>324.666667</x:v>
      </x:c>
      <x:c r="I2334" s="2" t="n">
        <x:v>0.538866</x:v>
      </x:c>
      <x:c r="J2334" t="n">
        <x:v>0.3969</x:v>
      </x:c>
      <x:c r="K2334" t="n">
        <x:v>57.21</x:v>
      </x:c>
      <x:c r="L2334" t="n">
        <x:v>19.07</x:v>
      </x:c>
      <x:c r="M2334" s="2" t="n">
        <x:v>0.031651</x:v>
      </x:c>
      <x:c r="N2334" t="n">
        <x:v>15</x:v>
      </x:c>
      <x:c r="O2334" t="n">
        <x:v>27.4469</x:v>
      </x:c>
      <x:c r="P2334" t="n">
        <x:v>14.9225833334</x:v>
      </x:c>
      <x:c r="Q2334" t="n">
        <x:v>36.64229904761429</x:v>
      </x:c>
      <x:c r="R2334" t="n">
        <x:v>1.63967690477143</x:v>
      </x:c>
      <x:c r="S2334" t="s">
        <x:v>178</x:v>
      </x:c>
    </x:row>
    <x:row r="2335" hidden="1">
      <x:c r="A2335" t="s">
        <x:v>124</x:v>
      </x:c>
      <x:c r="B2335" t="s">
        <x:v>20</x:v>
      </x:c>
      <x:c r="C2335" t="s">
        <x:v>124</x:v>
      </x:c>
      <x:c r="D2335" t="n">
        <x:v>4121.55</x:v>
      </x:c>
      <x:c r="E2335" t="n">
        <x:v>824.31</x:v>
      </x:c>
      <x:c r="F2335" t="n">
        <x:v>16.4862</x:v>
      </x:c>
      <x:c r="G2335" t="n">
        <x:v>2088.75</x:v>
      </x:c>
      <x:c r="H2335" t="n">
        <x:v>417.75</x:v>
      </x:c>
      <x:c r="I2335" s="2" t="n">
        <x:v>0.506787</x:v>
      </x:c>
      <x:c r="J2335" t="n">
        <x:v>11.62455</x:v>
      </x:c>
      <x:c r="K2335" t="n">
        <x:v>156.83</x:v>
      </x:c>
      <x:c r="L2335" t="n">
        <x:v>31.366</x:v>
      </x:c>
      <x:c r="M2335" s="2" t="n">
        <x:v>0.038051</x:v>
      </x:c>
      <x:c r="N2335" t="n">
        <x:v>15</x:v>
      </x:c>
      <x:c r="O2335" t="n">
        <x:v>43.11075</x:v>
      </x:c>
      <x:c r="P2335" t="n">
        <x:v>2.87756</x:v>
      </x:c>
      <x:c r="Q2335" t="n">
        <x:v>36.64229904761429</x:v>
      </x:c>
      <x:c r="R2335" t="n">
        <x:v>1.63967690477143</x:v>
      </x:c>
      <x:c r="S2335" t="s">
        <x:v>178</x:v>
      </x:c>
    </x:row>
    <x:row r="2336" hidden="1">
      <x:c r="A2336" t="s">
        <x:v>150</x:v>
      </x:c>
      <x:c r="B2336" t="s">
        <x:v>20</x:v>
      </x:c>
      <x:c r="C2336" t="s">
        <x:v>177</x:v>
      </x:c>
      <x:c r="D2336" t="n">
        <x:v>672.03</x:v>
      </x:c>
      <x:c r="E2336" t="n">
        <x:v>336.015</x:v>
      </x:c>
      <x:c r="F2336" t="n">
        <x:v>6.7203</x:v>
      </x:c>
      <x:c r="G2336" t="n">
        <x:v>348.4</x:v>
      </x:c>
      <x:c r="H2336" t="n">
        <x:v>174.2</x:v>
      </x:c>
      <x:c r="I2336" s="2" t="n">
        <x:v>0.518429</x:v>
      </x:c>
      <x:c r="J2336" t="n">
        <x:v>7.54985</x:v>
      </x:c>
      <x:c r="K2336" t="n">
        <x:v>11.5</x:v>
      </x:c>
      <x:c r="L2336" t="n">
        <x:v>5.75</x:v>
      </x:c>
      <x:c r="M2336" s="2" t="n">
        <x:v>0.017112</x:v>
      </x:c>
      <x:c r="N2336" t="n">
        <x:v>15</x:v>
      </x:c>
      <x:c r="O2336" t="n">
        <x:v>29.27015</x:v>
      </x:c>
      <x:c r="P2336" t="n">
        <x:v>8.93745</x:v>
      </x:c>
      <x:c r="Q2336" t="n">
        <x:v>36.64229904761429</x:v>
      </x:c>
      <x:c r="R2336" t="n">
        <x:v>1.63967690477143</x:v>
      </x:c>
      <x:c r="S2336" t="s">
        <x:v>178</x:v>
      </x:c>
    </x:row>
    <x:row r="2337" hidden="1">
      <x:c r="A2337" t="s">
        <x:v>90</x:v>
      </x:c>
      <x:c r="B2337" t="s">
        <x:v>20</x:v>
      </x:c>
      <x:c r="C2337" t="s">
        <x:v>90</x:v>
      </x:c>
      <x:c r="D2337" t="n">
        <x:v>1087.18</x:v>
      </x:c>
      <x:c r="E2337" t="n">
        <x:v>271.795</x:v>
      </x:c>
      <x:c r="F2337" t="n">
        <x:v>5.4359</x:v>
      </x:c>
      <x:c r="G2337" t="n">
        <x:v>506.23</x:v>
      </x:c>
      <x:c r="H2337" t="n">
        <x:v>126.5575</x:v>
      </x:c>
      <x:c r="I2337" s="2" t="n">
        <x:v>0.465636</x:v>
      </x:c>
      <x:c r="J2337" t="n">
        <x:v>26.0274</x:v>
      </x:c>
      <x:c r="K2337" t="n">
        <x:v>116.63</x:v>
      </x:c>
      <x:c r="L2337" t="n">
        <x:v>29.1575</x:v>
      </x:c>
      <x:c r="M2337" s="2" t="n">
        <x:v>0.107278</x:v>
      </x:c>
      <x:c r="N2337" t="n">
        <x:v>0</x:v>
      </x:c>
      <x:c r="O2337" t="n">
        <x:v>31.4633</x:v>
      </x:c>
      <x:c r="P2337" t="n">
        <x:v>-6.96455</x:v>
      </x:c>
      <x:c r="Q2337" t="n">
        <x:v>36.64229904761429</x:v>
      </x:c>
      <x:c r="R2337" t="n">
        <x:v>1.63967690477143</x:v>
      </x:c>
      <x:c r="S2337" t="s">
        <x:v>178</x:v>
      </x:c>
    </x:row>
    <x:row r="2338" hidden="1">
      <x:c r="A2338" t="s">
        <x:v>41</x:v>
      </x:c>
      <x:c r="B2338" t="s">
        <x:v>20</x:v>
      </x:c>
      <x:c r="C2338" t="s">
        <x:v>42</x:v>
      </x:c>
      <x:c r="D2338" t="n">
        <x:v>1232</x:v>
      </x:c>
      <x:c r="E2338" t="n">
        <x:v>308</x:v>
      </x:c>
      <x:c r="F2338" t="n">
        <x:v>6.16</x:v>
      </x:c>
      <x:c r="G2338" t="n">
        <x:v>667.41</x:v>
      </x:c>
      <x:c r="H2338" t="n">
        <x:v>166.8525</x:v>
      </x:c>
      <x:c r="I2338" s="2" t="n">
        <x:v>0.541729</x:v>
      </x:c>
      <x:c r="J2338" t="n">
        <x:v>0</x:v>
      </x:c>
      <x:c r="K2338" t="n">
        <x:v>78.31</x:v>
      </x:c>
      <x:c r="L2338" t="n">
        <x:v>19.5775</x:v>
      </x:c>
      <x:c r="M2338" s="2" t="n">
        <x:v>0.063563</x:v>
      </x:c>
      <x:c r="N2338" t="n">
        <x:v>0.8622</x:v>
      </x:c>
      <x:c r="O2338" t="n">
        <x:v>7.0222</x:v>
      </x:c>
      <x:c r="P2338" t="n">
        <x:v>-0.15895</x:v>
      </x:c>
      <x:c r="Q2338" t="n">
        <x:v>36.64229904761429</x:v>
      </x:c>
      <x:c r="R2338" t="n">
        <x:v>1.63967690477143</x:v>
      </x:c>
      <x:c r="S2338" t="s">
        <x:v>178</x:v>
      </x:c>
    </x:row>
    <x:row r="2339" hidden="1">
      <x:c r="A2339" t="s">
        <x:v>150</x:v>
      </x:c>
      <x:c r="B2339" t="s">
        <x:v>20</x:v>
      </x:c>
      <x:c r="C2339" t="s">
        <x:v>151</x:v>
      </x:c>
      <x:c r="D2339" t="n">
        <x:v>2216.04</x:v>
      </x:c>
      <x:c r="E2339" t="n">
        <x:v>738.68</x:v>
      </x:c>
      <x:c r="F2339" t="n">
        <x:v>14.7736</x:v>
      </x:c>
      <x:c r="G2339" t="n">
        <x:v>1038.57</x:v>
      </x:c>
      <x:c r="H2339" t="n">
        <x:v>346.19</x:v>
      </x:c>
      <x:c r="I2339" s="2" t="n">
        <x:v>0.46866</x:v>
      </x:c>
      <x:c r="J2339" t="n">
        <x:v>24.969</x:v>
      </x:c>
      <x:c r="K2339" t="n">
        <x:v>70.8</x:v>
      </x:c>
      <x:c r="L2339" t="n">
        <x:v>23.6</x:v>
      </x:c>
      <x:c r="M2339" s="2" t="n">
        <x:v>0.031949</x:v>
      </x:c>
      <x:c r="N2339" t="n">
        <x:v>15</x:v>
      </x:c>
      <x:c r="O2339" t="n">
        <x:v>54.7426</x:v>
      </x:c>
      <x:c r="P2339" t="n">
        <x:v>-1.4436666666</x:v>
      </x:c>
      <x:c r="Q2339" t="n">
        <x:v>36.64229904761429</x:v>
      </x:c>
      <x:c r="R2339" t="n">
        <x:v>1.63967690477143</x:v>
      </x:c>
      <x:c r="S2339" t="s">
        <x:v>178</x:v>
      </x:c>
    </x:row>
    <x:row r="2340" hidden="1">
      <x:c r="A2340" t="s">
        <x:v>26</x:v>
      </x:c>
      <x:c r="B2340" t="s">
        <x:v>20</x:v>
      </x:c>
      <x:c r="C2340" t="s">
        <x:v>26</x:v>
      </x:c>
      <x:c r="D2340" t="n">
        <x:v>1711.92</x:v>
      </x:c>
      <x:c r="E2340" t="n">
        <x:v>855.96</x:v>
      </x:c>
      <x:c r="F2340" t="n">
        <x:v>17.1192</x:v>
      </x:c>
      <x:c r="G2340" t="n">
        <x:v>902.31</x:v>
      </x:c>
      <x:c r="H2340" t="n">
        <x:v>451.155</x:v>
      </x:c>
      <x:c r="I2340" s="2" t="n">
        <x:v>0.527075</x:v>
      </x:c>
      <x:c r="J2340" t="n">
        <x:v>4.52375</x:v>
      </x:c>
      <x:c r="K2340" t="n">
        <x:v>54.3</x:v>
      </x:c>
      <x:c r="L2340" t="n">
        <x:v>27.15</x:v>
      </x:c>
      <x:c r="M2340" s="2" t="n">
        <x:v>0.031719</x:v>
      </x:c>
      <x:c r="N2340" t="n">
        <x:v>15</x:v>
      </x:c>
      <x:c r="O2340" t="n">
        <x:v>36.64295</x:v>
      </x:c>
      <x:c r="P2340" t="n">
        <x:v>-12.78955</x:v>
      </x:c>
      <x:c r="Q2340" t="n">
        <x:v>36.64229904761429</x:v>
      </x:c>
      <x:c r="R2340" t="n">
        <x:v>1.63967690477143</x:v>
      </x:c>
      <x:c r="S2340" t="s">
        <x:v>178</x:v>
      </x:c>
    </x:row>
    <x:row r="2341" hidden="1">
      <x:c r="A2341" t="s">
        <x:v>29</x:v>
      </x:c>
      <x:c r="B2341" t="s">
        <x:v>20</x:v>
      </x:c>
      <x:c r="C2341" t="s">
        <x:v>29</x:v>
      </x:c>
      <x:c r="D2341" t="n">
        <x:v>1973.56</x:v>
      </x:c>
      <x:c r="E2341" t="n">
        <x:v>657.85333333</x:v>
      </x:c>
      <x:c r="F2341" t="n">
        <x:v>13.1570666666</x:v>
      </x:c>
      <x:c r="G2341" t="n">
        <x:v>1019.87</x:v>
      </x:c>
      <x:c r="H2341" t="n">
        <x:v>339.956667</x:v>
      </x:c>
      <x:c r="I2341" s="2" t="n">
        <x:v>0.516767</x:v>
      </x:c>
      <x:c r="J2341" t="n">
        <x:v>8.13155</x:v>
      </x:c>
      <x:c r="K2341" t="n">
        <x:v>59.36</x:v>
      </x:c>
      <x:c r="L2341" t="n">
        <x:v>19.786667</x:v>
      </x:c>
      <x:c r="M2341" s="2" t="n">
        <x:v>0.030078</x:v>
      </x:c>
      <x:c r="N2341" t="n">
        <x:v>15</x:v>
      </x:c>
      <x:c r="O2341" t="n">
        <x:v>36.2886166666</x:v>
      </x:c>
      <x:c r="P2341" t="n">
        <x:v>0.62245</x:v>
      </x:c>
      <x:c r="Q2341" t="n">
        <x:v>36.64229904761429</x:v>
      </x:c>
      <x:c r="R2341" t="n">
        <x:v>1.63967690477143</x:v>
      </x:c>
      <x:c r="S2341" t="s">
        <x:v>178</x:v>
      </x:c>
    </x:row>
    <x:row r="2342" hidden="1">
      <x:c r="A2342" t="s">
        <x:v>142</x:v>
      </x:c>
      <x:c r="B2342" t="s">
        <x:v>20</x:v>
      </x:c>
      <x:c r="C2342" t="s">
        <x:v>143</x:v>
      </x:c>
      <x:c r="D2342" t="n">
        <x:v>2170.15</x:v>
      </x:c>
      <x:c r="E2342" t="n">
        <x:v>723.38333333</x:v>
      </x:c>
      <x:c r="F2342" t="n">
        <x:v>14.4676666666</x:v>
      </x:c>
      <x:c r="G2342" t="n">
        <x:v>1108.19</x:v>
      </x:c>
      <x:c r="H2342" t="n">
        <x:v>369.396667</x:v>
      </x:c>
      <x:c r="I2342" s="2" t="n">
        <x:v>0.510651</x:v>
      </x:c>
      <x:c r="J2342" t="n">
        <x:v>10.27215</x:v>
      </x:c>
      <x:c r="K2342" t="n">
        <x:v>129.83</x:v>
      </x:c>
      <x:c r="L2342" t="n">
        <x:v>43.276667</x:v>
      </x:c>
      <x:c r="M2342" s="2" t="n">
        <x:v>0.059825</x:v>
      </x:c>
      <x:c r="N2342" t="n">
        <x:v>3.105</x:v>
      </x:c>
      <x:c r="O2342" t="n">
        <x:v>27.8448166666</x:v>
      </x:c>
      <x:c r="P2342" t="n">
        <x:v>-11.5796</x:v>
      </x:c>
      <x:c r="Q2342" t="n">
        <x:v>36.64229904761429</x:v>
      </x:c>
      <x:c r="R2342" t="n">
        <x:v>1.63967690477143</x:v>
      </x:c>
      <x:c r="S2342" t="s">
        <x:v>178</x:v>
      </x:c>
    </x:row>
    <x:row r="2343" hidden="1">
      <x:c r="A2343" t="s">
        <x:v>132</x:v>
      </x:c>
      <x:c r="B2343" t="s">
        <x:v>20</x:v>
      </x:c>
      <x:c r="C2343" t="s">
        <x:v>133</x:v>
      </x:c>
      <x:c r="D2343" t="n">
        <x:v>1663.08</x:v>
      </x:c>
      <x:c r="E2343" t="n">
        <x:v>332.616</x:v>
      </x:c>
      <x:c r="F2343" t="n">
        <x:v>6.65232</x:v>
      </x:c>
      <x:c r="G2343" t="n">
        <x:v>793.82</x:v>
      </x:c>
      <x:c r="H2343" t="n">
        <x:v>158.764</x:v>
      </x:c>
      <x:c r="I2343" s="2" t="n">
        <x:v>0.477319</x:v>
      </x:c>
      <x:c r="J2343" t="n">
        <x:v>21.93835</x:v>
      </x:c>
      <x:c r="K2343" t="n">
        <x:v>162.92</x:v>
      </x:c>
      <x:c r="L2343" t="n">
        <x:v>32.584</x:v>
      </x:c>
      <x:c r="M2343" s="2" t="n">
        <x:v>0.097963</x:v>
      </x:c>
      <x:c r="N2343" t="n">
        <x:v>0</x:v>
      </x:c>
      <x:c r="O2343" t="n">
        <x:v>28.59067</x:v>
      </x:c>
      <x:c r="P2343" t="n">
        <x:v>-3.27155</x:v>
      </x:c>
      <x:c r="Q2343" t="n">
        <x:v>36.64229904761429</x:v>
      </x:c>
      <x:c r="R2343" t="n">
        <x:v>1.63967690477143</x:v>
      </x:c>
      <x:c r="S2343" t="s">
        <x:v>178</x:v>
      </x:c>
    </x:row>
    <x:row r="2344" hidden="1">
      <x:c r="A2344" t="s">
        <x:v>95</x:v>
      </x:c>
      <x:c r="B2344" t="s">
        <x:v>20</x:v>
      </x:c>
      <x:c r="C2344" t="s">
        <x:v>96</x:v>
      </x:c>
      <x:c r="D2344" t="n">
        <x:v>3300.16</x:v>
      </x:c>
      <x:c r="E2344" t="n">
        <x:v>825.04</x:v>
      </x:c>
      <x:c r="F2344" t="n">
        <x:v>16.5008</x:v>
      </x:c>
      <x:c r="G2344" t="n">
        <x:v>1684.36</x:v>
      </x:c>
      <x:c r="H2344" t="n">
        <x:v>421.09</x:v>
      </x:c>
      <x:c r="I2344" s="2" t="n">
        <x:v>0.510387</x:v>
      </x:c>
      <x:c r="J2344" t="n">
        <x:v>10.36455</x:v>
      </x:c>
      <x:c r="K2344" t="n">
        <x:v>111.56</x:v>
      </x:c>
      <x:c r="L2344" t="n">
        <x:v>27.89</x:v>
      </x:c>
      <x:c r="M2344" s="2" t="n">
        <x:v>0.033804</x:v>
      </x:c>
      <x:c r="N2344" t="n">
        <x:v>15</x:v>
      </x:c>
      <x:c r="O2344" t="n">
        <x:v>41.86535</x:v>
      </x:c>
      <x:c r="P2344" t="n">
        <x:v>2.7323</x:v>
      </x:c>
      <x:c r="Q2344" t="n">
        <x:v>36.64229904761429</x:v>
      </x:c>
      <x:c r="R2344" t="n">
        <x:v>1.63967690477143</x:v>
      </x:c>
      <x:c r="S2344" t="s">
        <x:v>178</x:v>
      </x:c>
    </x:row>
    <x:row r="2345" hidden="1">
      <x:c r="A2345" t="s">
        <x:v>95</x:v>
      </x:c>
      <x:c r="B2345" t="s">
        <x:v>20</x:v>
      </x:c>
      <x:c r="C2345" t="s">
        <x:v>95</x:v>
      </x:c>
      <x:c r="D2345" t="n">
        <x:v>6612.31</x:v>
      </x:c>
      <x:c r="E2345" t="n">
        <x:v>1102.05166667</x:v>
      </x:c>
      <x:c r="F2345" t="n">
        <x:v>22.0410333334</x:v>
      </x:c>
      <x:c r="G2345" t="n">
        <x:v>2984.1</x:v>
      </x:c>
      <x:c r="H2345" t="n">
        <x:v>497.35</x:v>
      </x:c>
      <x:c r="I2345" s="2" t="n">
        <x:v>0.451295</x:v>
      </x:c>
      <x:c r="J2345" t="n">
        <x:v>31.04675</x:v>
      </x:c>
      <x:c r="K2345" t="n">
        <x:v>177.72</x:v>
      </x:c>
      <x:c r="L2345" t="n">
        <x:v>29.62</x:v>
      </x:c>
      <x:c r="M2345" s="2" t="n">
        <x:v>0.026877</x:v>
      </x:c>
      <x:c r="N2345" t="n">
        <x:v>15</x:v>
      </x:c>
      <x:c r="O2345" t="n">
        <x:v>68.0877833334</x:v>
      </x:c>
      <x:c r="P2345" t="n">
        <x:v>1.74665</x:v>
      </x:c>
      <x:c r="Q2345" t="n">
        <x:v>36.64229904761429</x:v>
      </x:c>
      <x:c r="R2345" t="n">
        <x:v>1.63967690477143</x:v>
      </x:c>
      <x:c r="S2345" t="s">
        <x:v>178</x:v>
      </x:c>
    </x:row>
    <x:row r="2346" hidden="1">
      <x:c r="A2346" t="s">
        <x:v>107</x:v>
      </x:c>
      <x:c r="B2346" t="s">
        <x:v>44</x:v>
      </x:c>
      <x:c r="C2346" t="s">
        <x:v>121</x:v>
      </x:c>
      <x:c r="D2346" t="n">
        <x:v>5435.03</x:v>
      </x:c>
      <x:c r="E2346" t="n">
        <x:v>1087.006</x:v>
      </x:c>
      <x:c r="F2346" t="n">
        <x:v>21.74012</x:v>
      </x:c>
      <x:c r="G2346" t="n">
        <x:v>2531.88</x:v>
      </x:c>
      <x:c r="H2346" t="n">
        <x:v>506.376</x:v>
      </x:c>
      <x:c r="I2346" s="2" t="n">
        <x:v>0.465845</x:v>
      </x:c>
      <x:c r="J2346" t="n">
        <x:v>25.95425</x:v>
      </x:c>
      <x:c r="K2346" t="n">
        <x:v>170.42</x:v>
      </x:c>
      <x:c r="L2346" t="n">
        <x:v>34.084</x:v>
      </x:c>
      <x:c r="M2346" s="2" t="n">
        <x:v>0.031356</x:v>
      </x:c>
      <x:c r="N2346" t="n">
        <x:v>15</x:v>
      </x:c>
      <x:c r="O2346" t="n">
        <x:v>62.69437</x:v>
      </x:c>
      <x:c r="P2346" t="n">
        <x:v>7.5051</x:v>
      </x:c>
      <x:c r="Q2346" t="n">
        <x:v>59.70693848485455</x:v>
      </x:c>
      <x:c r="R2346" t="n">
        <x:v>7.24371939394546</x:v>
      </x:c>
      <x:c r="S2346" t="s">
        <x:v>178</x:v>
      </x:c>
    </x:row>
    <x:row r="2347" hidden="1">
      <x:c r="A2347" t="s">
        <x:v>107</x:v>
      </x:c>
      <x:c r="B2347" t="s">
        <x:v>44</x:v>
      </x:c>
      <x:c r="C2347" t="s">
        <x:v>122</x:v>
      </x:c>
      <x:c r="D2347" t="n">
        <x:v>5001.53</x:v>
      </x:c>
      <x:c r="E2347" t="n">
        <x:v>1000.306</x:v>
      </x:c>
      <x:c r="F2347" t="n">
        <x:v>20.00612</x:v>
      </x:c>
      <x:c r="G2347" t="n">
        <x:v>2238.28</x:v>
      </x:c>
      <x:c r="H2347" t="n">
        <x:v>447.656</x:v>
      </x:c>
      <x:c r="I2347" s="2" t="n">
        <x:v>0.447519</x:v>
      </x:c>
      <x:c r="J2347" t="n">
        <x:v>32.36835</x:v>
      </x:c>
      <x:c r="K2347" t="n">
        <x:v>155.36</x:v>
      </x:c>
      <x:c r="L2347" t="n">
        <x:v>31.072</x:v>
      </x:c>
      <x:c r="M2347" s="2" t="n">
        <x:v>0.031062</x:v>
      </x:c>
      <x:c r="N2347" t="n">
        <x:v>15</x:v>
      </x:c>
      <x:c r="O2347" t="n">
        <x:v>67.37447</x:v>
      </x:c>
      <x:c r="P2347" t="n">
        <x:v>4.17761</x:v>
      </x:c>
      <x:c r="Q2347" t="n">
        <x:v>59.70693848485455</x:v>
      </x:c>
      <x:c r="R2347" t="n">
        <x:v>7.24371939394546</x:v>
      </x:c>
      <x:c r="S2347" t="s">
        <x:v>178</x:v>
      </x:c>
    </x:row>
    <x:row r="2348" hidden="1">
      <x:c r="A2348" t="s">
        <x:v>107</x:v>
      </x:c>
      <x:c r="B2348" t="s">
        <x:v>44</x:v>
      </x:c>
      <x:c r="C2348" t="s">
        <x:v>125</x:v>
      </x:c>
      <x:c r="D2348" t="n">
        <x:v>5081.81</x:v>
      </x:c>
      <x:c r="E2348" t="n">
        <x:v>1270.4525</x:v>
      </x:c>
      <x:c r="F2348" t="n">
        <x:v>25.40905</x:v>
      </x:c>
      <x:c r="G2348" t="n">
        <x:v>2454.09</x:v>
      </x:c>
      <x:c r="H2348" t="n">
        <x:v>613.5225</x:v>
      </x:c>
      <x:c r="I2348" s="2" t="n">
        <x:v>0.482917</x:v>
      </x:c>
      <x:c r="J2348" t="n">
        <x:v>19.97905</x:v>
      </x:c>
      <x:c r="K2348" t="n">
        <x:v>217.43</x:v>
      </x:c>
      <x:c r="L2348" t="n">
        <x:v>54.3575</x:v>
      </x:c>
      <x:c r="M2348" s="2" t="n">
        <x:v>0.042786</x:v>
      </x:c>
      <x:c r="N2348" t="n">
        <x:v>13.3284</x:v>
      </x:c>
      <x:c r="O2348" t="n">
        <x:v>58.7165</x:v>
      </x:c>
      <x:c r="P2348" t="n">
        <x:v>3.30765</x:v>
      </x:c>
      <x:c r="Q2348" t="n">
        <x:v>59.70693848485455</x:v>
      </x:c>
      <x:c r="R2348" t="n">
        <x:v>7.24371939394546</x:v>
      </x:c>
      <x:c r="S2348" t="s">
        <x:v>178</x:v>
      </x:c>
    </x:row>
    <x:row r="2349" hidden="1">
      <x:c r="A2349" t="s">
        <x:v>107</x:v>
      </x:c>
      <x:c r="B2349" t="s">
        <x:v>44</x:v>
      </x:c>
      <x:c r="C2349" t="s">
        <x:v>126</x:v>
      </x:c>
      <x:c r="D2349" t="n">
        <x:v>3235.93</x:v>
      </x:c>
      <x:c r="E2349" t="n">
        <x:v>808.9825</x:v>
      </x:c>
      <x:c r="F2349" t="n">
        <x:v>16.17965</x:v>
      </x:c>
      <x:c r="G2349" t="n">
        <x:v>1507.39</x:v>
      </x:c>
      <x:c r="H2349" t="n">
        <x:v>376.8475</x:v>
      </x:c>
      <x:c r="I2349" s="2" t="n">
        <x:v>0.465829</x:v>
      </x:c>
      <x:c r="J2349" t="n">
        <x:v>25.95985</x:v>
      </x:c>
      <x:c r="K2349" t="n">
        <x:v>141.62</x:v>
      </x:c>
      <x:c r="L2349" t="n">
        <x:v>35.405</x:v>
      </x:c>
      <x:c r="M2349" s="2" t="n">
        <x:v>0.043765</x:v>
      </x:c>
      <x:c r="N2349" t="n">
        <x:v>12.741</x:v>
      </x:c>
      <x:c r="O2349" t="n">
        <x:v>54.8805</x:v>
      </x:c>
      <x:c r="P2349" t="n">
        <x:v>0.3662</x:v>
      </x:c>
      <x:c r="Q2349" t="n">
        <x:v>59.70693848485455</x:v>
      </x:c>
      <x:c r="R2349" t="n">
        <x:v>7.24371939394546</x:v>
      </x:c>
      <x:c r="S2349" t="s">
        <x:v>178</x:v>
      </x:c>
    </x:row>
    <x:row r="2350" hidden="1">
      <x:c r="A2350" t="s">
        <x:v>107</x:v>
      </x:c>
      <x:c r="B2350" t="s">
        <x:v>44</x:v>
      </x:c>
      <x:c r="C2350" t="s">
        <x:v>109</x:v>
      </x:c>
      <x:c r="D2350" t="n">
        <x:v>6239.77</x:v>
      </x:c>
      <x:c r="E2350" t="n">
        <x:v>1559.9425</x:v>
      </x:c>
      <x:c r="F2350" t="n">
        <x:v>31.19885</x:v>
      </x:c>
      <x:c r="G2350" t="n">
        <x:v>2866.14</x:v>
      </x:c>
      <x:c r="H2350" t="n">
        <x:v>716.535</x:v>
      </x:c>
      <x:c r="I2350" s="2" t="n">
        <x:v>0.459334</x:v>
      </x:c>
      <x:c r="J2350" t="n">
        <x:v>28.2331</x:v>
      </x:c>
      <x:c r="K2350" t="n">
        <x:v>383.06</x:v>
      </x:c>
      <x:c r="L2350" t="n">
        <x:v>95.765</x:v>
      </x:c>
      <x:c r="M2350" s="2" t="n">
        <x:v>0.06139</x:v>
      </x:c>
      <x:c r="N2350" t="n">
        <x:v>2.166</x:v>
      </x:c>
      <x:c r="O2350" t="n">
        <x:v>61.59795</x:v>
      </x:c>
      <x:c r="P2350" t="n">
        <x:v>11.18875</x:v>
      </x:c>
      <x:c r="Q2350" t="n">
        <x:v>59.70693848485455</x:v>
      </x:c>
      <x:c r="R2350" t="n">
        <x:v>7.24371939394546</x:v>
      </x:c>
      <x:c r="S2350" t="s">
        <x:v>178</x:v>
      </x:c>
    </x:row>
    <x:row r="2351" hidden="1">
      <x:c r="A2351" t="s">
        <x:v>107</x:v>
      </x:c>
      <x:c r="B2351" t="s">
        <x:v>44</x:v>
      </x:c>
      <x:c r="C2351" t="s">
        <x:v>111</x:v>
      </x:c>
      <x:c r="D2351" t="n">
        <x:v>5794.95</x:v>
      </x:c>
      <x:c r="E2351" t="n">
        <x:v>1158.99</x:v>
      </x:c>
      <x:c r="F2351" t="n">
        <x:v>23.1798</x:v>
      </x:c>
      <x:c r="G2351" t="n">
        <x:v>2655.63</x:v>
      </x:c>
      <x:c r="H2351" t="n">
        <x:v>531.126</x:v>
      </x:c>
      <x:c r="I2351" s="2" t="n">
        <x:v>0.458266</x:v>
      </x:c>
      <x:c r="J2351" t="n">
        <x:v>28.6069</x:v>
      </x:c>
      <x:c r="K2351" t="n">
        <x:v>175.03</x:v>
      </x:c>
      <x:c r="L2351" t="n">
        <x:v>35.006</x:v>
      </x:c>
      <x:c r="M2351" s="2" t="n">
        <x:v>0.030204</x:v>
      </x:c>
      <x:c r="N2351" t="n">
        <x:v>15</x:v>
      </x:c>
      <x:c r="O2351" t="n">
        <x:v>66.7867</x:v>
      </x:c>
      <x:c r="P2351" t="n">
        <x:v>-7.37078</x:v>
      </x:c>
      <x:c r="Q2351" t="n">
        <x:v>59.70693848485455</x:v>
      </x:c>
      <x:c r="R2351" t="n">
        <x:v>7.24371939394546</x:v>
      </x:c>
      <x:c r="S2351" t="s">
        <x:v>178</x:v>
      </x:c>
    </x:row>
    <x:row r="2352" hidden="1">
      <x:c r="A2352" t="s">
        <x:v>107</x:v>
      </x:c>
      <x:c r="B2352" t="s">
        <x:v>44</x:v>
      </x:c>
      <x:c r="C2352" t="s">
        <x:v>112</x:v>
      </x:c>
      <x:c r="D2352" t="n">
        <x:v>5711.08</x:v>
      </x:c>
      <x:c r="E2352" t="n">
        <x:v>1427.77</x:v>
      </x:c>
      <x:c r="F2352" t="n">
        <x:v>28.5554</x:v>
      </x:c>
      <x:c r="G2352" t="n">
        <x:v>2801.83</x:v>
      </x:c>
      <x:c r="H2352" t="n">
        <x:v>700.4575</x:v>
      </x:c>
      <x:c r="I2352" s="2" t="n">
        <x:v>0.490595</x:v>
      </x:c>
      <x:c r="J2352" t="n">
        <x:v>17.29175</x:v>
      </x:c>
      <x:c r="K2352" t="n">
        <x:v>133.95</x:v>
      </x:c>
      <x:c r="L2352" t="n">
        <x:v>33.4875</x:v>
      </x:c>
      <x:c r="M2352" s="2" t="n">
        <x:v>0.023454</x:v>
      </x:c>
      <x:c r="N2352" t="n">
        <x:v>15</x:v>
      </x:c>
      <x:c r="O2352" t="n">
        <x:v>60.84715</x:v>
      </x:c>
      <x:c r="P2352" t="n">
        <x:v>5.44495</x:v>
      </x:c>
      <x:c r="Q2352" t="n">
        <x:v>59.70693848485455</x:v>
      </x:c>
      <x:c r="R2352" t="n">
        <x:v>7.24371939394546</x:v>
      </x:c>
      <x:c r="S2352" t="s">
        <x:v>178</x:v>
      </x:c>
    </x:row>
    <x:row r="2353" hidden="1">
      <x:c r="A2353" t="s">
        <x:v>107</x:v>
      </x:c>
      <x:c r="B2353" t="s">
        <x:v>44</x:v>
      </x:c>
      <x:c r="C2353" t="s">
        <x:v>114</x:v>
      </x:c>
      <x:c r="D2353" t="n">
        <x:v>2364.98</x:v>
      </x:c>
      <x:c r="E2353" t="n">
        <x:v>788.32666667</x:v>
      </x:c>
      <x:c r="F2353" t="n">
        <x:v>15.7665333334</x:v>
      </x:c>
      <x:c r="G2353" t="n">
        <x:v>1117.89</x:v>
      </x:c>
      <x:c r="H2353" t="n">
        <x:v>372.63</x:v>
      </x:c>
      <x:c r="I2353" s="2" t="n">
        <x:v>0.472685</x:v>
      </x:c>
      <x:c r="J2353" t="n">
        <x:v>23.56025</x:v>
      </x:c>
      <x:c r="K2353" t="n">
        <x:v>65.51</x:v>
      </x:c>
      <x:c r="L2353" t="n">
        <x:v>21.836667</x:v>
      </x:c>
      <x:c r="M2353" s="2" t="n">
        <x:v>0.0277</x:v>
      </x:c>
      <x:c r="N2353" t="n">
        <x:v>15</x:v>
      </x:c>
      <x:c r="O2353" t="n">
        <x:v>54.3267833334</x:v>
      </x:c>
      <x:c r="P2353" t="n">
        <x:v>32.6291333334</x:v>
      </x:c>
      <x:c r="Q2353" t="n">
        <x:v>59.70693848485455</x:v>
      </x:c>
      <x:c r="R2353" t="n">
        <x:v>7.24371939394546</x:v>
      </x:c>
      <x:c r="S2353" t="s">
        <x:v>178</x:v>
      </x:c>
    </x:row>
    <x:row r="2354" hidden="1">
      <x:c r="A2354" t="s">
        <x:v>107</x:v>
      </x:c>
      <x:c r="B2354" t="s">
        <x:v>44</x:v>
      </x:c>
      <x:c r="C2354" t="s">
        <x:v>116</x:v>
      </x:c>
      <x:c r="D2354" t="n">
        <x:v>5842.71</x:v>
      </x:c>
      <x:c r="E2354" t="n">
        <x:v>1460.6775</x:v>
      </x:c>
      <x:c r="F2354" t="n">
        <x:v>29.21355</x:v>
      </x:c>
      <x:c r="G2354" t="n">
        <x:v>2815.26</x:v>
      </x:c>
      <x:c r="H2354" t="n">
        <x:v>703.815</x:v>
      </x:c>
      <x:c r="I2354" s="2" t="n">
        <x:v>0.481841</x:v>
      </x:c>
      <x:c r="J2354" t="n">
        <x:v>20.35565</x:v>
      </x:c>
      <x:c r="K2354" t="n">
        <x:v>201.98</x:v>
      </x:c>
      <x:c r="L2354" t="n">
        <x:v>50.495</x:v>
      </x:c>
      <x:c r="M2354" s="2" t="n">
        <x:v>0.03457</x:v>
      </x:c>
      <x:c r="N2354" t="n">
        <x:v>15</x:v>
      </x:c>
      <x:c r="O2354" t="n">
        <x:v>64.5692</x:v>
      </x:c>
      <x:c r="P2354" t="n">
        <x:v>-1.1551</x:v>
      </x:c>
      <x:c r="Q2354" t="n">
        <x:v>59.70693848485455</x:v>
      </x:c>
      <x:c r="R2354" t="n">
        <x:v>7.24371939394546</x:v>
      </x:c>
      <x:c r="S2354" t="s">
        <x:v>178</x:v>
      </x:c>
    </x:row>
    <x:row r="2355" hidden="1">
      <x:c r="A2355" t="s">
        <x:v>107</x:v>
      </x:c>
      <x:c r="B2355" t="s">
        <x:v>44</x:v>
      </x:c>
      <x:c r="C2355" t="s">
        <x:v>129</x:v>
      </x:c>
      <x:c r="D2355" t="n">
        <x:v>5092.78</x:v>
      </x:c>
      <x:c r="E2355" t="n">
        <x:v>1273.195</x:v>
      </x:c>
      <x:c r="F2355" t="n">
        <x:v>25.4639</x:v>
      </x:c>
      <x:c r="G2355" t="n">
        <x:v>2394.29</x:v>
      </x:c>
      <x:c r="H2355" t="n">
        <x:v>598.5725</x:v>
      </x:c>
      <x:c r="I2355" s="2" t="n">
        <x:v>0.470134</x:v>
      </x:c>
      <x:c r="J2355" t="n">
        <x:v>24.4531</x:v>
      </x:c>
      <x:c r="K2355" t="n">
        <x:v>164.81</x:v>
      </x:c>
      <x:c r="L2355" t="n">
        <x:v>41.2025</x:v>
      </x:c>
      <x:c r="M2355" s="2" t="n">
        <x:v>0.032362</x:v>
      </x:c>
      <x:c r="N2355" t="n">
        <x:v>15</x:v>
      </x:c>
      <x:c r="O2355" t="n">
        <x:v>64.917</x:v>
      </x:c>
      <x:c r="P2355" t="n">
        <x:v>12.7666</x:v>
      </x:c>
      <x:c r="Q2355" t="n">
        <x:v>59.70693848485455</x:v>
      </x:c>
      <x:c r="R2355" t="n">
        <x:v>7.24371939394546</x:v>
      </x:c>
      <x:c r="S2355" t="s">
        <x:v>178</x:v>
      </x:c>
    </x:row>
    <x:row r="2356" hidden="1">
      <x:c r="A2356" t="s">
        <x:v>107</x:v>
      </x:c>
      <x:c r="B2356" t="s">
        <x:v>44</x:v>
      </x:c>
      <x:c r="C2356" t="s">
        <x:v>130</x:v>
      </x:c>
      <x:c r="D2356" t="n">
        <x:v>4072.2</x:v>
      </x:c>
      <x:c r="E2356" t="n">
        <x:v>1018.05</x:v>
      </x:c>
      <x:c r="F2356" t="n">
        <x:v>20.361</x:v>
      </x:c>
      <x:c r="G2356" t="n">
        <x:v>2144.25</x:v>
      </x:c>
      <x:c r="H2356" t="n">
        <x:v>536.0625</x:v>
      </x:c>
      <x:c r="I2356" s="2" t="n">
        <x:v>0.526558</x:v>
      </x:c>
      <x:c r="J2356" t="n">
        <x:v>4.7047</x:v>
      </x:c>
      <x:c r="K2356" t="n">
        <x:v>149.97</x:v>
      </x:c>
      <x:c r="L2356" t="n">
        <x:v>37.4925</x:v>
      </x:c>
      <x:c r="M2356" s="2" t="n">
        <x:v>0.036828</x:v>
      </x:c>
      <x:c r="N2356" t="n">
        <x:v>15</x:v>
      </x:c>
      <x:c r="O2356" t="n">
        <x:v>40.0657</x:v>
      </x:c>
      <x:c r="P2356" t="n">
        <x:v>10.8208</x:v>
      </x:c>
      <x:c r="Q2356" t="n">
        <x:v>59.70693848485455</x:v>
      </x:c>
      <x:c r="R2356" t="n">
        <x:v>7.24371939394546</x:v>
      </x:c>
      <x:c r="S2356" t="s">
        <x:v>178</x:v>
      </x:c>
    </x:row>
    <x:row r="2357" hidden="1">
      <x:c r="A2357" t="s">
        <x:v>43</x:v>
      </x:c>
      <x:c r="B2357" t="s">
        <x:v>141</x:v>
      </x:c>
      <x:c r="C2357" t="s">
        <x:v>45</x:v>
      </x:c>
      <x:c r="D2357" t="n">
        <x:v>3024.21</x:v>
      </x:c>
      <x:c r="E2357" t="n">
        <x:v>756.0525</x:v>
      </x:c>
      <x:c r="F2357" t="n">
        <x:v>15.12105</x:v>
      </x:c>
      <x:c r="G2357" t="n">
        <x:v>1513.18</x:v>
      </x:c>
      <x:c r="H2357" t="n">
        <x:v>378.295</x:v>
      </x:c>
      <x:c r="I2357" s="2" t="n">
        <x:v>0.500355</x:v>
      </x:c>
      <x:c r="J2357" t="n">
        <x:v>13.87575</x:v>
      </x:c>
      <x:c r="K2357" t="n">
        <x:v>73.32</x:v>
      </x:c>
      <x:c r="L2357" t="n">
        <x:v>18.33</x:v>
      </x:c>
      <x:c r="M2357" s="2" t="n">
        <x:v>0.024244</x:v>
      </x:c>
      <x:c r="N2357" t="n">
        <x:v>15</x:v>
      </x:c>
      <x:c r="O2357" t="n">
        <x:v>43.9968</x:v>
      </x:c>
      <x:c r="P2357" t="n">
        <x:v>4.40455</x:v>
      </x:c>
      <x:c r="Q2357" t="n">
        <x:v>49.43292155554667</x:v>
      </x:c>
      <x:c r="R2357" t="n">
        <x:v>5.541732</x:v>
      </x:c>
      <x:c r="S2357" t="s">
        <x:v>178</x:v>
      </x:c>
    </x:row>
    <x:row r="2358" hidden="1">
      <x:c r="A2358" t="s">
        <x:v>43</x:v>
      </x:c>
      <x:c r="B2358" t="s">
        <x:v>141</x:v>
      </x:c>
      <x:c r="C2358" t="s">
        <x:v>50</x:v>
      </x:c>
      <x:c r="D2358" t="n">
        <x:v>1976.32</x:v>
      </x:c>
      <x:c r="E2358" t="n">
        <x:v>494.08</x:v>
      </x:c>
      <x:c r="F2358" t="n">
        <x:v>9.8816</x:v>
      </x:c>
      <x:c r="G2358" t="n">
        <x:v>969.23</x:v>
      </x:c>
      <x:c r="H2358" t="n">
        <x:v>242.3075</x:v>
      </x:c>
      <x:c r="I2358" s="2" t="n">
        <x:v>0.490422</x:v>
      </x:c>
      <x:c r="J2358" t="n">
        <x:v>17.3523</x:v>
      </x:c>
      <x:c r="K2358" t="n">
        <x:v>151.63</x:v>
      </x:c>
      <x:c r="L2358" t="n">
        <x:v>37.9075</x:v>
      </x:c>
      <x:c r="M2358" s="2" t="n">
        <x:v>0.076723</x:v>
      </x:c>
      <x:c r="N2358" t="n">
        <x:v>0</x:v>
      </x:c>
      <x:c r="O2358" t="n">
        <x:v>27.2339</x:v>
      </x:c>
      <x:c r="P2358" t="n">
        <x:v>11.271</x:v>
      </x:c>
      <x:c r="Q2358" t="n">
        <x:v>49.43292155554667</x:v>
      </x:c>
      <x:c r="R2358" t="n">
        <x:v>5.541732</x:v>
      </x:c>
      <x:c r="S2358" t="s">
        <x:v>178</x:v>
      </x:c>
    </x:row>
    <x:row r="2359" hidden="1">
      <x:c r="A2359" t="s">
        <x:v>43</x:v>
      </x:c>
      <x:c r="B2359" t="s">
        <x:v>141</x:v>
      </x:c>
      <x:c r="C2359" t="s">
        <x:v>51</x:v>
      </x:c>
      <x:c r="D2359" t="n">
        <x:v>8796.71</x:v>
      </x:c>
      <x:c r="E2359" t="n">
        <x:v>2199.1775</x:v>
      </x:c>
      <x:c r="F2359" t="n">
        <x:v>43.98355</x:v>
      </x:c>
      <x:c r="G2359" t="n">
        <x:v>4482.29</x:v>
      </x:c>
      <x:c r="H2359" t="n">
        <x:v>1120.5725</x:v>
      </x:c>
      <x:c r="I2359" s="2" t="n">
        <x:v>0.509542</x:v>
      </x:c>
      <x:c r="J2359" t="n">
        <x:v>10.6603</x:v>
      </x:c>
      <x:c r="K2359" t="n">
        <x:v>218.54</x:v>
      </x:c>
      <x:c r="L2359" t="n">
        <x:v>54.635</x:v>
      </x:c>
      <x:c r="M2359" s="2" t="n">
        <x:v>0.024843</x:v>
      </x:c>
      <x:c r="N2359" t="n">
        <x:v>15</x:v>
      </x:c>
      <x:c r="O2359" t="n">
        <x:v>69.64385</x:v>
      </x:c>
      <x:c r="P2359" t="n">
        <x:v>7.99555</x:v>
      </x:c>
      <x:c r="Q2359" t="n">
        <x:v>49.43292155554667</x:v>
      </x:c>
      <x:c r="R2359" t="n">
        <x:v>5.541732</x:v>
      </x:c>
      <x:c r="S2359" t="s">
        <x:v>178</x:v>
      </x:c>
    </x:row>
    <x:row r="2360" hidden="1">
      <x:c r="A2360" t="s">
        <x:v>43</x:v>
      </x:c>
      <x:c r="B2360" t="s">
        <x:v>141</x:v>
      </x:c>
      <x:c r="C2360" t="s">
        <x:v>154</x:v>
      </x:c>
      <x:c r="D2360" t="n">
        <x:v>2266.73</x:v>
      </x:c>
      <x:c r="E2360" t="n">
        <x:v>566.6825</x:v>
      </x:c>
      <x:c r="F2360" t="n">
        <x:v>11.33365</x:v>
      </x:c>
      <x:c r="G2360" t="n">
        <x:v>1185.12</x:v>
      </x:c>
      <x:c r="H2360" t="n">
        <x:v>296.28</x:v>
      </x:c>
      <x:c r="I2360" s="2" t="n">
        <x:v>0.522832</x:v>
      </x:c>
      <x:c r="J2360" t="n">
        <x:v>6.0088</x:v>
      </x:c>
      <x:c r="K2360" t="n">
        <x:v>67.4</x:v>
      </x:c>
      <x:c r="L2360" t="n">
        <x:v>16.85</x:v>
      </x:c>
      <x:c r="M2360" s="2" t="n">
        <x:v>0.029734</x:v>
      </x:c>
      <x:c r="N2360" t="n">
        <x:v>15</x:v>
      </x:c>
      <x:c r="O2360" t="n">
        <x:v>32.34245</x:v>
      </x:c>
      <x:c r="P2360" t="n">
        <x:v>-2.5722</x:v>
      </x:c>
      <x:c r="Q2360" t="n">
        <x:v>49.43292155554667</x:v>
      </x:c>
      <x:c r="R2360" t="n">
        <x:v>5.541732</x:v>
      </x:c>
      <x:c r="S2360" t="s">
        <x:v>178</x:v>
      </x:c>
    </x:row>
    <x:row r="2361" hidden="1">
      <x:c r="A2361" t="s">
        <x:v>43</x:v>
      </x:c>
      <x:c r="B2361" t="s">
        <x:v>141</x:v>
      </x:c>
      <x:c r="C2361" t="s">
        <x:v>65</x:v>
      </x:c>
      <x:c r="D2361" t="n">
        <x:v>5220.8</x:v>
      </x:c>
      <x:c r="E2361" t="n">
        <x:v>1305.2</x:v>
      </x:c>
      <x:c r="F2361" t="n">
        <x:v>26.104</x:v>
      </x:c>
      <x:c r="G2361" t="n">
        <x:v>2703.79</x:v>
      </x:c>
      <x:c r="H2361" t="n">
        <x:v>675.9475</x:v>
      </x:c>
      <x:c r="I2361" s="2" t="n">
        <x:v>0.517888</x:v>
      </x:c>
      <x:c r="J2361" t="n">
        <x:v>7.7392</x:v>
      </x:c>
      <x:c r="K2361" t="n">
        <x:v>130.33</x:v>
      </x:c>
      <x:c r="L2361" t="n">
        <x:v>32.5825</x:v>
      </x:c>
      <x:c r="M2361" s="2" t="n">
        <x:v>0.024964</x:v>
      </x:c>
      <x:c r="N2361" t="n">
        <x:v>15</x:v>
      </x:c>
      <x:c r="O2361" t="n">
        <x:v>48.8432</x:v>
      </x:c>
      <x:c r="P2361" t="n">
        <x:v>12.18485</x:v>
      </x:c>
      <x:c r="Q2361" t="n">
        <x:v>49.43292155554667</x:v>
      </x:c>
      <x:c r="R2361" t="n">
        <x:v>5.541732</x:v>
      </x:c>
      <x:c r="S2361" t="s">
        <x:v>178</x:v>
      </x:c>
    </x:row>
    <x:row r="2362" hidden="1">
      <x:c r="A2362" t="s">
        <x:v>43</x:v>
      </x:c>
      <x:c r="B2362" t="s">
        <x:v>141</x:v>
      </x:c>
      <x:c r="C2362" t="s">
        <x:v>66</x:v>
      </x:c>
      <x:c r="D2362" t="n">
        <x:v>6295.32</x:v>
      </x:c>
      <x:c r="E2362" t="n">
        <x:v>1573.83</x:v>
      </x:c>
      <x:c r="F2362" t="n">
        <x:v>31.4766</x:v>
      </x:c>
      <x:c r="G2362" t="n">
        <x:v>3201.49</x:v>
      </x:c>
      <x:c r="H2362" t="n">
        <x:v>800.3725</x:v>
      </x:c>
      <x:c r="I2362" s="2" t="n">
        <x:v>0.508551</x:v>
      </x:c>
      <x:c r="J2362" t="n">
        <x:v>11.00715</x:v>
      </x:c>
      <x:c r="K2362" t="n">
        <x:v>279.2</x:v>
      </x:c>
      <x:c r="L2362" t="n">
        <x:v>69.8</x:v>
      </x:c>
      <x:c r="M2362" s="2" t="n">
        <x:v>0.04435</x:v>
      </x:c>
      <x:c r="N2362" t="n">
        <x:v>12.39</x:v>
      </x:c>
      <x:c r="O2362" t="n">
        <x:v>54.87375</x:v>
      </x:c>
      <x:c r="P2362" t="n">
        <x:v>13.1284</x:v>
      </x:c>
      <x:c r="Q2362" t="n">
        <x:v>49.43292155554667</x:v>
      </x:c>
      <x:c r="R2362" t="n">
        <x:v>5.541732</x:v>
      </x:c>
      <x:c r="S2362" t="s">
        <x:v>178</x:v>
      </x:c>
    </x:row>
    <x:row r="2363" hidden="1">
      <x:c r="A2363" t="s">
        <x:v>43</x:v>
      </x:c>
      <x:c r="B2363" t="s">
        <x:v>141</x:v>
      </x:c>
      <x:c r="C2363" t="s">
        <x:v>168</x:v>
      </x:c>
      <x:c r="D2363" t="n">
        <x:v>491.2</x:v>
      </x:c>
      <x:c r="E2363" t="n">
        <x:v>163.73333333</x:v>
      </x:c>
      <x:c r="F2363" t="n">
        <x:v>3.2746666666</x:v>
      </x:c>
      <x:c r="G2363" t="n">
        <x:v>252.74</x:v>
      </x:c>
      <x:c r="H2363" t="n">
        <x:v>84.246667</x:v>
      </x:c>
      <x:c r="I2363" s="2" t="n">
        <x:v>0.514536</x:v>
      </x:c>
      <x:c r="J2363" t="n">
        <x:v>8.9124</x:v>
      </x:c>
      <x:c r="K2363" t="n">
        <x:v>10.9</x:v>
      </x:c>
      <x:c r="L2363" t="n">
        <x:v>3.633333</x:v>
      </x:c>
      <x:c r="M2363" s="2" t="n">
        <x:v>0.022191</x:v>
      </x:c>
      <x:c r="N2363" t="n">
        <x:v>15</x:v>
      </x:c>
      <x:c r="O2363" t="n">
        <x:v>27.1870666666</x:v>
      </x:c>
      <x:c r="P2363" t="n">
        <x:v>-0.3732</x:v>
      </x:c>
      <x:c r="Q2363" t="n">
        <x:v>49.43292155554667</x:v>
      </x:c>
      <x:c r="R2363" t="n">
        <x:v>5.541732</x:v>
      </x:c>
      <x:c r="S2363" t="s">
        <x:v>178</x:v>
      </x:c>
    </x:row>
    <x:row r="2364" hidden="1">
      <x:c r="A2364" t="s">
        <x:v>43</x:v>
      </x:c>
      <x:c r="B2364" t="s">
        <x:v>141</x:v>
      </x:c>
      <x:c r="C2364" t="s">
        <x:v>68</x:v>
      </x:c>
      <x:c r="D2364" t="n">
        <x:v>2719.42</x:v>
      </x:c>
      <x:c r="E2364" t="n">
        <x:v>906.47333333</x:v>
      </x:c>
      <x:c r="F2364" t="n">
        <x:v>18.1294666666</x:v>
      </x:c>
      <x:c r="G2364" t="n">
        <x:v>1252.27</x:v>
      </x:c>
      <x:c r="H2364" t="n">
        <x:v>417.423333</x:v>
      </x:c>
      <x:c r="I2364" s="2" t="n">
        <x:v>0.460492</x:v>
      </x:c>
      <x:c r="J2364" t="n">
        <x:v>27.8278</x:v>
      </x:c>
      <x:c r="K2364" t="n">
        <x:v>105.86</x:v>
      </x:c>
      <x:c r="L2364" t="n">
        <x:v>35.286667</x:v>
      </x:c>
      <x:c r="M2364" s="2" t="n">
        <x:v>0.038927</x:v>
      </x:c>
      <x:c r="N2364" t="n">
        <x:v>15</x:v>
      </x:c>
      <x:c r="O2364" t="n">
        <x:v>60.9572666666</x:v>
      </x:c>
      <x:c r="P2364" t="n">
        <x:v>12.5103</x:v>
      </x:c>
      <x:c r="Q2364" t="n">
        <x:v>49.43292155554667</x:v>
      </x:c>
      <x:c r="R2364" t="n">
        <x:v>5.541732</x:v>
      </x:c>
      <x:c r="S2364" t="s">
        <x:v>178</x:v>
      </x:c>
    </x:row>
    <x:row r="2365" hidden="1">
      <x:c r="A2365" t="s">
        <x:v>43</x:v>
      </x:c>
      <x:c r="B2365" t="s">
        <x:v>141</x:v>
      </x:c>
      <x:c r="C2365" t="s">
        <x:v>69</x:v>
      </x:c>
      <x:c r="D2365" t="n">
        <x:v>3996.26</x:v>
      </x:c>
      <x:c r="E2365" t="n">
        <x:v>799.252</x:v>
      </x:c>
      <x:c r="F2365" t="n">
        <x:v>15.98504</x:v>
      </x:c>
      <x:c r="G2365" t="n">
        <x:v>1869.97</x:v>
      </x:c>
      <x:c r="H2365" t="n">
        <x:v>373.994</x:v>
      </x:c>
      <x:c r="I2365" s="2" t="n">
        <x:v>0.46793</x:v>
      </x:c>
      <x:c r="J2365" t="n">
        <x:v>25.2245</x:v>
      </x:c>
      <x:c r="K2365" t="n">
        <x:v>158.69</x:v>
      </x:c>
      <x:c r="L2365" t="n">
        <x:v>31.738</x:v>
      </x:c>
      <x:c r="M2365" s="2" t="n">
        <x:v>0.03971</x:v>
      </x:c>
      <x:c r="N2365" t="n">
        <x:v>15</x:v>
      </x:c>
      <x:c r="O2365" t="n">
        <x:v>56.20954</x:v>
      </x:c>
      <x:c r="P2365" t="n">
        <x:v>4.24891</x:v>
      </x:c>
      <x:c r="Q2365" t="n">
        <x:v>49.43292155554667</x:v>
      </x:c>
      <x:c r="R2365" t="n">
        <x:v>5.541732</x:v>
      </x:c>
      <x:c r="S2365" t="s">
        <x:v>178</x:v>
      </x:c>
    </x:row>
    <x:row r="2366" hidden="1">
      <x:c r="A2366" t="s">
        <x:v>43</x:v>
      </x:c>
      <x:c r="B2366" t="s">
        <x:v>141</x:v>
      </x:c>
      <x:c r="C2366" t="s">
        <x:v>70</x:v>
      </x:c>
      <x:c r="D2366" t="n">
        <x:v>5571.9</x:v>
      </x:c>
      <x:c r="E2366" t="n">
        <x:v>1392.975</x:v>
      </x:c>
      <x:c r="F2366" t="n">
        <x:v>27.8595</x:v>
      </x:c>
      <x:c r="G2366" t="n">
        <x:v>2483.73</x:v>
      </x:c>
      <x:c r="H2366" t="n">
        <x:v>620.9325</x:v>
      </x:c>
      <x:c r="I2366" s="2" t="n">
        <x:v>0.44576</x:v>
      </x:c>
      <x:c r="J2366" t="n">
        <x:v>32.984</x:v>
      </x:c>
      <x:c r="K2366" t="n">
        <x:v>134.87</x:v>
      </x:c>
      <x:c r="L2366" t="n">
        <x:v>33.7175</x:v>
      </x:c>
      <x:c r="M2366" s="2" t="n">
        <x:v>0.024205</x:v>
      </x:c>
      <x:c r="N2366" t="n">
        <x:v>15</x:v>
      </x:c>
      <x:c r="O2366" t="n">
        <x:v>75.8435</x:v>
      </x:c>
      <x:c r="P2366" t="n">
        <x:v>-3.35775</x:v>
      </x:c>
      <x:c r="Q2366" t="n">
        <x:v>49.43292155554667</x:v>
      </x:c>
      <x:c r="R2366" t="n">
        <x:v>5.541732</x:v>
      </x:c>
      <x:c r="S2366" t="s">
        <x:v>178</x:v>
      </x:c>
    </x:row>
    <x:row r="2367" hidden="1">
      <x:c r="A2367" t="s">
        <x:v>43</x:v>
      </x:c>
      <x:c r="B2367" t="s">
        <x:v>141</x:v>
      </x:c>
      <x:c r="C2367" t="s">
        <x:v>72</x:v>
      </x:c>
      <x:c r="D2367" t="n">
        <x:v>7148.46</x:v>
      </x:c>
      <x:c r="E2367" t="n">
        <x:v>1429.692</x:v>
      </x:c>
      <x:c r="F2367" t="n">
        <x:v>28.59384</x:v>
      </x:c>
      <x:c r="G2367" t="n">
        <x:v>3278.73</x:v>
      </x:c>
      <x:c r="H2367" t="n">
        <x:v>655.746</x:v>
      </x:c>
      <x:c r="I2367" s="2" t="n">
        <x:v>0.458662</x:v>
      </x:c>
      <x:c r="J2367" t="n">
        <x:v>28.4683</x:v>
      </x:c>
      <x:c r="K2367" t="n">
        <x:v>140.33</x:v>
      </x:c>
      <x:c r="L2367" t="n">
        <x:v>28.066</x:v>
      </x:c>
      <x:c r="M2367" s="2" t="n">
        <x:v>0.019631</x:v>
      </x:c>
      <x:c r="N2367" t="n">
        <x:v>15</x:v>
      </x:c>
      <x:c r="O2367" t="n">
        <x:v>72.06214</x:v>
      </x:c>
      <x:c r="P2367" t="n">
        <x:v>4.33531</x:v>
      </x:c>
      <x:c r="Q2367" t="n">
        <x:v>49.43292155554667</x:v>
      </x:c>
      <x:c r="R2367" t="n">
        <x:v>5.541732</x:v>
      </x:c>
      <x:c r="S2367" t="s">
        <x:v>178</x:v>
      </x:c>
    </x:row>
    <x:row r="2368" hidden="1">
      <x:c r="A2368" t="s">
        <x:v>43</x:v>
      </x:c>
      <x:c r="B2368" t="s">
        <x:v>141</x:v>
      </x:c>
      <x:c r="C2368" t="s">
        <x:v>76</x:v>
      </x:c>
      <x:c r="D2368" t="n">
        <x:v>5385.09</x:v>
      </x:c>
      <x:c r="E2368" t="n">
        <x:v>1077.018</x:v>
      </x:c>
      <x:c r="F2368" t="n">
        <x:v>21.54036</x:v>
      </x:c>
      <x:c r="G2368" t="n">
        <x:v>2699.11</x:v>
      </x:c>
      <x:c r="H2368" t="n">
        <x:v>539.822</x:v>
      </x:c>
      <x:c r="I2368" s="2" t="n">
        <x:v>0.501219</x:v>
      </x:c>
      <x:c r="J2368" t="n">
        <x:v>13.57335</x:v>
      </x:c>
      <x:c r="K2368" t="n">
        <x:v>165.21</x:v>
      </x:c>
      <x:c r="L2368" t="n">
        <x:v>33.042</x:v>
      </x:c>
      <x:c r="M2368" s="2" t="n">
        <x:v>0.030679</x:v>
      </x:c>
      <x:c r="N2368" t="n">
        <x:v>15</x:v>
      </x:c>
      <x:c r="O2368" t="n">
        <x:v>50.11371</x:v>
      </x:c>
      <x:c r="P2368" t="n">
        <x:v>2.76121</x:v>
      </x:c>
      <x:c r="Q2368" t="n">
        <x:v>49.43292155554667</x:v>
      </x:c>
      <x:c r="R2368" t="n">
        <x:v>5.541732</x:v>
      </x:c>
      <x:c r="S2368" t="s">
        <x:v>178</x:v>
      </x:c>
    </x:row>
    <x:row r="2369" hidden="1">
      <x:c r="A2369" t="s">
        <x:v>43</x:v>
      </x:c>
      <x:c r="B2369" t="s">
        <x:v>141</x:v>
      </x:c>
      <x:c r="C2369" t="s">
        <x:v>77</x:v>
      </x:c>
      <x:c r="D2369" t="n">
        <x:v>2168.37</x:v>
      </x:c>
      <x:c r="E2369" t="n">
        <x:v>542.0925</x:v>
      </x:c>
      <x:c r="F2369" t="n">
        <x:v>10.84185</x:v>
      </x:c>
      <x:c r="G2369" t="n">
        <x:v>1059.56</x:v>
      </x:c>
      <x:c r="H2369" t="n">
        <x:v>264.89</x:v>
      </x:c>
      <x:c r="I2369" s="2" t="n">
        <x:v>0.488644</x:v>
      </x:c>
      <x:c r="J2369" t="n">
        <x:v>17.9746</x:v>
      </x:c>
      <x:c r="K2369" t="n">
        <x:v>66.44</x:v>
      </x:c>
      <x:c r="L2369" t="n">
        <x:v>16.61</x:v>
      </x:c>
      <x:c r="M2369" s="2" t="n">
        <x:v>0.030641</x:v>
      </x:c>
      <x:c r="N2369" t="n">
        <x:v>15</x:v>
      </x:c>
      <x:c r="O2369" t="n">
        <x:v>43.81645</x:v>
      </x:c>
      <x:c r="P2369" t="n">
        <x:v>2.4092</x:v>
      </x:c>
      <x:c r="Q2369" t="n">
        <x:v>49.43292155554667</x:v>
      </x:c>
      <x:c r="R2369" t="n">
        <x:v>5.541732</x:v>
      </x:c>
      <x:c r="S2369" t="s">
        <x:v>178</x:v>
      </x:c>
    </x:row>
    <x:row r="2370" hidden="1">
      <x:c r="A2370" t="s">
        <x:v>43</x:v>
      </x:c>
      <x:c r="B2370" t="s">
        <x:v>141</x:v>
      </x:c>
      <x:c r="C2370" t="s">
        <x:v>61</x:v>
      </x:c>
      <x:c r="D2370" t="n">
        <x:v>826.03</x:v>
      </x:c>
      <x:c r="E2370" t="n">
        <x:v>413.015</x:v>
      </x:c>
      <x:c r="F2370" t="n">
        <x:v>8.2603</x:v>
      </x:c>
      <x:c r="G2370" t="n">
        <x:v>470.9</x:v>
      </x:c>
      <x:c r="H2370" t="n">
        <x:v>235.45</x:v>
      </x:c>
      <x:c r="I2370" s="2" t="n">
        <x:v>0.570076</x:v>
      </x:c>
      <x:c r="J2370" t="n">
        <x:v>0</x:v>
      </x:c>
      <x:c r="K2370" t="n">
        <x:v>33.37</x:v>
      </x:c>
      <x:c r="L2370" t="n">
        <x:v>16.685</x:v>
      </x:c>
      <x:c r="M2370" s="2" t="n">
        <x:v>0.040398</x:v>
      </x:c>
      <x:c r="N2370" t="n">
        <x:v>14.7612</x:v>
      </x:c>
      <x:c r="O2370" t="n">
        <x:v>23.0215</x:v>
      </x:c>
      <x:c r="P2370" t="n">
        <x:v>2.1472</x:v>
      </x:c>
      <x:c r="Q2370" t="n">
        <x:v>49.43292155554667</x:v>
      </x:c>
      <x:c r="R2370" t="n">
        <x:v>5.541732</x:v>
      </x:c>
      <x:c r="S2370" t="s">
        <x:v>178</x:v>
      </x:c>
    </x:row>
    <x:row r="2371" hidden="1">
      <x:c r="A2371" t="s">
        <x:v>43</x:v>
      </x:c>
      <x:c r="B2371" t="s">
        <x:v>141</x:v>
      </x:c>
      <x:c r="C2371" t="s">
        <x:v>63</x:v>
      </x:c>
      <x:c r="D2371" t="n">
        <x:v>2711.31</x:v>
      </x:c>
      <x:c r="E2371" t="n">
        <x:v>677.8275</x:v>
      </x:c>
      <x:c r="F2371" t="n">
        <x:v>13.55655</x:v>
      </x:c>
      <x:c r="G2371" t="n">
        <x:v>1256.56</x:v>
      </x:c>
      <x:c r="H2371" t="n">
        <x:v>314.14</x:v>
      </x:c>
      <x:c r="I2371" s="2" t="n">
        <x:v>0.463451</x:v>
      </x:c>
      <x:c r="J2371" t="n">
        <x:v>26.79215</x:v>
      </x:c>
      <x:c r="K2371" t="n">
        <x:v>74.9</x:v>
      </x:c>
      <x:c r="L2371" t="n">
        <x:v>18.725</x:v>
      </x:c>
      <x:c r="M2371" s="2" t="n">
        <x:v>0.027625</x:v>
      </x:c>
      <x:c r="N2371" t="n">
        <x:v>15</x:v>
      </x:c>
      <x:c r="O2371" t="n">
        <x:v>55.3487</x:v>
      </x:c>
      <x:c r="P2371" t="n">
        <x:v>12.03265</x:v>
      </x:c>
      <x:c r="Q2371" t="n">
        <x:v>49.43292155554667</x:v>
      </x:c>
      <x:c r="R2371" t="n">
        <x:v>5.541732</x:v>
      </x:c>
      <x:c r="S2371" t="s">
        <x:v>178</x:v>
      </x:c>
    </x:row>
    <x:row r="2372" hidden="1">
      <x:c r="A2372" t="s">
        <x:v>43</x:v>
      </x:c>
      <x:c r="B2372" t="s">
        <x:v>108</x:v>
      </x:c>
      <x:c r="C2372" t="s">
        <x:v>62</x:v>
      </x:c>
      <x:c r="D2372" t="n">
        <x:v>2555.75</x:v>
      </x:c>
      <x:c r="E2372" t="n">
        <x:v>638.9375</x:v>
      </x:c>
      <x:c r="F2372" t="n">
        <x:v>12.77875</x:v>
      </x:c>
      <x:c r="G2372" t="n">
        <x:v>1264.31</x:v>
      </x:c>
      <x:c r="H2372" t="n">
        <x:v>316.0775</x:v>
      </x:c>
      <x:c r="I2372" s="2" t="n">
        <x:v>0.494692</x:v>
      </x:c>
      <x:c r="J2372" t="n">
        <x:v>15.8578</x:v>
      </x:c>
      <x:c r="K2372" t="n">
        <x:v>154.31</x:v>
      </x:c>
      <x:c r="L2372" t="n">
        <x:v>38.5775</x:v>
      </x:c>
      <x:c r="M2372" s="2" t="n">
        <x:v>0.060378</x:v>
      </x:c>
      <x:c r="N2372" t="n">
        <x:v>2.7732</x:v>
      </x:c>
      <x:c r="O2372" t="n">
        <x:v>31.40975</x:v>
      </x:c>
      <x:c r="P2372" t="n">
        <x:v>18.31005</x:v>
      </x:c>
      <x:c r="Q2372" t="n">
        <x:v>53.08636733334</x:v>
      </x:c>
      <x:c r="R2372" t="n">
        <x:v>-1.26668133332</x:v>
      </x:c>
      <x:c r="S2372" t="s">
        <x:v>178</x:v>
      </x:c>
    </x:row>
    <x:row r="2373" hidden="1">
      <x:c r="A2373" t="s">
        <x:v>43</x:v>
      </x:c>
      <x:c r="B2373" t="s">
        <x:v>108</x:v>
      </x:c>
      <x:c r="C2373" t="s">
        <x:v>64</x:v>
      </x:c>
      <x:c r="D2373" t="n">
        <x:v>6255.95</x:v>
      </x:c>
      <x:c r="E2373" t="n">
        <x:v>1251.19</x:v>
      </x:c>
      <x:c r="F2373" t="n">
        <x:v>25.0238</x:v>
      </x:c>
      <x:c r="G2373" t="n">
        <x:v>2620.27</x:v>
      </x:c>
      <x:c r="H2373" t="n">
        <x:v>524.054</x:v>
      </x:c>
      <x:c r="I2373" s="2" t="n">
        <x:v>0.418844</x:v>
      </x:c>
      <x:c r="J2373" t="n">
        <x:v>35</x:v>
      </x:c>
      <x:c r="K2373" t="n">
        <x:v>167.91</x:v>
      </x:c>
      <x:c r="L2373" t="n">
        <x:v>33.582</x:v>
      </x:c>
      <x:c r="M2373" s="2" t="n">
        <x:v>0.02684</x:v>
      </x:c>
      <x:c r="N2373" t="n">
        <x:v>15</x:v>
      </x:c>
      <x:c r="O2373" t="n">
        <x:v>75.0238</x:v>
      </x:c>
      <x:c r="P2373" t="n">
        <x:v>3.2756</x:v>
      </x:c>
      <x:c r="Q2373" t="n">
        <x:v>53.08636733334</x:v>
      </x:c>
      <x:c r="R2373" t="n">
        <x:v>-1.26668133332</x:v>
      </x:c>
      <x:c r="S2373" t="s">
        <x:v>178</x:v>
      </x:c>
    </x:row>
    <x:row r="2374" hidden="1">
      <x:c r="A2374" t="s">
        <x:v>43</x:v>
      </x:c>
      <x:c r="B2374" t="s">
        <x:v>108</x:v>
      </x:c>
      <x:c r="C2374" t="s">
        <x:v>152</x:v>
      </x:c>
      <x:c r="D2374" t="n">
        <x:v>2025.82</x:v>
      </x:c>
      <x:c r="E2374" t="n">
        <x:v>1012.91</x:v>
      </x:c>
      <x:c r="F2374" t="n">
        <x:v>20.2582</x:v>
      </x:c>
      <x:c r="G2374" t="n">
        <x:v>1007.35</x:v>
      </x:c>
      <x:c r="H2374" t="n">
        <x:v>503.675</x:v>
      </x:c>
      <x:c r="I2374" s="2" t="n">
        <x:v>0.497255</x:v>
      </x:c>
      <x:c r="J2374" t="n">
        <x:v>14.96075</x:v>
      </x:c>
      <x:c r="K2374" t="n">
        <x:v>96.43</x:v>
      </x:c>
      <x:c r="L2374" t="n">
        <x:v>48.215</x:v>
      </x:c>
      <x:c r="M2374" s="2" t="n">
        <x:v>0.0476</x:v>
      </x:c>
      <x:c r="N2374" t="n">
        <x:v>10.44</x:v>
      </x:c>
      <x:c r="O2374" t="n">
        <x:v>45.65895</x:v>
      </x:c>
      <x:c r="P2374" t="n">
        <x:v>-16.03275</x:v>
      </x:c>
      <x:c r="Q2374" t="n">
        <x:v>53.08636733334</x:v>
      </x:c>
      <x:c r="R2374" t="n">
        <x:v>-1.26668133332</x:v>
      </x:c>
      <x:c r="S2374" t="s">
        <x:v>178</x:v>
      </x:c>
    </x:row>
    <x:row r="2375" hidden="1">
      <x:c r="A2375" t="s">
        <x:v>43</x:v>
      </x:c>
      <x:c r="B2375" t="s">
        <x:v>108</x:v>
      </x:c>
      <x:c r="C2375" t="s">
        <x:v>46</x:v>
      </x:c>
      <x:c r="D2375" t="n">
        <x:v>2157.23</x:v>
      </x:c>
      <x:c r="E2375" t="n">
        <x:v>539.3075</x:v>
      </x:c>
      <x:c r="F2375" t="n">
        <x:v>10.78615</x:v>
      </x:c>
      <x:c r="G2375" t="n">
        <x:v>1305.3</x:v>
      </x:c>
      <x:c r="H2375" t="n">
        <x:v>326.325</x:v>
      </x:c>
      <x:c r="I2375" s="2" t="n">
        <x:v>0.605082</x:v>
      </x:c>
      <x:c r="J2375" t="n">
        <x:v>0</x:v>
      </x:c>
      <x:c r="K2375" t="n">
        <x:v>232.92</x:v>
      </x:c>
      <x:c r="L2375" t="n">
        <x:v>58.23</x:v>
      </x:c>
      <x:c r="M2375" s="2" t="n">
        <x:v>0.107972</x:v>
      </x:c>
      <x:c r="N2375" t="n">
        <x:v>0</x:v>
      </x:c>
      <x:c r="O2375" t="n">
        <x:v>10.78615</x:v>
      </x:c>
      <x:c r="P2375" t="n">
        <x:v>0.08385</x:v>
      </x:c>
      <x:c r="Q2375" t="n">
        <x:v>53.08636733334</x:v>
      </x:c>
      <x:c r="R2375" t="n">
        <x:v>-1.26668133332</x:v>
      </x:c>
      <x:c r="S2375" t="s">
        <x:v>178</x:v>
      </x:c>
    </x:row>
    <x:row r="2376" hidden="1">
      <x:c r="A2376" t="s">
        <x:v>43</x:v>
      </x:c>
      <x:c r="B2376" t="s">
        <x:v>108</x:v>
      </x:c>
      <x:c r="C2376" t="s">
        <x:v>47</x:v>
      </x:c>
      <x:c r="D2376" t="n">
        <x:v>3479.81</x:v>
      </x:c>
      <x:c r="E2376" t="n">
        <x:v>1159.93666667</x:v>
      </x:c>
      <x:c r="F2376" t="n">
        <x:v>23.1987333334</x:v>
      </x:c>
      <x:c r="G2376" t="n">
        <x:v>1686.11</x:v>
      </x:c>
      <x:c r="H2376" t="n">
        <x:v>562.036667</x:v>
      </x:c>
      <x:c r="I2376" s="2" t="n">
        <x:v>0.484541</x:v>
      </x:c>
      <x:c r="J2376" t="n">
        <x:v>19.41065</x:v>
      </x:c>
      <x:c r="K2376" t="n">
        <x:v>138.4</x:v>
      </x:c>
      <x:c r="L2376" t="n">
        <x:v>46.133333</x:v>
      </x:c>
      <x:c r="M2376" s="2" t="n">
        <x:v>0.039772</x:v>
      </x:c>
      <x:c r="N2376" t="n">
        <x:v>15</x:v>
      </x:c>
      <x:c r="O2376" t="n">
        <x:v>57.6093833334</x:v>
      </x:c>
      <x:c r="P2376" t="n">
        <x:v>7.8930833334</x:v>
      </x:c>
      <x:c r="Q2376" t="n">
        <x:v>53.08636733334</x:v>
      </x:c>
      <x:c r="R2376" t="n">
        <x:v>-1.26668133332</x:v>
      </x:c>
      <x:c r="S2376" t="s">
        <x:v>178</x:v>
      </x:c>
    </x:row>
    <x:row r="2377" hidden="1">
      <x:c r="A2377" t="s">
        <x:v>43</x:v>
      </x:c>
      <x:c r="B2377" t="s">
        <x:v>108</x:v>
      </x:c>
      <x:c r="C2377" t="s">
        <x:v>48</x:v>
      </x:c>
      <x:c r="D2377" t="n">
        <x:v>5152.45</x:v>
      </x:c>
      <x:c r="E2377" t="n">
        <x:v>1288.1125</x:v>
      </x:c>
      <x:c r="F2377" t="n">
        <x:v>25.76225</x:v>
      </x:c>
      <x:c r="G2377" t="n">
        <x:v>2581.48</x:v>
      </x:c>
      <x:c r="H2377" t="n">
        <x:v>645.37</x:v>
      </x:c>
      <x:c r="I2377" s="2" t="n">
        <x:v>0.50102</x:v>
      </x:c>
      <x:c r="J2377" t="n">
        <x:v>13.643</x:v>
      </x:c>
      <x:c r="K2377" t="n">
        <x:v>331.09</x:v>
      </x:c>
      <x:c r="L2377" t="n">
        <x:v>82.7725</x:v>
      </x:c>
      <x:c r="M2377" s="2" t="n">
        <x:v>0.064259</x:v>
      </x:c>
      <x:c r="N2377" t="n">
        <x:v>0.4446</x:v>
      </x:c>
      <x:c r="O2377" t="n">
        <x:v>39.84985</x:v>
      </x:c>
      <x:c r="P2377" t="n">
        <x:v>-2.7963</x:v>
      </x:c>
      <x:c r="Q2377" t="n">
        <x:v>53.08636733334</x:v>
      </x:c>
      <x:c r="R2377" t="n">
        <x:v>-1.26668133332</x:v>
      </x:c>
      <x:c r="S2377" t="s">
        <x:v>178</x:v>
      </x:c>
    </x:row>
    <x:row r="2378" hidden="1">
      <x:c r="A2378" t="s">
        <x:v>43</x:v>
      </x:c>
      <x:c r="B2378" t="s">
        <x:v>108</x:v>
      </x:c>
      <x:c r="C2378" t="s">
        <x:v>49</x:v>
      </x:c>
      <x:c r="D2378" t="n">
        <x:v>6782.43</x:v>
      </x:c>
      <x:c r="E2378" t="n">
        <x:v>1695.6075</x:v>
      </x:c>
      <x:c r="F2378" t="n">
        <x:v>33.91215</x:v>
      </x:c>
      <x:c r="G2378" t="n">
        <x:v>3157.52</x:v>
      </x:c>
      <x:c r="H2378" t="n">
        <x:v>789.38</x:v>
      </x:c>
      <x:c r="I2378" s="2" t="n">
        <x:v>0.465544</x:v>
      </x:c>
      <x:c r="J2378" t="n">
        <x:v>26.0596</x:v>
      </x:c>
      <x:c r="K2378" t="n">
        <x:v>232.09</x:v>
      </x:c>
      <x:c r="L2378" t="n">
        <x:v>58.0225</x:v>
      </x:c>
      <x:c r="M2378" s="2" t="n">
        <x:v>0.034219</x:v>
      </x:c>
      <x:c r="N2378" t="n">
        <x:v>15</x:v>
      </x:c>
      <x:c r="O2378" t="n">
        <x:v>74.97175</x:v>
      </x:c>
      <x:c r="P2378" t="n">
        <x:v>1.37925</x:v>
      </x:c>
      <x:c r="Q2378" t="n">
        <x:v>53.08636733334</x:v>
      </x:c>
      <x:c r="R2378" t="n">
        <x:v>-1.26668133332</x:v>
      </x:c>
      <x:c r="S2378" t="s">
        <x:v>178</x:v>
      </x:c>
    </x:row>
    <x:row r="2379" hidden="1">
      <x:c r="A2379" t="s">
        <x:v>43</x:v>
      </x:c>
      <x:c r="B2379" t="s">
        <x:v>108</x:v>
      </x:c>
      <x:c r="C2379" t="s">
        <x:v>52</x:v>
      </x:c>
      <x:c r="D2379" t="n">
        <x:v>3759.21</x:v>
      </x:c>
      <x:c r="E2379" t="n">
        <x:v>939.8025</x:v>
      </x:c>
      <x:c r="F2379" t="n">
        <x:v>18.79605</x:v>
      </x:c>
      <x:c r="G2379" t="n">
        <x:v>1763</x:v>
      </x:c>
      <x:c r="H2379" t="n">
        <x:v>440.75</x:v>
      </x:c>
      <x:c r="I2379" s="2" t="n">
        <x:v>0.468982</x:v>
      </x:c>
      <x:c r="J2379" t="n">
        <x:v>24.8563</x:v>
      </x:c>
      <x:c r="K2379" t="n">
        <x:v>88.15</x:v>
      </x:c>
      <x:c r="L2379" t="n">
        <x:v>22.0375</x:v>
      </x:c>
      <x:c r="M2379" s="2" t="n">
        <x:v>0.023449</x:v>
      </x:c>
      <x:c r="N2379" t="n">
        <x:v>15</x:v>
      </x:c>
      <x:c r="O2379" t="n">
        <x:v>58.65235</x:v>
      </x:c>
      <x:c r="P2379" t="n">
        <x:v>4.6486</x:v>
      </x:c>
      <x:c r="Q2379" t="n">
        <x:v>53.08636733334</x:v>
      </x:c>
      <x:c r="R2379" t="n">
        <x:v>-1.26668133332</x:v>
      </x:c>
      <x:c r="S2379" t="s">
        <x:v>178</x:v>
      </x:c>
    </x:row>
    <x:row r="2380" hidden="1">
      <x:c r="A2380" t="s">
        <x:v>43</x:v>
      </x:c>
      <x:c r="B2380" t="s">
        <x:v>108</x:v>
      </x:c>
      <x:c r="C2380" t="s">
        <x:v>53</x:v>
      </x:c>
      <x:c r="D2380" t="n">
        <x:v>6811.11</x:v>
      </x:c>
      <x:c r="E2380" t="n">
        <x:v>1702.7775</x:v>
      </x:c>
      <x:c r="F2380" t="n">
        <x:v>34.05555</x:v>
      </x:c>
      <x:c r="G2380" t="n">
        <x:v>3380.27</x:v>
      </x:c>
      <x:c r="H2380" t="n">
        <x:v>845.0675</x:v>
      </x:c>
      <x:c r="I2380" s="2" t="n">
        <x:v>0.496288</x:v>
      </x:c>
      <x:c r="J2380" t="n">
        <x:v>15.2992</x:v>
      </x:c>
      <x:c r="K2380" t="n">
        <x:v>172.71</x:v>
      </x:c>
      <x:c r="L2380" t="n">
        <x:v>43.1775</x:v>
      </x:c>
      <x:c r="M2380" s="2" t="n">
        <x:v>0.025357</x:v>
      </x:c>
      <x:c r="N2380" t="n">
        <x:v>15</x:v>
      </x:c>
      <x:c r="O2380" t="n">
        <x:v>64.35475</x:v>
      </x:c>
      <x:c r="P2380" t="n">
        <x:v>-7.1418</x:v>
      </x:c>
      <x:c r="Q2380" t="n">
        <x:v>53.08636733334</x:v>
      </x:c>
      <x:c r="R2380" t="n">
        <x:v>-1.26668133332</x:v>
      </x:c>
      <x:c r="S2380" t="s">
        <x:v>178</x:v>
      </x:c>
    </x:row>
    <x:row r="2381" hidden="1">
      <x:c r="A2381" t="s">
        <x:v>43</x:v>
      </x:c>
      <x:c r="B2381" t="s">
        <x:v>108</x:v>
      </x:c>
      <x:c r="C2381" t="s">
        <x:v>54</x:v>
      </x:c>
      <x:c r="D2381" t="n">
        <x:v>7000.08</x:v>
      </x:c>
      <x:c r="E2381" t="n">
        <x:v>1750.02</x:v>
      </x:c>
      <x:c r="F2381" t="n">
        <x:v>35.0004</x:v>
      </x:c>
      <x:c r="G2381" t="n">
        <x:v>3388.87</x:v>
      </x:c>
      <x:c r="H2381" t="n">
        <x:v>847.2175</x:v>
      </x:c>
      <x:c r="I2381" s="2" t="n">
        <x:v>0.484119</x:v>
      </x:c>
      <x:c r="J2381" t="n">
        <x:v>19.55835</x:v>
      </x:c>
      <x:c r="K2381" t="n">
        <x:v>186.41</x:v>
      </x:c>
      <x:c r="L2381" t="n">
        <x:v>46.6025</x:v>
      </x:c>
      <x:c r="M2381" s="2" t="n">
        <x:v>0.02663</x:v>
      </x:c>
      <x:c r="N2381" t="n">
        <x:v>15</x:v>
      </x:c>
      <x:c r="O2381" t="n">
        <x:v>69.55875</x:v>
      </x:c>
      <x:c r="P2381" t="n">
        <x:v>22.7494</x:v>
      </x:c>
      <x:c r="Q2381" t="n">
        <x:v>53.08636733334</x:v>
      </x:c>
      <x:c r="R2381" t="n">
        <x:v>-1.26668133332</x:v>
      </x:c>
      <x:c r="S2381" t="s">
        <x:v>178</x:v>
      </x:c>
    </x:row>
    <x:row r="2382" hidden="1">
      <x:c r="A2382" t="s">
        <x:v>43</x:v>
      </x:c>
      <x:c r="B2382" t="s">
        <x:v>108</x:v>
      </x:c>
      <x:c r="C2382" t="s">
        <x:v>55</x:v>
      </x:c>
      <x:c r="D2382" t="n">
        <x:v>3842.31</x:v>
      </x:c>
      <x:c r="E2382" t="n">
        <x:v>960.5775</x:v>
      </x:c>
      <x:c r="F2382" t="n">
        <x:v>19.21155</x:v>
      </x:c>
      <x:c r="G2382" t="n">
        <x:v>1910.81</x:v>
      </x:c>
      <x:c r="H2382" t="n">
        <x:v>477.7025</x:v>
      </x:c>
      <x:c r="I2382" s="2" t="n">
        <x:v>0.497308</x:v>
      </x:c>
      <x:c r="J2382" t="n">
        <x:v>14.9422</x:v>
      </x:c>
      <x:c r="K2382" t="n">
        <x:v>262.93</x:v>
      </x:c>
      <x:c r="L2382" t="n">
        <x:v>65.7325</x:v>
      </x:c>
      <x:c r="M2382" s="2" t="n">
        <x:v>0.06843</x:v>
      </x:c>
      <x:c r="N2382" t="n">
        <x:v>0</x:v>
      </x:c>
      <x:c r="O2382" t="n">
        <x:v>34.15375</x:v>
      </x:c>
      <x:c r="P2382" t="n">
        <x:v>-6.18445</x:v>
      </x:c>
      <x:c r="Q2382" t="n">
        <x:v>53.08636733334</x:v>
      </x:c>
      <x:c r="R2382" t="n">
        <x:v>-1.26668133332</x:v>
      </x:c>
      <x:c r="S2382" t="s">
        <x:v>178</x:v>
      </x:c>
    </x:row>
    <x:row r="2383" hidden="1">
      <x:c r="A2383" t="s">
        <x:v>43</x:v>
      </x:c>
      <x:c r="B2383" t="s">
        <x:v>108</x:v>
      </x:c>
      <x:c r="C2383" t="s">
        <x:v>56</x:v>
      </x:c>
      <x:c r="D2383" t="n">
        <x:v>8312.94</x:v>
      </x:c>
      <x:c r="E2383" t="n">
        <x:v>2078.235</x:v>
      </x:c>
      <x:c r="F2383" t="n">
        <x:v>41.5647</x:v>
      </x:c>
      <x:c r="G2383" t="n">
        <x:v>3985.93</x:v>
      </x:c>
      <x:c r="H2383" t="n">
        <x:v>996.4825</x:v>
      </x:c>
      <x:c r="I2383" s="2" t="n">
        <x:v>0.479485</x:v>
      </x:c>
      <x:c r="J2383" t="n">
        <x:v>21.18025</x:v>
      </x:c>
      <x:c r="K2383" t="n">
        <x:v>289.61</x:v>
      </x:c>
      <x:c r="L2383" t="n">
        <x:v>72.4025</x:v>
      </x:c>
      <x:c r="M2383" s="2" t="n">
        <x:v>0.034838</x:v>
      </x:c>
      <x:c r="N2383" t="n">
        <x:v>15</x:v>
      </x:c>
      <x:c r="O2383" t="n">
        <x:v>77.74495</x:v>
      </x:c>
      <x:c r="P2383" t="n">
        <x:v>2.34435</x:v>
      </x:c>
      <x:c r="Q2383" t="n">
        <x:v>53.08636733334</x:v>
      </x:c>
      <x:c r="R2383" t="n">
        <x:v>-1.26668133332</x:v>
      </x:c>
      <x:c r="S2383" t="s">
        <x:v>178</x:v>
      </x:c>
    </x:row>
    <x:row r="2384" hidden="1">
      <x:c r="A2384" t="s">
        <x:v>43</x:v>
      </x:c>
      <x:c r="B2384" t="s">
        <x:v>108</x:v>
      </x:c>
      <x:c r="C2384" t="s">
        <x:v>57</x:v>
      </x:c>
      <x:c r="D2384" t="n">
        <x:v>3316.6</x:v>
      </x:c>
      <x:c r="E2384" t="n">
        <x:v>1658.3</x:v>
      </x:c>
      <x:c r="F2384" t="n">
        <x:v>33.166</x:v>
      </x:c>
      <x:c r="G2384" t="n">
        <x:v>1550.28</x:v>
      </x:c>
      <x:c r="H2384" t="n">
        <x:v>775.14</x:v>
      </x:c>
      <x:c r="I2384" s="2" t="n">
        <x:v>0.467431</x:v>
      </x:c>
      <x:c r="J2384" t="n">
        <x:v>25.39915</x:v>
      </x:c>
      <x:c r="K2384" t="n">
        <x:v>118.76</x:v>
      </x:c>
      <x:c r="L2384" t="n">
        <x:v>59.38</x:v>
      </x:c>
      <x:c r="M2384" s="2" t="n">
        <x:v>0.035808</x:v>
      </x:c>
      <x:c r="N2384" t="n">
        <x:v>15</x:v>
      </x:c>
      <x:c r="O2384" t="n">
        <x:v>73.56515</x:v>
      </x:c>
      <x:c r="P2384" t="n">
        <x:v>-9.65665</x:v>
      </x:c>
      <x:c r="Q2384" t="n">
        <x:v>53.08636733334</x:v>
      </x:c>
      <x:c r="R2384" t="n">
        <x:v>-1.26668133332</x:v>
      </x:c>
      <x:c r="S2384" t="s">
        <x:v>178</x:v>
      </x:c>
    </x:row>
    <x:row r="2385" hidden="1">
      <x:c r="A2385" t="s">
        <x:v>43</x:v>
      </x:c>
      <x:c r="B2385" t="s">
        <x:v>108</x:v>
      </x:c>
      <x:c r="C2385" t="s">
        <x:v>58</x:v>
      </x:c>
      <x:c r="D2385" t="n">
        <x:v>3751.7</x:v>
      </x:c>
      <x:c r="E2385" t="n">
        <x:v>937.925</x:v>
      </x:c>
      <x:c r="F2385" t="n">
        <x:v>18.7585</x:v>
      </x:c>
      <x:c r="G2385" t="n">
        <x:v>1953.09</x:v>
      </x:c>
      <x:c r="H2385" t="n">
        <x:v>488.2725</x:v>
      </x:c>
      <x:c r="I2385" s="2" t="n">
        <x:v>0.520588</x:v>
      </x:c>
      <x:c r="J2385" t="n">
        <x:v>6.7942</x:v>
      </x:c>
      <x:c r="K2385" t="n">
        <x:v>102.79</x:v>
      </x:c>
      <x:c r="L2385" t="n">
        <x:v>25.6975</x:v>
      </x:c>
      <x:c r="M2385" s="2" t="n">
        <x:v>0.027398</x:v>
      </x:c>
      <x:c r="N2385" t="n">
        <x:v>15</x:v>
      </x:c>
      <x:c r="O2385" t="n">
        <x:v>40.5527</x:v>
      </x:c>
      <x:c r="P2385" t="n">
        <x:v>4.26435</x:v>
      </x:c>
      <x:c r="Q2385" t="n">
        <x:v>53.08636733334</x:v>
      </x:c>
      <x:c r="R2385" t="n">
        <x:v>-1.26668133332</x:v>
      </x:c>
      <x:c r="S2385" t="s">
        <x:v>178</x:v>
      </x:c>
    </x:row>
    <x:row r="2386" hidden="1">
      <x:c r="A2386" t="s">
        <x:v>43</x:v>
      </x:c>
      <x:c r="B2386" t="s">
        <x:v>108</x:v>
      </x:c>
      <x:c r="C2386" t="s">
        <x:v>59</x:v>
      </x:c>
      <x:c r="D2386" t="n">
        <x:v>2823.49</x:v>
      </x:c>
      <x:c r="E2386" t="n">
        <x:v>564.698</x:v>
      </x:c>
      <x:c r="F2386" t="n">
        <x:v>11.29396</x:v>
      </x:c>
      <x:c r="G2386" t="n">
        <x:v>1321.5</x:v>
      </x:c>
      <x:c r="H2386" t="n">
        <x:v>264.3</x:v>
      </x:c>
      <x:c r="I2386" s="2" t="n">
        <x:v>0.468038</x:v>
      </x:c>
      <x:c r="J2386" t="n">
        <x:v>25.1867</x:v>
      </x:c>
      <x:c r="K2386" t="n">
        <x:v>167.81</x:v>
      </x:c>
      <x:c r="L2386" t="n">
        <x:v>33.562</x:v>
      </x:c>
      <x:c r="M2386" s="2" t="n">
        <x:v>0.059434</x:v>
      </x:c>
      <x:c r="N2386" t="n">
        <x:v>3.3396</x:v>
      </x:c>
      <x:c r="O2386" t="n">
        <x:v>39.82026</x:v>
      </x:c>
      <x:c r="P2386" t="n">
        <x:v>7.10914</x:v>
      </x:c>
      <x:c r="Q2386" t="n">
        <x:v>53.08636733334</x:v>
      </x:c>
      <x:c r="R2386" t="n">
        <x:v>-1.26668133332</x:v>
      </x:c>
      <x:c r="S2386" t="s">
        <x:v>178</x:v>
      </x:c>
    </x:row>
    <x:row r="2387" hidden="1">
      <x:c r="A2387" t="s">
        <x:v>43</x:v>
      </x:c>
      <x:c r="B2387" t="s">
        <x:v>108</x:v>
      </x:c>
      <x:c r="C2387" t="s">
        <x:v>60</x:v>
      </x:c>
      <x:c r="D2387" t="n">
        <x:v>1949.24</x:v>
      </x:c>
      <x:c r="E2387" t="n">
        <x:v>649.74666667</x:v>
      </x:c>
      <x:c r="F2387" t="n">
        <x:v>12.9949333334</x:v>
      </x:c>
      <x:c r="G2387" t="n">
        <x:v>926.69</x:v>
      </x:c>
      <x:c r="H2387" t="n">
        <x:v>308.896667</x:v>
      </x:c>
      <x:c r="I2387" s="2" t="n">
        <x:v>0.475411</x:v>
      </x:c>
      <x:c r="J2387" t="n">
        <x:v>22.60615</x:v>
      </x:c>
      <x:c r="K2387" t="n">
        <x:v>195.35</x:v>
      </x:c>
      <x:c r="L2387" t="n">
        <x:v>65.116667</x:v>
      </x:c>
      <x:c r="M2387" s="2" t="n">
        <x:v>0.100219</x:v>
      </x:c>
      <x:c r="N2387" t="n">
        <x:v>0</x:v>
      </x:c>
      <x:c r="O2387" t="n">
        <x:v>35.6010833334</x:v>
      </x:c>
      <x:c r="P2387" t="n">
        <x:v>-26.7633833332</x:v>
      </x:c>
      <x:c r="Q2387" t="n">
        <x:v>53.08636733334</x:v>
      </x:c>
      <x:c r="R2387" t="n">
        <x:v>-1.26668133332</x:v>
      </x:c>
      <x:c r="S2387" t="s">
        <x:v>178</x:v>
      </x:c>
    </x:row>
    <x:row r="2388" hidden="1">
      <x:c r="A2388" t="s">
        <x:v>43</x:v>
      </x:c>
      <x:c r="B2388" t="s">
        <x:v>108</x:v>
      </x:c>
      <x:c r="C2388" t="s">
        <x:v>67</x:v>
      </x:c>
      <x:c r="D2388" t="n">
        <x:v>2928.21</x:v>
      </x:c>
      <x:c r="E2388" t="n">
        <x:v>976.07</x:v>
      </x:c>
      <x:c r="F2388" t="n">
        <x:v>19.5214</x:v>
      </x:c>
      <x:c r="G2388" t="n">
        <x:v>1355.76</x:v>
      </x:c>
      <x:c r="H2388" t="n">
        <x:v>451.92</x:v>
      </x:c>
      <x:c r="I2388" s="2" t="n">
        <x:v>0.463</x:v>
      </x:c>
      <x:c r="J2388" t="n">
        <x:v>26.95</x:v>
      </x:c>
      <x:c r="K2388" t="n">
        <x:v>121.99</x:v>
      </x:c>
      <x:c r="L2388" t="n">
        <x:v>40.663333</x:v>
      </x:c>
      <x:c r="M2388" s="2" t="n">
        <x:v>0.04166</x:v>
      </x:c>
      <x:c r="N2388" t="n">
        <x:v>14.004</x:v>
      </x:c>
      <x:c r="O2388" t="n">
        <x:v>60.4754</x:v>
      </x:c>
      <x:c r="P2388" t="n">
        <x:v>-0.2993166666</x:v>
      </x:c>
      <x:c r="Q2388" t="n">
        <x:v>53.08636733334</x:v>
      </x:c>
      <x:c r="R2388" t="n">
        <x:v>-1.26668133332</x:v>
      </x:c>
      <x:c r="S2388" t="s">
        <x:v>178</x:v>
      </x:c>
    </x:row>
    <x:row r="2389" hidden="1">
      <x:c r="A2389" t="s">
        <x:v>43</x:v>
      </x:c>
      <x:c r="B2389" t="s">
        <x:v>108</x:v>
      </x:c>
      <x:c r="C2389" t="s">
        <x:v>169</x:v>
      </x:c>
      <x:c r="D2389" t="n">
        <x:v>1121.88</x:v>
      </x:c>
      <x:c r="E2389" t="n">
        <x:v>1121.88</x:v>
      </x:c>
      <x:c r="F2389" t="n">
        <x:v>22.4376</x:v>
      </x:c>
      <x:c r="G2389" t="n">
        <x:v>590.06</x:v>
      </x:c>
      <x:c r="H2389" t="n">
        <x:v>590.06</x:v>
      </x:c>
      <x:c r="I2389" s="2" t="n">
        <x:v>0.525956</x:v>
      </x:c>
      <x:c r="J2389" t="n">
        <x:v>4.9154</x:v>
      </x:c>
      <x:c r="K2389" t="n">
        <x:v>50.4</x:v>
      </x:c>
      <x:c r="L2389" t="n">
        <x:v>50.4</x:v>
      </x:c>
      <x:c r="M2389" s="2" t="n">
        <x:v>0.044925</x:v>
      </x:c>
      <x:c r="N2389" t="n">
        <x:v>12.045</x:v>
      </x:c>
      <x:c r="O2389" t="n">
        <x:v>39.398</x:v>
      </x:c>
      <x:c r="P2389" t="n">
        <x:v>-21.8864</x:v>
      </x:c>
      <x:c r="Q2389" t="n">
        <x:v>53.08636733334</x:v>
      </x:c>
      <x:c r="R2389" t="n">
        <x:v>-1.26668133332</x:v>
      </x:c>
      <x:c r="S2389" t="s">
        <x:v>178</x:v>
      </x:c>
    </x:row>
    <x:row r="2390" hidden="1">
      <x:c r="A2390" t="s">
        <x:v>43</x:v>
      </x:c>
      <x:c r="B2390" t="s">
        <x:v>108</x:v>
      </x:c>
      <x:c r="C2390" t="s">
        <x:v>71</x:v>
      </x:c>
      <x:c r="D2390" t="n">
        <x:v>6316.43</x:v>
      </x:c>
      <x:c r="E2390" t="n">
        <x:v>1263.286</x:v>
      </x:c>
      <x:c r="F2390" t="n">
        <x:v>25.26572</x:v>
      </x:c>
      <x:c r="G2390" t="n">
        <x:v>2994.78</x:v>
      </x:c>
      <x:c r="H2390" t="n">
        <x:v>598.956</x:v>
      </x:c>
      <x:c r="I2390" s="2" t="n">
        <x:v>0.474125</x:v>
      </x:c>
      <x:c r="J2390" t="n">
        <x:v>23.05625</x:v>
      </x:c>
      <x:c r="K2390" t="n">
        <x:v>150.04</x:v>
      </x:c>
      <x:c r="L2390" t="n">
        <x:v>30.008</x:v>
      </x:c>
      <x:c r="M2390" s="2" t="n">
        <x:v>0.023754</x:v>
      </x:c>
      <x:c r="N2390" t="n">
        <x:v>15</x:v>
      </x:c>
      <x:c r="O2390" t="n">
        <x:v>63.32197</x:v>
      </x:c>
      <x:c r="P2390" t="n">
        <x:v>3.05675</x:v>
      </x:c>
      <x:c r="Q2390" t="n">
        <x:v>53.08636733334</x:v>
      </x:c>
      <x:c r="R2390" t="n">
        <x:v>-1.26668133332</x:v>
      </x:c>
      <x:c r="S2390" t="s">
        <x:v>178</x:v>
      </x:c>
    </x:row>
    <x:row r="2391" hidden="1">
      <x:c r="A2391" t="s">
        <x:v>43</x:v>
      </x:c>
      <x:c r="B2391" t="s">
        <x:v>108</x:v>
      </x:c>
      <x:c r="C2391" t="s">
        <x:v>73</x:v>
      </x:c>
      <x:c r="D2391" t="n">
        <x:v>6100.66</x:v>
      </x:c>
      <x:c r="E2391" t="n">
        <x:v>1525.165</x:v>
      </x:c>
      <x:c r="F2391" t="n">
        <x:v>30.5033</x:v>
      </x:c>
      <x:c r="G2391" t="n">
        <x:v>2880.99</x:v>
      </x:c>
      <x:c r="H2391" t="n">
        <x:v>720.2475</x:v>
      </x:c>
      <x:c r="I2391" s="2" t="n">
        <x:v>0.472242</x:v>
      </x:c>
      <x:c r="J2391" t="n">
        <x:v>23.7153</x:v>
      </x:c>
      <x:c r="K2391" t="n">
        <x:v>164.14</x:v>
      </x:c>
      <x:c r="L2391" t="n">
        <x:v>41.035</x:v>
      </x:c>
      <x:c r="M2391" s="2" t="n">
        <x:v>0.026905</x:v>
      </x:c>
      <x:c r="N2391" t="n">
        <x:v>15</x:v>
      </x:c>
      <x:c r="O2391" t="n">
        <x:v>69.2186</x:v>
      </x:c>
      <x:c r="P2391" t="n">
        <x:v>-9.687</x:v>
      </x:c>
      <x:c r="Q2391" t="n">
        <x:v>53.08636733334</x:v>
      </x:c>
      <x:c r="R2391" t="n">
        <x:v>-1.26668133332</x:v>
      </x:c>
      <x:c r="S2391" t="s">
        <x:v>178</x:v>
      </x:c>
    </x:row>
    <x:row r="2392" hidden="1">
      <x:c r="A2392" t="s">
        <x:v>131</x:v>
      </x:c>
      <x:c r="B2392" t="s">
        <x:v>144</x:v>
      </x:c>
      <x:c r="C2392" t="s">
        <x:v>131</x:v>
      </x:c>
      <x:c r="D2392" t="n">
        <x:v>1138.94</x:v>
      </x:c>
      <x:c r="E2392" t="n">
        <x:v>569.47</x:v>
      </x:c>
      <x:c r="F2392" t="n">
        <x:v>11.3894</x:v>
      </x:c>
      <x:c r="G2392" t="n">
        <x:v>577.99</x:v>
      </x:c>
      <x:c r="H2392" t="n">
        <x:v>288.995</x:v>
      </x:c>
      <x:c r="I2392" s="2" t="n">
        <x:v>0.507481</x:v>
      </x:c>
      <x:c r="J2392" t="n">
        <x:v>11.38165</x:v>
      </x:c>
      <x:c r="K2392" t="n">
        <x:v>70.59</x:v>
      </x:c>
      <x:c r="L2392" t="n">
        <x:v>35.295</x:v>
      </x:c>
      <x:c r="M2392" s="2" t="n">
        <x:v>0.061979</x:v>
      </x:c>
      <x:c r="N2392" t="n">
        <x:v>1.8126</x:v>
      </x:c>
      <x:c r="O2392" t="n">
        <x:v>24.58365</x:v>
      </x:c>
      <x:c r="P2392" t="n">
        <x:v>-7.3599</x:v>
      </x:c>
      <x:c r="Q2392" t="n">
        <x:v>44.67167</x:v>
      </x:c>
      <x:c r="R2392" t="n">
        <x:v>0.20580166666</x:v>
      </x:c>
      <x:c r="S2392" t="s">
        <x:v>178</x:v>
      </x:c>
    </x:row>
    <x:row r="2393" hidden="1">
      <x:c r="A2393" t="s">
        <x:v>19</x:v>
      </x:c>
      <x:c r="B2393" t="s">
        <x:v>144</x:v>
      </x:c>
      <x:c r="C2393" t="s">
        <x:v>19</x:v>
      </x:c>
      <x:c r="D2393" t="n">
        <x:v>1778.31</x:v>
      </x:c>
      <x:c r="E2393" t="n">
        <x:v>592.77</x:v>
      </x:c>
      <x:c r="F2393" t="n">
        <x:v>11.8554</x:v>
      </x:c>
      <x:c r="G2393" t="n">
        <x:v>902.52</x:v>
      </x:c>
      <x:c r="H2393" t="n">
        <x:v>300.84</x:v>
      </x:c>
      <x:c r="I2393" s="2" t="n">
        <x:v>0.507516</x:v>
      </x:c>
      <x:c r="J2393" t="n">
        <x:v>11.3694</x:v>
      </x:c>
      <x:c r="K2393" t="n">
        <x:v>64.61</x:v>
      </x:c>
      <x:c r="L2393" t="n">
        <x:v>21.536667</x:v>
      </x:c>
      <x:c r="M2393" s="2" t="n">
        <x:v>0.036332</x:v>
      </x:c>
      <x:c r="N2393" t="n">
        <x:v>15</x:v>
      </x:c>
      <x:c r="O2393" t="n">
        <x:v>38.2248</x:v>
      </x:c>
      <x:c r="P2393" t="n">
        <x:v>-7.2464833334</x:v>
      </x:c>
      <x:c r="Q2393" t="n">
        <x:v>44.67167</x:v>
      </x:c>
      <x:c r="R2393" t="n">
        <x:v>0.20580166666</x:v>
      </x:c>
      <x:c r="S2393" t="s">
        <x:v>178</x:v>
      </x:c>
    </x:row>
    <x:row r="2394" hidden="1">
      <x:c r="A2394" t="s">
        <x:v>19</x:v>
      </x:c>
      <x:c r="B2394" t="s">
        <x:v>144</x:v>
      </x:c>
      <x:c r="C2394" t="s">
        <x:v>21</x:v>
      </x:c>
      <x:c r="D2394" t="n">
        <x:v>1004.88</x:v>
      </x:c>
      <x:c r="E2394" t="n">
        <x:v>502.44</x:v>
      </x:c>
      <x:c r="F2394" t="n">
        <x:v>10.0488</x:v>
      </x:c>
      <x:c r="G2394" t="n">
        <x:v>453.88</x:v>
      </x:c>
      <x:c r="H2394" t="n">
        <x:v>226.94</x:v>
      </x:c>
      <x:c r="I2394" s="2" t="n">
        <x:v>0.451676</x:v>
      </x:c>
      <x:c r="J2394" t="n">
        <x:v>30.9134</x:v>
      </x:c>
      <x:c r="K2394" t="n">
        <x:v>26.85</x:v>
      </x:c>
      <x:c r="L2394" t="n">
        <x:v>13.425</x:v>
      </x:c>
      <x:c r="M2394" s="2" t="n">
        <x:v>0.02672</x:v>
      </x:c>
      <x:c r="N2394" t="n">
        <x:v>15</x:v>
      </x:c>
      <x:c r="O2394" t="n">
        <x:v>55.9622</x:v>
      </x:c>
      <x:c r="P2394" t="n">
        <x:v>-5.7013</x:v>
      </x:c>
      <x:c r="Q2394" t="n">
        <x:v>44.67167</x:v>
      </x:c>
      <x:c r="R2394" t="n">
        <x:v>0.20580166666</x:v>
      </x:c>
      <x:c r="S2394" t="s">
        <x:v>178</x:v>
      </x:c>
    </x:row>
    <x:row r="2395" hidden="1">
      <x:c r="A2395" t="s">
        <x:v>25</x:v>
      </x:c>
      <x:c r="B2395" t="s">
        <x:v>144</x:v>
      </x:c>
      <x:c r="C2395" t="s">
        <x:v>25</x:v>
      </x:c>
      <x:c r="D2395" t="n">
        <x:v>4268.07</x:v>
      </x:c>
      <x:c r="E2395" t="n">
        <x:v>1067.0175</x:v>
      </x:c>
      <x:c r="F2395" t="n">
        <x:v>21.34035</x:v>
      </x:c>
      <x:c r="G2395" t="n">
        <x:v>2263.67</x:v>
      </x:c>
      <x:c r="H2395" t="n">
        <x:v>565.9175</x:v>
      </x:c>
      <x:c r="I2395" s="2" t="n">
        <x:v>0.530373</x:v>
      </x:c>
      <x:c r="J2395" t="n">
        <x:v>3.36945</x:v>
      </x:c>
      <x:c r="K2395" t="n">
        <x:v>179.26</x:v>
      </x:c>
      <x:c r="L2395" t="n">
        <x:v>44.815</x:v>
      </x:c>
      <x:c r="M2395" s="2" t="n">
        <x:v>0.042</x:v>
      </x:c>
      <x:c r="N2395" t="n">
        <x:v>13.8</x:v>
      </x:c>
      <x:c r="O2395" t="n">
        <x:v>38.5098</x:v>
      </x:c>
      <x:c r="P2395" t="n">
        <x:v>-13.4391</x:v>
      </x:c>
      <x:c r="Q2395" t="n">
        <x:v>44.67167</x:v>
      </x:c>
      <x:c r="R2395" t="n">
        <x:v>0.20580166666</x:v>
      </x:c>
      <x:c r="S2395" t="s">
        <x:v>178</x:v>
      </x:c>
    </x:row>
    <x:row r="2396" hidden="1">
      <x:c r="A2396" t="s">
        <x:v>19</x:v>
      </x:c>
      <x:c r="B2396" t="s">
        <x:v>144</x:v>
      </x:c>
      <x:c r="C2396" t="s">
        <x:v>28</x:v>
      </x:c>
      <x:c r="D2396" t="n">
        <x:v>2328.41</x:v>
      </x:c>
      <x:c r="E2396" t="n">
        <x:v>1164.205</x:v>
      </x:c>
      <x:c r="F2396" t="n">
        <x:v>23.2841</x:v>
      </x:c>
      <x:c r="G2396" t="n">
        <x:v>1040.63</x:v>
      </x:c>
      <x:c r="H2396" t="n">
        <x:v>520.315</x:v>
      </x:c>
      <x:c r="I2396" s="2" t="n">
        <x:v>0.446927</x:v>
      </x:c>
      <x:c r="J2396" t="n">
        <x:v>32.57555</x:v>
      </x:c>
      <x:c r="K2396" t="n">
        <x:v>37.75</x:v>
      </x:c>
      <x:c r="L2396" t="n">
        <x:v>18.875</x:v>
      </x:c>
      <x:c r="M2396" s="2" t="n">
        <x:v>0.016213</x:v>
      </x:c>
      <x:c r="N2396" t="n">
        <x:v>15</x:v>
      </x:c>
      <x:c r="O2396" t="n">
        <x:v>70.85965</x:v>
      </x:c>
      <x:c r="P2396" t="n">
        <x:v>20.05955</x:v>
      </x:c>
      <x:c r="Q2396" t="n">
        <x:v>44.67167</x:v>
      </x:c>
      <x:c r="R2396" t="n">
        <x:v>0.20580166666</x:v>
      </x:c>
      <x:c r="S2396" t="s">
        <x:v>178</x:v>
      </x:c>
    </x:row>
    <x:row r="2397" hidden="1">
      <x:c r="A2397" t="s">
        <x:v>33</x:v>
      </x:c>
      <x:c r="B2397" t="s">
        <x:v>144</x:v>
      </x:c>
      <x:c r="C2397" t="s">
        <x:v>33</x:v>
      </x:c>
      <x:c r="D2397" t="n">
        <x:v>3029.72</x:v>
      </x:c>
      <x:c r="E2397" t="n">
        <x:v>757.43</x:v>
      </x:c>
      <x:c r="F2397" t="n">
        <x:v>15.1486</x:v>
      </x:c>
      <x:c r="G2397" t="n">
        <x:v>1543.34</x:v>
      </x:c>
      <x:c r="H2397" t="n">
        <x:v>385.835</x:v>
      </x:c>
      <x:c r="I2397" s="2" t="n">
        <x:v>0.5094</x:v>
      </x:c>
      <x:c r="J2397" t="n">
        <x:v>10.71</x:v>
      </x:c>
      <x:c r="K2397" t="n">
        <x:v>98.52</x:v>
      </x:c>
      <x:c r="L2397" t="n">
        <x:v>24.63</x:v>
      </x:c>
      <x:c r="M2397" s="2" t="n">
        <x:v>0.032518</x:v>
      </x:c>
      <x:c r="N2397" t="n">
        <x:v>15</x:v>
      </x:c>
      <x:c r="O2397" t="n">
        <x:v>40.8586</x:v>
      </x:c>
      <x:c r="P2397" t="n">
        <x:v>11.98375</x:v>
      </x:c>
      <x:c r="Q2397" t="n">
        <x:v>44.67167</x:v>
      </x:c>
      <x:c r="R2397" t="n">
        <x:v>0.20580166666</x:v>
      </x:c>
      <x:c r="S2397" t="s">
        <x:v>178</x:v>
      </x:c>
    </x:row>
    <x:row r="2398" hidden="1">
      <x:c r="A2398" t="s">
        <x:v>83</x:v>
      </x:c>
      <x:c r="B2398" t="s">
        <x:v>144</x:v>
      </x:c>
      <x:c r="C2398" t="s">
        <x:v>83</x:v>
      </x:c>
      <x:c r="D2398" t="n">
        <x:v>1954.04</x:v>
      </x:c>
      <x:c r="E2398" t="n">
        <x:v>488.51</x:v>
      </x:c>
      <x:c r="F2398" t="n">
        <x:v>9.7702</x:v>
      </x:c>
      <x:c r="G2398" t="n">
        <x:v>1068.54</x:v>
      </x:c>
      <x:c r="H2398" t="n">
        <x:v>267.135</x:v>
      </x:c>
      <x:c r="I2398" s="2" t="n">
        <x:v>0.546836</x:v>
      </x:c>
      <x:c r="J2398" t="n">
        <x:v>0</x:v>
      </x:c>
      <x:c r="K2398" t="n">
        <x:v>84.66</x:v>
      </x:c>
      <x:c r="L2398" t="n">
        <x:v>21.165</x:v>
      </x:c>
      <x:c r="M2398" s="2" t="n">
        <x:v>0.043326</x:v>
      </x:c>
      <x:c r="N2398" t="n">
        <x:v>13.0044</x:v>
      </x:c>
      <x:c r="O2398" t="n">
        <x:v>22.7746</x:v>
      </x:c>
      <x:c r="P2398" t="n">
        <x:v>-2.36995</x:v>
      </x:c>
      <x:c r="Q2398" t="n">
        <x:v>44.67167</x:v>
      </x:c>
      <x:c r="R2398" t="n">
        <x:v>0.20580166666</x:v>
      </x:c>
      <x:c r="S2398" t="s">
        <x:v>178</x:v>
      </x:c>
    </x:row>
    <x:row r="2399" hidden="1">
      <x:c r="A2399" t="s">
        <x:v>38</x:v>
      </x:c>
      <x:c r="B2399" t="s">
        <x:v>144</x:v>
      </x:c>
      <x:c r="C2399" t="s">
        <x:v>38</x:v>
      </x:c>
      <x:c r="D2399" t="n">
        <x:v>4800.23</x:v>
      </x:c>
      <x:c r="E2399" t="n">
        <x:v>1200.0575</x:v>
      </x:c>
      <x:c r="F2399" t="n">
        <x:v>24.00115</x:v>
      </x:c>
      <x:c r="G2399" t="n">
        <x:v>2269.34</x:v>
      </x:c>
      <x:c r="H2399" t="n">
        <x:v>567.335</x:v>
      </x:c>
      <x:c r="I2399" s="2" t="n">
        <x:v>0.472757</x:v>
      </x:c>
      <x:c r="J2399" t="n">
        <x:v>23.53505</x:v>
      </x:c>
      <x:c r="K2399" t="n">
        <x:v>163.13</x:v>
      </x:c>
      <x:c r="L2399" t="n">
        <x:v>40.7825</x:v>
      </x:c>
      <x:c r="M2399" s="2" t="n">
        <x:v>0.033984</x:v>
      </x:c>
      <x:c r="N2399" t="n">
        <x:v>15</x:v>
      </x:c>
      <x:c r="O2399" t="n">
        <x:v>62.5362</x:v>
      </x:c>
      <x:c r="P2399" t="n">
        <x:v>4.9105</x:v>
      </x:c>
      <x:c r="Q2399" t="n">
        <x:v>44.67167</x:v>
      </x:c>
      <x:c r="R2399" t="n">
        <x:v>0.20580166666</x:v>
      </x:c>
      <x:c r="S2399" t="s">
        <x:v>178</x:v>
      </x:c>
    </x:row>
    <x:row r="2400" hidden="1">
      <x:c r="A2400" t="s">
        <x:v>89</x:v>
      </x:c>
      <x:c r="B2400" t="s">
        <x:v>144</x:v>
      </x:c>
      <x:c r="C2400" t="s">
        <x:v>89</x:v>
      </x:c>
      <x:c r="D2400" t="n">
        <x:v>3851</x:v>
      </x:c>
      <x:c r="E2400" t="n">
        <x:v>962.75</x:v>
      </x:c>
      <x:c r="F2400" t="n">
        <x:v>19.255</x:v>
      </x:c>
      <x:c r="G2400" t="n">
        <x:v>1429.64</x:v>
      </x:c>
      <x:c r="H2400" t="n">
        <x:v>357.41</x:v>
      </x:c>
      <x:c r="I2400" s="2" t="n">
        <x:v>0.371239</x:v>
      </x:c>
      <x:c r="J2400" t="n">
        <x:v>35</x:v>
      </x:c>
      <x:c r="K2400" t="n">
        <x:v>176.77</x:v>
      </x:c>
      <x:c r="L2400" t="n">
        <x:v>44.1925</x:v>
      </x:c>
      <x:c r="M2400" s="2" t="n">
        <x:v>0.045902</x:v>
      </x:c>
      <x:c r="N2400" t="n">
        <x:v>11.4588</x:v>
      </x:c>
      <x:c r="O2400" t="n">
        <x:v>65.7138</x:v>
      </x:c>
      <x:c r="P2400" t="n">
        <x:v>-5.0148</x:v>
      </x:c>
      <x:c r="Q2400" t="n">
        <x:v>44.67167</x:v>
      </x:c>
      <x:c r="R2400" t="n">
        <x:v>0.20580166666</x:v>
      </x:c>
      <x:c r="S2400" t="s">
        <x:v>178</x:v>
      </x:c>
    </x:row>
    <x:row r="2401" hidden="1">
      <x:c r="A2401" t="s">
        <x:v>131</x:v>
      </x:c>
      <x:c r="B2401" t="s">
        <x:v>144</x:v>
      </x:c>
      <x:c r="C2401" t="s">
        <x:v>145</x:v>
      </x:c>
      <x:c r="D2401" t="n">
        <x:v>2449.05</x:v>
      </x:c>
      <x:c r="E2401" t="n">
        <x:v>489.81</x:v>
      </x:c>
      <x:c r="F2401" t="n">
        <x:v>9.7962</x:v>
      </x:c>
      <x:c r="G2401" t="n">
        <x:v>1228.18</x:v>
      </x:c>
      <x:c r="H2401" t="n">
        <x:v>245.636</x:v>
      </x:c>
      <x:c r="I2401" s="2" t="n">
        <x:v>0.501492</x:v>
      </x:c>
      <x:c r="J2401" t="n">
        <x:v>13.4778</x:v>
      </x:c>
      <x:c r="K2401" t="n">
        <x:v>145.23</x:v>
      </x:c>
      <x:c r="L2401" t="n">
        <x:v>29.046</x:v>
      </x:c>
      <x:c r="M2401" s="2" t="n">
        <x:v>0.059301</x:v>
      </x:c>
      <x:c r="N2401" t="n">
        <x:v>3.4194</x:v>
      </x:c>
      <x:c r="O2401" t="n">
        <x:v>26.6934</x:v>
      </x:c>
      <x:c r="P2401" t="n">
        <x:v>6.23575</x:v>
      </x:c>
      <x:c r="Q2401" t="n">
        <x:v>44.67167</x:v>
      </x:c>
      <x:c r="R2401" t="n">
        <x:v>0.20580166666</x:v>
      </x:c>
      <x:c r="S2401" t="s">
        <x:v>178</x:v>
      </x:c>
    </x:row>
    <x:row r="2402" hidden="1">
      <x:c r="A2402" t="s">
        <x:v>107</x:v>
      </x:c>
      <x:c r="B2402" t="s">
        <x:v>135</x:v>
      </x:c>
      <x:c r="C2402" t="s">
        <x:v>110</x:v>
      </x:c>
      <x:c r="D2402" t="n">
        <x:v>5905.78</x:v>
      </x:c>
      <x:c r="E2402" t="n">
        <x:v>1181.156</x:v>
      </x:c>
      <x:c r="F2402" t="n">
        <x:v>23.62312</x:v>
      </x:c>
      <x:c r="G2402" t="n">
        <x:v>2695.61</x:v>
      </x:c>
      <x:c r="H2402" t="n">
        <x:v>539.122</x:v>
      </x:c>
      <x:c r="I2402" s="2" t="n">
        <x:v>0.456436</x:v>
      </x:c>
      <x:c r="J2402" t="n">
        <x:v>29.2474</x:v>
      </x:c>
      <x:c r="K2402" t="n">
        <x:v>310.73</x:v>
      </x:c>
      <x:c r="L2402" t="n">
        <x:v>62.146</x:v>
      </x:c>
      <x:c r="M2402" s="2" t="n">
        <x:v>0.052615</x:v>
      </x:c>
      <x:c r="N2402" t="n">
        <x:v>7.431</x:v>
      </x:c>
      <x:c r="O2402" t="n">
        <x:v>60.30152</x:v>
      </x:c>
      <x:c r="P2402" t="n">
        <x:v>-14.4064</x:v>
      </x:c>
      <x:c r="Q2402" t="n">
        <x:v>66.57968</x:v>
      </x:c>
      <x:c r="R2402" t="n">
        <x:v>5.68546785714286</x:v>
      </x:c>
      <x:c r="S2402" t="s">
        <x:v>179</x:v>
      </x:c>
    </x:row>
    <x:row r="2403" hidden="1">
      <x:c r="A2403" t="s">
        <x:v>107</x:v>
      </x:c>
      <x:c r="B2403" t="s">
        <x:v>135</x:v>
      </x:c>
      <x:c r="C2403" t="s">
        <x:v>137</x:v>
      </x:c>
      <x:c r="D2403" t="n">
        <x:v>4594.58</x:v>
      </x:c>
      <x:c r="E2403" t="n">
        <x:v>1148.645</x:v>
      </x:c>
      <x:c r="F2403" t="n">
        <x:v>22.9729</x:v>
      </x:c>
      <x:c r="G2403" t="n">
        <x:v>1974.27</x:v>
      </x:c>
      <x:c r="H2403" t="n">
        <x:v>493.5675</x:v>
      </x:c>
      <x:c r="I2403" s="2" t="n">
        <x:v>0.429695</x:v>
      </x:c>
      <x:c r="J2403" t="n">
        <x:v>35</x:v>
      </x:c>
      <x:c r="K2403" t="n">
        <x:v>181.44</x:v>
      </x:c>
      <x:c r="L2403" t="n">
        <x:v>45.36</x:v>
      </x:c>
      <x:c r="M2403" s="2" t="n">
        <x:v>0.03949</x:v>
      </x:c>
      <x:c r="N2403" t="n">
        <x:v>15</x:v>
      </x:c>
      <x:c r="O2403" t="n">
        <x:v>72.9729</x:v>
      </x:c>
      <x:c r="P2403" t="n">
        <x:v>8.99635</x:v>
      </x:c>
      <x:c r="Q2403" t="n">
        <x:v>66.57968</x:v>
      </x:c>
      <x:c r="R2403" t="n">
        <x:v>5.68546785714286</x:v>
      </x:c>
      <x:c r="S2403" t="s">
        <x:v>179</x:v>
      </x:c>
    </x:row>
    <x:row r="2404" hidden="1">
      <x:c r="A2404" t="s">
        <x:v>107</x:v>
      </x:c>
      <x:c r="B2404" t="s">
        <x:v>135</x:v>
      </x:c>
      <x:c r="C2404" t="s">
        <x:v>113</x:v>
      </x:c>
      <x:c r="D2404" t="n">
        <x:v>4378.13</x:v>
      </x:c>
      <x:c r="E2404" t="n">
        <x:v>1094.5325</x:v>
      </x:c>
      <x:c r="F2404" t="n">
        <x:v>21.89065</x:v>
      </x:c>
      <x:c r="G2404" t="n">
        <x:v>2107.02</x:v>
      </x:c>
      <x:c r="H2404" t="n">
        <x:v>526.755</x:v>
      </x:c>
      <x:c r="I2404" s="2" t="n">
        <x:v>0.48126</x:v>
      </x:c>
      <x:c r="J2404" t="n">
        <x:v>20.559</x:v>
      </x:c>
      <x:c r="K2404" t="n">
        <x:v>81.83</x:v>
      </x:c>
      <x:c r="L2404" t="n">
        <x:v>20.4575</x:v>
      </x:c>
      <x:c r="M2404" s="2" t="n">
        <x:v>0.018691</x:v>
      </x:c>
      <x:c r="N2404" t="n">
        <x:v>15</x:v>
      </x:c>
      <x:c r="O2404" t="n">
        <x:v>57.44965</x:v>
      </x:c>
      <x:c r="P2404" t="n">
        <x:v>0.10705</x:v>
      </x:c>
      <x:c r="Q2404" t="n">
        <x:v>66.57968</x:v>
      </x:c>
      <x:c r="R2404" t="n">
        <x:v>5.68546785714286</x:v>
      </x:c>
      <x:c r="S2404" t="s">
        <x:v>179</x:v>
      </x:c>
    </x:row>
    <x:row r="2405" hidden="1">
      <x:c r="A2405" t="s">
        <x:v>107</x:v>
      </x:c>
      <x:c r="B2405" t="s">
        <x:v>135</x:v>
      </x:c>
      <x:c r="C2405" t="s">
        <x:v>115</x:v>
      </x:c>
      <x:c r="D2405" t="n">
        <x:v>8452.09</x:v>
      </x:c>
      <x:c r="E2405" t="n">
        <x:v>2113.0225</x:v>
      </x:c>
      <x:c r="F2405" t="n">
        <x:v>42.26045</x:v>
      </x:c>
      <x:c r="G2405" t="n">
        <x:v>3980.14</x:v>
      </x:c>
      <x:c r="H2405" t="n">
        <x:v>995.035</x:v>
      </x:c>
      <x:c r="I2405" s="2" t="n">
        <x:v>0.470906</x:v>
      </x:c>
      <x:c r="J2405" t="n">
        <x:v>24.1829</x:v>
      </x:c>
      <x:c r="K2405" t="n">
        <x:v>304.94</x:v>
      </x:c>
      <x:c r="L2405" t="n">
        <x:v>76.235</x:v>
      </x:c>
      <x:c r="M2405" s="2" t="n">
        <x:v>0.036079</x:v>
      </x:c>
      <x:c r="N2405" t="n">
        <x:v>15</x:v>
      </x:c>
      <x:c r="O2405" t="n">
        <x:v>81.44335</x:v>
      </x:c>
      <x:c r="P2405" t="n">
        <x:v>7.82065</x:v>
      </x:c>
      <x:c r="Q2405" t="n">
        <x:v>66.57968</x:v>
      </x:c>
      <x:c r="R2405" t="n">
        <x:v>5.68546785714286</x:v>
      </x:c>
      <x:c r="S2405" t="s">
        <x:v>179</x:v>
      </x:c>
    </x:row>
    <x:row r="2406" hidden="1">
      <x:c r="A2406" t="s">
        <x:v>107</x:v>
      </x:c>
      <x:c r="B2406" t="s">
        <x:v>135</x:v>
      </x:c>
      <x:c r="C2406" t="s">
        <x:v>117</x:v>
      </x:c>
      <x:c r="D2406" t="n">
        <x:v>4515.74</x:v>
      </x:c>
      <x:c r="E2406" t="n">
        <x:v>1128.935</x:v>
      </x:c>
      <x:c r="F2406" t="n">
        <x:v>22.5787</x:v>
      </x:c>
      <x:c r="G2406" t="n">
        <x:v>2056.11</x:v>
      </x:c>
      <x:c r="H2406" t="n">
        <x:v>514.0275</x:v>
      </x:c>
      <x:c r="I2406" s="2" t="n">
        <x:v>0.455321</x:v>
      </x:c>
      <x:c r="J2406" t="n">
        <x:v>29.63765</x:v>
      </x:c>
      <x:c r="K2406" t="n">
        <x:v>294.54</x:v>
      </x:c>
      <x:c r="L2406" t="n">
        <x:v>73.635</x:v>
      </x:c>
      <x:c r="M2406" s="2" t="n">
        <x:v>0.065225</x:v>
      </x:c>
      <x:c r="N2406" t="n">
        <x:v>0</x:v>
      </x:c>
      <x:c r="O2406" t="n">
        <x:v>52.21635</x:v>
      </x:c>
      <x:c r="P2406" t="n">
        <x:v>12.89905</x:v>
      </x:c>
      <x:c r="Q2406" t="n">
        <x:v>66.57968</x:v>
      </x:c>
      <x:c r="R2406" t="n">
        <x:v>5.68546785714286</x:v>
      </x:c>
      <x:c r="S2406" t="s">
        <x:v>179</x:v>
      </x:c>
    </x:row>
    <x:row r="2407" hidden="1">
      <x:c r="A2407" t="s">
        <x:v>107</x:v>
      </x:c>
      <x:c r="B2407" t="s">
        <x:v>135</x:v>
      </x:c>
      <x:c r="C2407" t="s">
        <x:v>147</x:v>
      </x:c>
      <x:c r="D2407" t="n">
        <x:v>5878.79</x:v>
      </x:c>
      <x:c r="E2407" t="n">
        <x:v>1469.6975</x:v>
      </x:c>
      <x:c r="F2407" t="n">
        <x:v>29.39395</x:v>
      </x:c>
      <x:c r="G2407" t="n">
        <x:v>2830.53</x:v>
      </x:c>
      <x:c r="H2407" t="n">
        <x:v>707.6325</x:v>
      </x:c>
      <x:c r="I2407" s="2" t="n">
        <x:v>0.481482</x:v>
      </x:c>
      <x:c r="J2407" t="n">
        <x:v>20.4813</x:v>
      </x:c>
      <x:c r="K2407" t="n">
        <x:v>206.2</x:v>
      </x:c>
      <x:c r="L2407" t="n">
        <x:v>51.55</x:v>
      </x:c>
      <x:c r="M2407" s="2" t="n">
        <x:v>0.035075</x:v>
      </x:c>
      <x:c r="N2407" t="n">
        <x:v>15</x:v>
      </x:c>
      <x:c r="O2407" t="n">
        <x:v>64.87525</x:v>
      </x:c>
      <x:c r="P2407" t="n">
        <x:v>-0.20435</x:v>
      </x:c>
      <x:c r="Q2407" t="n">
        <x:v>66.57968</x:v>
      </x:c>
      <x:c r="R2407" t="n">
        <x:v>5.68546785714286</x:v>
      </x:c>
      <x:c r="S2407" t="s">
        <x:v>179</x:v>
      </x:c>
    </x:row>
    <x:row r="2408" hidden="1">
      <x:c r="A2408" t="s">
        <x:v>107</x:v>
      </x:c>
      <x:c r="B2408" t="s">
        <x:v>135</x:v>
      </x:c>
      <x:c r="C2408" t="s">
        <x:v>128</x:v>
      </x:c>
      <x:c r="D2408" t="n">
        <x:v>5998.23</x:v>
      </x:c>
      <x:c r="E2408" t="n">
        <x:v>1499.5575</x:v>
      </x:c>
      <x:c r="F2408" t="n">
        <x:v>29.99115</x:v>
      </x:c>
      <x:c r="G2408" t="n">
        <x:v>3020.99</x:v>
      </x:c>
      <x:c r="H2408" t="n">
        <x:v>755.2475</x:v>
      </x:c>
      <x:c r="I2408" s="2" t="n">
        <x:v>0.503647</x:v>
      </x:c>
      <x:c r="J2408" t="n">
        <x:v>12.72355</x:v>
      </x:c>
      <x:c r="K2408" t="n">
        <x:v>507.28</x:v>
      </x:c>
      <x:c r="L2408" t="n">
        <x:v>126.82</x:v>
      </x:c>
      <x:c r="M2408" s="2" t="n">
        <x:v>0.084572</x:v>
      </x:c>
      <x:c r="N2408" t="n">
        <x:v>0</x:v>
      </x:c>
      <x:c r="O2408" t="n">
        <x:v>42.7147</x:v>
      </x:c>
      <x:c r="P2408" t="n">
        <x:v>8.47845</x:v>
      </x:c>
      <x:c r="Q2408" t="n">
        <x:v>66.57968</x:v>
      </x:c>
      <x:c r="R2408" t="n">
        <x:v>5.68546785714286</x:v>
      </x:c>
      <x:c r="S2408" t="s">
        <x:v>179</x:v>
      </x:c>
    </x:row>
    <x:row r="2409" hidden="1">
      <x:c r="A2409" t="s">
        <x:v>107</x:v>
      </x:c>
      <x:c r="B2409" t="s">
        <x:v>135</x:v>
      </x:c>
      <x:c r="C2409" t="s">
        <x:v>148</x:v>
      </x:c>
      <x:c r="D2409" t="n">
        <x:v>3832.01</x:v>
      </x:c>
      <x:c r="E2409" t="n">
        <x:v>958.0025</x:v>
      </x:c>
      <x:c r="F2409" t="n">
        <x:v>19.16005</x:v>
      </x:c>
      <x:c r="G2409" t="n">
        <x:v>1676.38</x:v>
      </x:c>
      <x:c r="H2409" t="n">
        <x:v>419.095</x:v>
      </x:c>
      <x:c r="I2409" s="2" t="n">
        <x:v>0.437468</x:v>
      </x:c>
      <x:c r="J2409" t="n">
        <x:v>35</x:v>
      </x:c>
      <x:c r="K2409" t="n">
        <x:v>172.98</x:v>
      </x:c>
      <x:c r="L2409" t="n">
        <x:v>43.245</x:v>
      </x:c>
      <x:c r="M2409" s="2" t="n">
        <x:v>0.045141</x:v>
      </x:c>
      <x:c r="N2409" t="n">
        <x:v>11.9154</x:v>
      </x:c>
      <x:c r="O2409" t="n">
        <x:v>66.07545</x:v>
      </x:c>
      <x:c r="P2409" t="n">
        <x:v>6.73095</x:v>
      </x:c>
      <x:c r="Q2409" t="n">
        <x:v>66.57968</x:v>
      </x:c>
      <x:c r="R2409" t="n">
        <x:v>5.68546785714286</x:v>
      </x:c>
      <x:c r="S2409" t="s">
        <x:v>179</x:v>
      </x:c>
    </x:row>
    <x:row r="2410" hidden="1">
      <x:c r="A2410" t="s">
        <x:v>107</x:v>
      </x:c>
      <x:c r="B2410" t="s">
        <x:v>135</x:v>
      </x:c>
      <x:c r="C2410" t="s">
        <x:v>134</x:v>
      </x:c>
      <x:c r="D2410" t="n">
        <x:v>4996.27</x:v>
      </x:c>
      <x:c r="E2410" t="n">
        <x:v>2498.135</x:v>
      </x:c>
      <x:c r="F2410" t="n">
        <x:v>49.9627</x:v>
      </x:c>
      <x:c r="G2410" t="n">
        <x:v>2346.49</x:v>
      </x:c>
      <x:c r="H2410" t="n">
        <x:v>1173.245</x:v>
      </x:c>
      <x:c r="I2410" s="2" t="n">
        <x:v>0.469648</x:v>
      </x:c>
      <x:c r="J2410" t="n">
        <x:v>24.6232</x:v>
      </x:c>
      <x:c r="K2410" t="n">
        <x:v>131.9</x:v>
      </x:c>
      <x:c r="L2410" t="n">
        <x:v>65.95</x:v>
      </x:c>
      <x:c r="M2410" s="2" t="n">
        <x:v>0.0264</x:v>
      </x:c>
      <x:c r="N2410" t="n">
        <x:v>15</x:v>
      </x:c>
      <x:c r="O2410" t="n">
        <x:v>89.5859</x:v>
      </x:c>
      <x:c r="P2410" t="n">
        <x:v>19.72375</x:v>
      </x:c>
      <x:c r="Q2410" t="n">
        <x:v>66.57968</x:v>
      </x:c>
      <x:c r="R2410" t="n">
        <x:v>5.68546785714286</x:v>
      </x:c>
      <x:c r="S2410" t="s">
        <x:v>179</x:v>
      </x:c>
    </x:row>
    <x:row r="2411" hidden="1">
      <x:c r="A2411" t="s">
        <x:v>107</x:v>
      </x:c>
      <x:c r="B2411" t="s">
        <x:v>135</x:v>
      </x:c>
      <x:c r="C2411" t="s">
        <x:v>119</x:v>
      </x:c>
      <x:c r="D2411" t="n">
        <x:v>4888.45</x:v>
      </x:c>
      <x:c r="E2411" t="n">
        <x:v>1222.1125</x:v>
      </x:c>
      <x:c r="F2411" t="n">
        <x:v>24.44225</x:v>
      </x:c>
      <x:c r="G2411" t="n">
        <x:v>2250.19</x:v>
      </x:c>
      <x:c r="H2411" t="n">
        <x:v>562.5475</x:v>
      </x:c>
      <x:c r="I2411" s="2" t="n">
        <x:v>0.460307</x:v>
      </x:c>
      <x:c r="J2411" t="n">
        <x:v>27.89255</x:v>
      </x:c>
      <x:c r="K2411" t="n">
        <x:v>198.77</x:v>
      </x:c>
      <x:c r="L2411" t="n">
        <x:v>49.6925</x:v>
      </x:c>
      <x:c r="M2411" s="2" t="n">
        <x:v>0.040661</x:v>
      </x:c>
      <x:c r="N2411" t="n">
        <x:v>14.6034</x:v>
      </x:c>
      <x:c r="O2411" t="n">
        <x:v>66.9382</x:v>
      </x:c>
      <x:c r="P2411" t="n">
        <x:v>5.1518</x:v>
      </x:c>
      <x:c r="Q2411" t="n">
        <x:v>66.57968</x:v>
      </x:c>
      <x:c r="R2411" t="n">
        <x:v>5.68546785714286</x:v>
      </x:c>
      <x:c r="S2411" t="s">
        <x:v>179</x:v>
      </x:c>
    </x:row>
    <x:row r="2412" hidden="1">
      <x:c r="A2412" t="s">
        <x:v>107</x:v>
      </x:c>
      <x:c r="B2412" t="s">
        <x:v>135</x:v>
      </x:c>
      <x:c r="C2412" t="s">
        <x:v>120</x:v>
      </x:c>
      <x:c r="D2412" t="n">
        <x:v>7558.03</x:v>
      </x:c>
      <x:c r="E2412" t="n">
        <x:v>1889.5075</x:v>
      </x:c>
      <x:c r="F2412" t="n">
        <x:v>37.79015</x:v>
      </x:c>
      <x:c r="G2412" t="n">
        <x:v>3629.45</x:v>
      </x:c>
      <x:c r="H2412" t="n">
        <x:v>907.3625</x:v>
      </x:c>
      <x:c r="I2412" s="2" t="n">
        <x:v>0.480211</x:v>
      </x:c>
      <x:c r="J2412" t="n">
        <x:v>20.92615</x:v>
      </x:c>
      <x:c r="K2412" t="n">
        <x:v>151.83</x:v>
      </x:c>
      <x:c r="L2412" t="n">
        <x:v>37.9575</x:v>
      </x:c>
      <x:c r="M2412" s="2" t="n">
        <x:v>0.020089</x:v>
      </x:c>
      <x:c r="N2412" t="n">
        <x:v>15</x:v>
      </x:c>
      <x:c r="O2412" t="n">
        <x:v>73.7163</x:v>
      </x:c>
      <x:c r="P2412" t="n">
        <x:v>12.7911</x:v>
      </x:c>
      <x:c r="Q2412" t="n">
        <x:v>66.57968</x:v>
      </x:c>
      <x:c r="R2412" t="n">
        <x:v>5.68546785714286</x:v>
      </x:c>
      <x:c r="S2412" t="s">
        <x:v>179</x:v>
      </x:c>
    </x:row>
    <x:row r="2413" hidden="1">
      <x:c r="A2413" t="s">
        <x:v>107</x:v>
      </x:c>
      <x:c r="B2413" t="s">
        <x:v>135</x:v>
      </x:c>
      <x:c r="C2413" t="s">
        <x:v>123</x:v>
      </x:c>
      <x:c r="D2413" t="n">
        <x:v>7021.45</x:v>
      </x:c>
      <x:c r="E2413" t="n">
        <x:v>1755.3625</x:v>
      </x:c>
      <x:c r="F2413" t="n">
        <x:v>35.10725</x:v>
      </x:c>
      <x:c r="G2413" t="n">
        <x:v>3248.2</x:v>
      </x:c>
      <x:c r="H2413" t="n">
        <x:v>812.05</x:v>
      </x:c>
      <x:c r="I2413" s="2" t="n">
        <x:v>0.462611</x:v>
      </x:c>
      <x:c r="J2413" t="n">
        <x:v>27.08615</x:v>
      </x:c>
      <x:c r="K2413" t="n">
        <x:v>165.35</x:v>
      </x:c>
      <x:c r="L2413" t="n">
        <x:v>41.3375</x:v>
      </x:c>
      <x:c r="M2413" s="2" t="n">
        <x:v>0.023549</x:v>
      </x:c>
      <x:c r="N2413" t="n">
        <x:v>15</x:v>
      </x:c>
      <x:c r="O2413" t="n">
        <x:v>77.1934</x:v>
      </x:c>
      <x:c r="P2413" t="n">
        <x:v>9.5317</x:v>
      </x:c>
      <x:c r="Q2413" t="n">
        <x:v>66.57968</x:v>
      </x:c>
      <x:c r="R2413" t="n">
        <x:v>5.68546785714286</x:v>
      </x:c>
      <x:c r="S2413" t="s">
        <x:v>179</x:v>
      </x:c>
    </x:row>
    <x:row r="2414" hidden="1">
      <x:c r="A2414" t="s">
        <x:v>107</x:v>
      </x:c>
      <x:c r="B2414" t="s">
        <x:v>135</x:v>
      </x:c>
      <x:c r="C2414" t="s">
        <x:v>157</x:v>
      </x:c>
      <x:c r="D2414" t="n">
        <x:v>5106.72</x:v>
      </x:c>
      <x:c r="E2414" t="n">
        <x:v>1276.68</x:v>
      </x:c>
      <x:c r="F2414" t="n">
        <x:v>25.5336</x:v>
      </x:c>
      <x:c r="G2414" t="n">
        <x:v>2411.67</x:v>
      </x:c>
      <x:c r="H2414" t="n">
        <x:v>602.9175</x:v>
      </x:c>
      <x:c r="I2414" s="2" t="n">
        <x:v>0.472254</x:v>
      </x:c>
      <x:c r="J2414" t="n">
        <x:v>23.7111</x:v>
      </x:c>
      <x:c r="K2414" t="n">
        <x:v>251.61</x:v>
      </x:c>
      <x:c r="L2414" t="n">
        <x:v>62.9025</x:v>
      </x:c>
      <x:c r="M2414" s="2" t="n">
        <x:v>0.04927</x:v>
      </x:c>
      <x:c r="N2414" t="n">
        <x:v>9.438</x:v>
      </x:c>
      <x:c r="O2414" t="n">
        <x:v>58.6827</x:v>
      </x:c>
      <x:c r="P2414" t="n">
        <x:v>3.63095</x:v>
      </x:c>
      <x:c r="Q2414" t="n">
        <x:v>66.57968</x:v>
      </x:c>
      <x:c r="R2414" t="n">
        <x:v>5.68546785714286</x:v>
      </x:c>
      <x:c r="S2414" t="s">
        <x:v>179</x:v>
      </x:c>
    </x:row>
    <x:row r="2415" hidden="1">
      <x:c r="A2415" t="s">
        <x:v>107</x:v>
      </x:c>
      <x:c r="B2415" t="s">
        <x:v>135</x:v>
      </x:c>
      <x:c r="C2415" t="s">
        <x:v>127</x:v>
      </x:c>
      <x:c r="D2415" t="n">
        <x:v>6991.06</x:v>
      </x:c>
      <x:c r="E2415" t="n">
        <x:v>1747.765</x:v>
      </x:c>
      <x:c r="F2415" t="n">
        <x:v>34.9553</x:v>
      </x:c>
      <x:c r="G2415" t="n">
        <x:v>3415.74</x:v>
      </x:c>
      <x:c r="H2415" t="n">
        <x:v>853.935</x:v>
      </x:c>
      <x:c r="I2415" s="2" t="n">
        <x:v>0.488587</x:v>
      </x:c>
      <x:c r="J2415" t="n">
        <x:v>17.99455</x:v>
      </x:c>
      <x:c r="K2415" t="n">
        <x:v>65.19</x:v>
      </x:c>
      <x:c r="L2415" t="n">
        <x:v>16.2975</x:v>
      </x:c>
      <x:c r="M2415" s="2" t="n">
        <x:v>0.009325</x:v>
      </x:c>
      <x:c r="N2415" t="n">
        <x:v>15</x:v>
      </x:c>
      <x:c r="O2415" t="n">
        <x:v>67.94985</x:v>
      </x:c>
      <x:c r="P2415" t="n">
        <x:v>-1.6545</x:v>
      </x:c>
      <x:c r="Q2415" t="n">
        <x:v>66.57968</x:v>
      </x:c>
      <x:c r="R2415" t="n">
        <x:v>5.68546785714286</x:v>
      </x:c>
      <x:c r="S2415" t="s">
        <x:v>179</x:v>
      </x:c>
    </x:row>
    <x:row r="2416" hidden="1">
      <x:c r="A2416" t="s">
        <x:v>80</x:v>
      </x:c>
      <x:c r="B2416" t="s">
        <x:v>138</x:v>
      </x:c>
      <x:c r="C2416" t="s">
        <x:v>98</x:v>
      </x:c>
      <x:c r="D2416" t="n">
        <x:v>4514.05</x:v>
      </x:c>
      <x:c r="E2416" t="n">
        <x:v>1128.5125</x:v>
      </x:c>
      <x:c r="F2416" t="n">
        <x:v>22.57025</x:v>
      </x:c>
      <x:c r="G2416" t="n">
        <x:v>2146.82</x:v>
      </x:c>
      <x:c r="H2416" t="n">
        <x:v>536.705</x:v>
      </x:c>
      <x:c r="I2416" s="2" t="n">
        <x:v>0.475586</x:v>
      </x:c>
      <x:c r="J2416" t="n">
        <x:v>22.5449</x:v>
      </x:c>
      <x:c r="K2416" t="n">
        <x:v>254.58</x:v>
      </x:c>
      <x:c r="L2416" t="n">
        <x:v>63.645</x:v>
      </x:c>
      <x:c r="M2416" s="2" t="n">
        <x:v>0.056397</x:v>
      </x:c>
      <x:c r="N2416" t="n">
        <x:v>5.1618</x:v>
      </x:c>
      <x:c r="O2416" t="n">
        <x:v>50.27695</x:v>
      </x:c>
      <x:c r="P2416" t="n">
        <x:v>-0.8889</x:v>
      </x:c>
      <x:c r="Q2416" t="n">
        <x:v>41.83033076923077</x:v>
      </x:c>
      <x:c r="R2416" t="n">
        <x:v>-5.20006538461538</x:v>
      </x:c>
      <x:c r="S2416" t="s">
        <x:v>179</x:v>
      </x:c>
    </x:row>
    <x:row r="2417" hidden="1">
      <x:c r="A2417" t="s">
        <x:v>80</x:v>
      </x:c>
      <x:c r="B2417" t="s">
        <x:v>138</x:v>
      </x:c>
      <x:c r="C2417" t="s">
        <x:v>99</x:v>
      </x:c>
      <x:c r="D2417" t="n">
        <x:v>2641.89</x:v>
      </x:c>
      <x:c r="E2417" t="n">
        <x:v>1320.945</x:v>
      </x:c>
      <x:c r="F2417" t="n">
        <x:v>26.4189</x:v>
      </x:c>
      <x:c r="G2417" t="n">
        <x:v>1382.84</x:v>
      </x:c>
      <x:c r="H2417" t="n">
        <x:v>691.42</x:v>
      </x:c>
      <x:c r="I2417" s="2" t="n">
        <x:v>0.523428</x:v>
      </x:c>
      <x:c r="J2417" t="n">
        <x:v>5.8002</x:v>
      </x:c>
      <x:c r="K2417" t="n">
        <x:v>118.99</x:v>
      </x:c>
      <x:c r="L2417" t="n">
        <x:v>59.495</x:v>
      </x:c>
      <x:c r="M2417" s="2" t="n">
        <x:v>0.04504</x:v>
      </x:c>
      <x:c r="N2417" t="n">
        <x:v>11.976</x:v>
      </x:c>
      <x:c r="O2417" t="n">
        <x:v>44.1951</x:v>
      </x:c>
      <x:c r="P2417" t="n">
        <x:v>-1.43815</x:v>
      </x:c>
      <x:c r="Q2417" t="n">
        <x:v>41.83033076923077</x:v>
      </x:c>
      <x:c r="R2417" t="n">
        <x:v>-5.20006538461538</x:v>
      </x:c>
      <x:c r="S2417" t="s">
        <x:v>179</x:v>
      </x:c>
    </x:row>
    <x:row r="2418" hidden="1">
      <x:c r="A2418" t="s">
        <x:v>80</x:v>
      </x:c>
      <x:c r="B2418" t="s">
        <x:v>138</x:v>
      </x:c>
      <x:c r="C2418" t="s">
        <x:v>100</x:v>
      </x:c>
      <x:c r="D2418" t="n">
        <x:v>2404.53</x:v>
      </x:c>
      <x:c r="E2418" t="n">
        <x:v>1202.265</x:v>
      </x:c>
      <x:c r="F2418" t="n">
        <x:v>24.0453</x:v>
      </x:c>
      <x:c r="G2418" t="n">
        <x:v>1007.74</x:v>
      </x:c>
      <x:c r="H2418" t="n">
        <x:v>503.87</x:v>
      </x:c>
      <x:c r="I2418" s="2" t="n">
        <x:v>0.419101</x:v>
      </x:c>
      <x:c r="J2418" t="n">
        <x:v>35</x:v>
      </x:c>
      <x:c r="K2418" t="n">
        <x:v>129.36</x:v>
      </x:c>
      <x:c r="L2418" t="n">
        <x:v>64.68</x:v>
      </x:c>
      <x:c r="M2418" s="2" t="n">
        <x:v>0.053798</x:v>
      </x:c>
      <x:c r="N2418" t="n">
        <x:v>6.7212</x:v>
      </x:c>
      <x:c r="O2418" t="n">
        <x:v>65.7665</x:v>
      </x:c>
      <x:c r="P2418" t="n">
        <x:v>6.6128</x:v>
      </x:c>
      <x:c r="Q2418" t="n">
        <x:v>41.83033076923077</x:v>
      </x:c>
      <x:c r="R2418" t="n">
        <x:v>-5.20006538461538</x:v>
      </x:c>
      <x:c r="S2418" t="s">
        <x:v>179</x:v>
      </x:c>
    </x:row>
    <x:row r="2419" hidden="1">
      <x:c r="A2419" t="s">
        <x:v>80</x:v>
      </x:c>
      <x:c r="B2419" t="s">
        <x:v>138</x:v>
      </x:c>
      <x:c r="C2419" t="s">
        <x:v>101</x:v>
      </x:c>
      <x:c r="D2419" t="n">
        <x:v>2456.92</x:v>
      </x:c>
      <x:c r="E2419" t="n">
        <x:v>614.23</x:v>
      </x:c>
      <x:c r="F2419" t="n">
        <x:v>12.2846</x:v>
      </x:c>
      <x:c r="G2419" t="n">
        <x:v>1279.98</x:v>
      </x:c>
      <x:c r="H2419" t="n">
        <x:v>319.995</x:v>
      </x:c>
      <x:c r="I2419" s="2" t="n">
        <x:v>0.520969</x:v>
      </x:c>
      <x:c r="J2419" t="n">
        <x:v>6.66085</x:v>
      </x:c>
      <x:c r="K2419" t="n">
        <x:v>137.97</x:v>
      </x:c>
      <x:c r="L2419" t="n">
        <x:v>34.4925</x:v>
      </x:c>
      <x:c r="M2419" s="2" t="n">
        <x:v>0.056156</x:v>
      </x:c>
      <x:c r="N2419" t="n">
        <x:v>5.3064</x:v>
      </x:c>
      <x:c r="O2419" t="n">
        <x:v>24.25185</x:v>
      </x:c>
      <x:c r="P2419" t="n">
        <x:v>-7.62915</x:v>
      </x:c>
      <x:c r="Q2419" t="n">
        <x:v>41.83033076923077</x:v>
      </x:c>
      <x:c r="R2419" t="n">
        <x:v>-5.20006538461538</x:v>
      </x:c>
      <x:c r="S2419" t="s">
        <x:v>179</x:v>
      </x:c>
    </x:row>
    <x:row r="2420" hidden="1">
      <x:c r="A2420" t="s">
        <x:v>80</x:v>
      </x:c>
      <x:c r="B2420" t="s">
        <x:v>138</x:v>
      </x:c>
      <x:c r="C2420" t="s">
        <x:v>102</x:v>
      </x:c>
      <x:c r="D2420" t="n">
        <x:v>4308.75</x:v>
      </x:c>
      <x:c r="E2420" t="n">
        <x:v>1436.25</x:v>
      </x:c>
      <x:c r="F2420" t="n">
        <x:v>28.725</x:v>
      </x:c>
      <x:c r="G2420" t="n">
        <x:v>2826.11</x:v>
      </x:c>
      <x:c r="H2420" t="n">
        <x:v>942.036667</x:v>
      </x:c>
      <x:c r="I2420" s="2" t="n">
        <x:v>0.6559</x:v>
      </x:c>
      <x:c r="J2420" t="n">
        <x:v>0</x:v>
      </x:c>
      <x:c r="K2420" t="n">
        <x:v>194.08</x:v>
      </x:c>
      <x:c r="L2420" t="n">
        <x:v>64.693333</x:v>
      </x:c>
      <x:c r="M2420" s="2" t="n">
        <x:v>0.045043</x:v>
      </x:c>
      <x:c r="N2420" t="n">
        <x:v>11.9742</x:v>
      </x:c>
      <x:c r="O2420" t="n">
        <x:v>40.6992</x:v>
      </x:c>
      <x:c r="P2420" t="n">
        <x:v>-14.5578</x:v>
      </x:c>
      <x:c r="Q2420" t="n">
        <x:v>41.83033076923077</x:v>
      </x:c>
      <x:c r="R2420" t="n">
        <x:v>-5.20006538461538</x:v>
      </x:c>
      <x:c r="S2420" t="s">
        <x:v>179</x:v>
      </x:c>
    </x:row>
    <x:row r="2421" hidden="1">
      <x:c r="A2421" t="s">
        <x:v>80</x:v>
      </x:c>
      <x:c r="B2421" t="s">
        <x:v>138</x:v>
      </x:c>
      <x:c r="C2421" t="s">
        <x:v>103</x:v>
      </x:c>
      <x:c r="D2421" t="n">
        <x:v>1126.07</x:v>
      </x:c>
      <x:c r="E2421" t="n">
        <x:v>563.035</x:v>
      </x:c>
      <x:c r="F2421" t="n">
        <x:v>11.2607</x:v>
      </x:c>
      <x:c r="G2421" t="n">
        <x:v>622.77</x:v>
      </x:c>
      <x:c r="H2421" t="n">
        <x:v>311.385</x:v>
      </x:c>
      <x:c r="I2421" s="2" t="n">
        <x:v>0.553047</x:v>
      </x:c>
      <x:c r="J2421" t="n">
        <x:v>0</x:v>
      </x:c>
      <x:c r="K2421" t="n">
        <x:v>116.4</x:v>
      </x:c>
      <x:c r="L2421" t="n">
        <x:v>58.2</x:v>
      </x:c>
      <x:c r="M2421" s="2" t="n">
        <x:v>0.103368</x:v>
      </x:c>
      <x:c r="N2421" t="n">
        <x:v>0</x:v>
      </x:c>
      <x:c r="O2421" t="n">
        <x:v>11.2607</x:v>
      </x:c>
      <x:c r="P2421" t="n">
        <x:v>-41.79155</x:v>
      </x:c>
      <x:c r="Q2421" t="n">
        <x:v>41.83033076923077</x:v>
      </x:c>
      <x:c r="R2421" t="n">
        <x:v>-5.20006538461538</x:v>
      </x:c>
      <x:c r="S2421" t="s">
        <x:v>179</x:v>
      </x:c>
    </x:row>
    <x:row r="2422" hidden="1">
      <x:c r="A2422" t="s">
        <x:v>80</x:v>
      </x:c>
      <x:c r="B2422" t="s">
        <x:v>138</x:v>
      </x:c>
      <x:c r="C2422" t="s">
        <x:v>80</x:v>
      </x:c>
      <x:c r="D2422" t="n">
        <x:v>6111.34</x:v>
      </x:c>
      <x:c r="E2422" t="n">
        <x:v>1527.835</x:v>
      </x:c>
      <x:c r="F2422" t="n">
        <x:v>30.5567</x:v>
      </x:c>
      <x:c r="G2422" t="n">
        <x:v>2928.98</x:v>
      </x:c>
      <x:c r="H2422" t="n">
        <x:v>732.245</x:v>
      </x:c>
      <x:c r="I2422" s="2" t="n">
        <x:v>0.47927</x:v>
      </x:c>
      <x:c r="J2422" t="n">
        <x:v>21.2555</x:v>
      </x:c>
      <x:c r="K2422" t="n">
        <x:v>305.88</x:v>
      </x:c>
      <x:c r="L2422" t="n">
        <x:v>76.47</x:v>
      </x:c>
      <x:c r="M2422" s="2" t="n">
        <x:v>0.050051</x:v>
      </x:c>
      <x:c r="N2422" t="n">
        <x:v>8.9694</x:v>
      </x:c>
      <x:c r="O2422" t="n">
        <x:v>60.7816</x:v>
      </x:c>
      <x:c r="P2422" t="n">
        <x:v>-1.3103</x:v>
      </x:c>
      <x:c r="Q2422" t="n">
        <x:v>41.83033076923077</x:v>
      </x:c>
      <x:c r="R2422" t="n">
        <x:v>-5.20006538461538</x:v>
      </x:c>
      <x:c r="S2422" t="s">
        <x:v>179</x:v>
      </x:c>
    </x:row>
    <x:row r="2423" hidden="1">
      <x:c r="A2423" t="s">
        <x:v>80</x:v>
      </x:c>
      <x:c r="B2423" t="s">
        <x:v>138</x:v>
      </x:c>
      <x:c r="C2423" t="s">
        <x:v>162</x:v>
      </x:c>
      <x:c r="D2423" t="n">
        <x:v>3444.9</x:v>
      </x:c>
      <x:c r="E2423" t="n">
        <x:v>1148.3</x:v>
      </x:c>
      <x:c r="F2423" t="n">
        <x:v>22.966</x:v>
      </x:c>
      <x:c r="G2423" t="n">
        <x:v>1722.83</x:v>
      </x:c>
      <x:c r="H2423" t="n">
        <x:v>574.276667</x:v>
      </x:c>
      <x:c r="I2423" s="2" t="n">
        <x:v>0.50011</x:v>
      </x:c>
      <x:c r="J2423" t="n">
        <x:v>13.9615</x:v>
      </x:c>
      <x:c r="K2423" t="n">
        <x:v>116.9</x:v>
      </x:c>
      <x:c r="L2423" t="n">
        <x:v>38.966667</x:v>
      </x:c>
      <x:c r="M2423" s="2" t="n">
        <x:v>0.033934</x:v>
      </x:c>
      <x:c r="N2423" t="n">
        <x:v>15</x:v>
      </x:c>
      <x:c r="O2423" t="n">
        <x:v>51.9275</x:v>
      </x:c>
      <x:c r="P2423" t="n">
        <x:v>8.1958</x:v>
      </x:c>
      <x:c r="Q2423" t="n">
        <x:v>41.83033076923077</x:v>
      </x:c>
      <x:c r="R2423" t="n">
        <x:v>-5.20006538461538</x:v>
      </x:c>
      <x:c r="S2423" t="s">
        <x:v>179</x:v>
      </x:c>
    </x:row>
    <x:row r="2424" hidden="1">
      <x:c r="A2424" t="s">
        <x:v>80</x:v>
      </x:c>
      <x:c r="B2424" t="s">
        <x:v>138</x:v>
      </x:c>
      <x:c r="C2424" t="s">
        <x:v>104</x:v>
      </x:c>
      <x:c r="D2424" t="n">
        <x:v>4084.27</x:v>
      </x:c>
      <x:c r="E2424" t="n">
        <x:v>1021.0675</x:v>
      </x:c>
      <x:c r="F2424" t="n">
        <x:v>20.42135</x:v>
      </x:c>
      <x:c r="G2424" t="n">
        <x:v>2036.77</x:v>
      </x:c>
      <x:c r="H2424" t="n">
        <x:v>509.1925</x:v>
      </x:c>
      <x:c r="I2424" s="2" t="n">
        <x:v>0.498686</x:v>
      </x:c>
      <x:c r="J2424" t="n">
        <x:v>14.4599</x:v>
      </x:c>
      <x:c r="K2424" t="n">
        <x:v>207.65</x:v>
      </x:c>
      <x:c r="L2424" t="n">
        <x:v>51.9125</x:v>
      </x:c>
      <x:c r="M2424" s="2" t="n">
        <x:v>0.050841</x:v>
      </x:c>
      <x:c r="N2424" t="n">
        <x:v>8.4954</x:v>
      </x:c>
      <x:c r="O2424" t="n">
        <x:v>43.37665</x:v>
      </x:c>
      <x:c r="P2424" t="n">
        <x:v>-7.631</x:v>
      </x:c>
      <x:c r="Q2424" t="n">
        <x:v>41.83033076923077</x:v>
      </x:c>
      <x:c r="R2424" t="n">
        <x:v>-5.20006538461538</x:v>
      </x:c>
      <x:c r="S2424" t="s">
        <x:v>179</x:v>
      </x:c>
    </x:row>
    <x:row r="2425" hidden="1">
      <x:c r="A2425" t="s">
        <x:v>80</x:v>
      </x:c>
      <x:c r="B2425" t="s">
        <x:v>138</x:v>
      </x:c>
      <x:c r="C2425" t="s">
        <x:v>105</x:v>
      </x:c>
      <x:c r="D2425" t="n">
        <x:v>3080.17</x:v>
      </x:c>
      <x:c r="E2425" t="n">
        <x:v>770.0425</x:v>
      </x:c>
      <x:c r="F2425" t="n">
        <x:v>15.40085</x:v>
      </x:c>
      <x:c r="G2425" t="n">
        <x:v>1605.08</x:v>
      </x:c>
      <x:c r="H2425" t="n">
        <x:v>401.27</x:v>
      </x:c>
      <x:c r="I2425" s="2" t="n">
        <x:v>0.521101</x:v>
      </x:c>
      <x:c r="J2425" t="n">
        <x:v>6.61465</x:v>
      </x:c>
      <x:c r="K2425" t="n">
        <x:v>105.05</x:v>
      </x:c>
      <x:c r="L2425" t="n">
        <x:v>26.2625</x:v>
      </x:c>
      <x:c r="M2425" s="2" t="n">
        <x:v>0.034105</x:v>
      </x:c>
      <x:c r="N2425" t="n">
        <x:v>15</x:v>
      </x:c>
      <x:c r="O2425" t="n">
        <x:v>37.0155</x:v>
      </x:c>
      <x:c r="P2425" t="n">
        <x:v>0.02855</x:v>
      </x:c>
      <x:c r="Q2425" t="n">
        <x:v>41.83033076923077</x:v>
      </x:c>
      <x:c r="R2425" t="n">
        <x:v>-5.20006538461538</x:v>
      </x:c>
      <x:c r="S2425" t="s">
        <x:v>179</x:v>
      </x:c>
    </x:row>
    <x:row r="2426" hidden="1">
      <x:c r="A2426" t="s">
        <x:v>80</x:v>
      </x:c>
      <x:c r="B2426" t="s">
        <x:v>138</x:v>
      </x:c>
      <x:c r="C2426" t="s">
        <x:v>94</x:v>
      </x:c>
      <x:c r="D2426" t="n">
        <x:v>838.01</x:v>
      </x:c>
      <x:c r="E2426" t="n">
        <x:v>838.01</x:v>
      </x:c>
      <x:c r="F2426" t="n">
        <x:v>16.7602</x:v>
      </x:c>
      <x:c r="G2426" t="n">
        <x:v>470.37</x:v>
      </x:c>
      <x:c r="H2426" t="n">
        <x:v>470.37</x:v>
      </x:c>
      <x:c r="I2426" s="2" t="n">
        <x:v>0.561294</x:v>
      </x:c>
      <x:c r="J2426" t="n">
        <x:v>0</x:v>
      </x:c>
      <x:c r="K2426" t="n">
        <x:v>178.64</x:v>
      </x:c>
      <x:c r="L2426" t="n">
        <x:v>178.64</x:v>
      </x:c>
      <x:c r="M2426" s="2" t="n">
        <x:v>0.213172</x:v>
      </x:c>
      <x:c r="N2426" t="n">
        <x:v>0</x:v>
      </x:c>
      <x:c r="O2426" t="n">
        <x:v>16.7602</x:v>
      </x:c>
      <x:c r="P2426" t="n">
        <x:v>4.8362</x:v>
      </x:c>
      <x:c r="Q2426" t="n">
        <x:v>41.83033076923077</x:v>
      </x:c>
      <x:c r="R2426" t="n">
        <x:v>-5.20006538461538</x:v>
      </x:c>
      <x:c r="S2426" t="s">
        <x:v>179</x:v>
      </x:c>
    </x:row>
    <x:row r="2427" hidden="1">
      <x:c r="A2427" t="s">
        <x:v>80</x:v>
      </x:c>
      <x:c r="B2427" t="s">
        <x:v>138</x:v>
      </x:c>
      <x:c r="C2427" t="s">
        <x:v>81</x:v>
      </x:c>
      <x:c r="D2427" t="n">
        <x:v>3410.36</x:v>
      </x:c>
      <x:c r="E2427" t="n">
        <x:v>1136.78666667</x:v>
      </x:c>
      <x:c r="F2427" t="n">
        <x:v>22.7357333334</x:v>
      </x:c>
      <x:c r="G2427" t="n">
        <x:v>1800.57</x:v>
      </x:c>
      <x:c r="H2427" t="n">
        <x:v>600.19</x:v>
      </x:c>
      <x:c r="I2427" s="2" t="n">
        <x:v>0.527971</x:v>
      </x:c>
      <x:c r="J2427" t="n">
        <x:v>4.21015</x:v>
      </x:c>
      <x:c r="K2427" t="n">
        <x:v>124.97</x:v>
      </x:c>
      <x:c r="L2427" t="n">
        <x:v>41.656667</x:v>
      </x:c>
      <x:c r="M2427" s="2" t="n">
        <x:v>0.036644</x:v>
      </x:c>
      <x:c r="N2427" t="n">
        <x:v>15</x:v>
      </x:c>
      <x:c r="O2427" t="n">
        <x:v>41.9458833334</x:v>
      </x:c>
      <x:c r="P2427" t="n">
        <x:v>-9.2685333332</x:v>
      </x:c>
      <x:c r="Q2427" t="n">
        <x:v>41.83033076923077</x:v>
      </x:c>
      <x:c r="R2427" t="n">
        <x:v>-5.20006538461538</x:v>
      </x:c>
      <x:c r="S2427" t="s">
        <x:v>179</x:v>
      </x:c>
    </x:row>
    <x:row r="2428" hidden="1">
      <x:c r="A2428" t="s">
        <x:v>80</x:v>
      </x:c>
      <x:c r="B2428" t="s">
        <x:v>138</x:v>
      </x:c>
      <x:c r="C2428" t="s">
        <x:v>84</x:v>
      </x:c>
      <x:c r="D2428" t="n">
        <x:v>2817.94</x:v>
      </x:c>
      <x:c r="E2428" t="n">
        <x:v>939.31333333</x:v>
      </x:c>
      <x:c r="F2428" t="n">
        <x:v>18.7862666666</x:v>
      </x:c>
      <x:c r="G2428" t="n">
        <x:v>1346.57</x:v>
      </x:c>
      <x:c r="H2428" t="n">
        <x:v>448.856667</x:v>
      </x:c>
      <x:c r="I2428" s="2" t="n">
        <x:v>0.477856</x:v>
      </x:c>
      <x:c r="J2428" t="n">
        <x:v>21.7504</x:v>
      </x:c>
      <x:c r="K2428" t="n">
        <x:v>110.29</x:v>
      </x:c>
      <x:c r="L2428" t="n">
        <x:v>36.763333</x:v>
      </x:c>
      <x:c r="M2428" s="2" t="n">
        <x:v>0.039139</x:v>
      </x:c>
      <x:c r="N2428" t="n">
        <x:v>15</x:v>
      </x:c>
      <x:c r="O2428" t="n">
        <x:v>55.5366666666</x:v>
      </x:c>
      <x:c r="P2428" t="n">
        <x:v>-2.7588166668</x:v>
      </x:c>
      <x:c r="Q2428" t="n">
        <x:v>41.83033076923077</x:v>
      </x:c>
      <x:c r="R2428" t="n">
        <x:v>-5.20006538461538</x:v>
      </x:c>
      <x:c r="S2428" t="s">
        <x:v>179</x:v>
      </x:c>
    </x:row>
    <x:row r="2429" hidden="1">
      <x:c r="A2429" t="s">
        <x:v>30</x:v>
      </x:c>
      <x:c r="B2429" t="s">
        <x:v>139</x:v>
      </x:c>
      <x:c r="C2429" t="s">
        <x:v>35</x:v>
      </x:c>
      <x:c r="D2429" t="n">
        <x:v>5155.29</x:v>
      </x:c>
      <x:c r="E2429" t="n">
        <x:v>1288.8225</x:v>
      </x:c>
      <x:c r="F2429" t="n">
        <x:v>25.77645</x:v>
      </x:c>
      <x:c r="G2429" t="n">
        <x:v>2757.59</x:v>
      </x:c>
      <x:c r="H2429" t="n">
        <x:v>689.3975</x:v>
      </x:c>
      <x:c r="I2429" s="2" t="n">
        <x:v>0.534905</x:v>
      </x:c>
      <x:c r="J2429" t="n">
        <x:v>1.78325</x:v>
      </x:c>
      <x:c r="K2429" t="n">
        <x:v>119.06</x:v>
      </x:c>
      <x:c r="L2429" t="n">
        <x:v>29.765</x:v>
      </x:c>
      <x:c r="M2429" s="2" t="n">
        <x:v>0.023095</x:v>
      </x:c>
      <x:c r="N2429" t="n">
        <x:v>15</x:v>
      </x:c>
      <x:c r="O2429" t="n">
        <x:v>42.5597</x:v>
      </x:c>
      <x:c r="P2429" t="n">
        <x:v>-4.52635</x:v>
      </x:c>
      <x:c r="Q2429" t="n">
        <x:v>50.83507833333333</x:v>
      </x:c>
      <x:c r="R2429" t="n">
        <x:v>3.61327527778333</x:v>
      </x:c>
      <x:c r="S2429" t="s">
        <x:v>179</x:v>
      </x:c>
    </x:row>
    <x:row r="2430" hidden="1">
      <x:c r="A2430" t="s">
        <x:v>30</x:v>
      </x:c>
      <x:c r="B2430" t="s">
        <x:v>139</x:v>
      </x:c>
      <x:c r="C2430" t="s">
        <x:v>36</x:v>
      </x:c>
      <x:c r="D2430" t="n">
        <x:v>3479.8</x:v>
      </x:c>
      <x:c r="E2430" t="n">
        <x:v>695.96</x:v>
      </x:c>
      <x:c r="F2430" t="n">
        <x:v>13.9192</x:v>
      </x:c>
      <x:c r="G2430" t="n">
        <x:v>1687.46</x:v>
      </x:c>
      <x:c r="H2430" t="n">
        <x:v>337.492</x:v>
      </x:c>
      <x:c r="I2430" s="2" t="n">
        <x:v>0.48493</x:v>
      </x:c>
      <x:c r="J2430" t="n">
        <x:v>19.2745</x:v>
      </x:c>
      <x:c r="K2430" t="n">
        <x:v>243.31</x:v>
      </x:c>
      <x:c r="L2430" t="n">
        <x:v>48.662</x:v>
      </x:c>
      <x:c r="M2430" s="2" t="n">
        <x:v>0.069921</x:v>
      </x:c>
      <x:c r="N2430" t="n">
        <x:v>0</x:v>
      </x:c>
      <x:c r="O2430" t="n">
        <x:v>33.1937</x:v>
      </x:c>
      <x:c r="P2430" t="n">
        <x:v>-1.40682</x:v>
      </x:c>
      <x:c r="Q2430" t="n">
        <x:v>50.83507833333333</x:v>
      </x:c>
      <x:c r="R2430" t="n">
        <x:v>3.61327527778333</x:v>
      </x:c>
      <x:c r="S2430" t="s">
        <x:v>179</x:v>
      </x:c>
    </x:row>
    <x:row r="2431" hidden="1">
      <x:c r="A2431" t="s">
        <x:v>30</x:v>
      </x:c>
      <x:c r="B2431" t="s">
        <x:v>139</x:v>
      </x:c>
      <x:c r="C2431" t="s">
        <x:v>37</x:v>
      </x:c>
      <x:c r="D2431" t="n">
        <x:v>5734.62</x:v>
      </x:c>
      <x:c r="E2431" t="n">
        <x:v>1433.655</x:v>
      </x:c>
      <x:c r="F2431" t="n">
        <x:v>28.6731</x:v>
      </x:c>
      <x:c r="G2431" t="n">
        <x:v>2778.83</x:v>
      </x:c>
      <x:c r="H2431" t="n">
        <x:v>694.7075</x:v>
      </x:c>
      <x:c r="I2431" s="2" t="n">
        <x:v>0.484571</x:v>
      </x:c>
      <x:c r="J2431" t="n">
        <x:v>19.40015</x:v>
      </x:c>
      <x:c r="K2431" t="n">
        <x:v>214.24</x:v>
      </x:c>
      <x:c r="L2431" t="n">
        <x:v>53.56</x:v>
      </x:c>
      <x:c r="M2431" s="2" t="n">
        <x:v>0.037359</x:v>
      </x:c>
      <x:c r="N2431" t="n">
        <x:v>15</x:v>
      </x:c>
      <x:c r="O2431" t="n">
        <x:v>63.07325</x:v>
      </x:c>
      <x:c r="P2431" t="n">
        <x:v>-3.8368</x:v>
      </x:c>
      <x:c r="Q2431" t="n">
        <x:v>50.83507833333333</x:v>
      </x:c>
      <x:c r="R2431" t="n">
        <x:v>3.61327527778333</x:v>
      </x:c>
      <x:c r="S2431" t="s">
        <x:v>179</x:v>
      </x:c>
    </x:row>
    <x:row r="2432" hidden="1">
      <x:c r="A2432" t="s">
        <x:v>30</x:v>
      </x:c>
      <x:c r="B2432" t="s">
        <x:v>139</x:v>
      </x:c>
      <x:c r="C2432" t="s">
        <x:v>39</x:v>
      </x:c>
      <x:c r="D2432" t="n">
        <x:v>5315.06</x:v>
      </x:c>
      <x:c r="E2432" t="n">
        <x:v>1063.012</x:v>
      </x:c>
      <x:c r="F2432" t="n">
        <x:v>21.26024</x:v>
      </x:c>
      <x:c r="G2432" t="n">
        <x:v>2590.31</x:v>
      </x:c>
      <x:c r="H2432" t="n">
        <x:v>518.062</x:v>
      </x:c>
      <x:c r="I2432" s="2" t="n">
        <x:v>0.487353</x:v>
      </x:c>
      <x:c r="J2432" t="n">
        <x:v>18.42645</x:v>
      </x:c>
      <x:c r="K2432" t="n">
        <x:v>261.6</x:v>
      </x:c>
      <x:c r="L2432" t="n">
        <x:v>52.32</x:v>
      </x:c>
      <x:c r="M2432" s="2" t="n">
        <x:v>0.049219</x:v>
      </x:c>
      <x:c r="N2432" t="n">
        <x:v>9.4686</x:v>
      </x:c>
      <x:c r="O2432" t="n">
        <x:v>49.15529</x:v>
      </x:c>
      <x:c r="P2432" t="n">
        <x:v>6.65119</x:v>
      </x:c>
      <x:c r="Q2432" t="n">
        <x:v>50.83507833333333</x:v>
      </x:c>
      <x:c r="R2432" t="n">
        <x:v>3.61327527778333</x:v>
      </x:c>
      <x:c r="S2432" t="s">
        <x:v>179</x:v>
      </x:c>
    </x:row>
    <x:row r="2433" hidden="1">
      <x:c r="A2433" t="s">
        <x:v>30</x:v>
      </x:c>
      <x:c r="B2433" t="s">
        <x:v>139</x:v>
      </x:c>
      <x:c r="C2433" t="s">
        <x:v>40</x:v>
      </x:c>
      <x:c r="D2433" t="n">
        <x:v>4889.01</x:v>
      </x:c>
      <x:c r="E2433" t="n">
        <x:v>1222.2525</x:v>
      </x:c>
      <x:c r="F2433" t="n">
        <x:v>24.44505</x:v>
      </x:c>
      <x:c r="G2433" t="n">
        <x:v>2413.96</x:v>
      </x:c>
      <x:c r="H2433" t="n">
        <x:v>603.49</x:v>
      </x:c>
      <x:c r="I2433" s="2" t="n">
        <x:v>0.493752</x:v>
      </x:c>
      <x:c r="J2433" t="n">
        <x:v>16.1868</x:v>
      </x:c>
      <x:c r="K2433" t="n">
        <x:v>256.28</x:v>
      </x:c>
      <x:c r="L2433" t="n">
        <x:v>64.07</x:v>
      </x:c>
      <x:c r="M2433" s="2" t="n">
        <x:v>0.05242</x:v>
      </x:c>
      <x:c r="N2433" t="n">
        <x:v>7.548</x:v>
      </x:c>
      <x:c r="O2433" t="n">
        <x:v>48.17985</x:v>
      </x:c>
      <x:c r="P2433" t="n">
        <x:v>-10.2762</x:v>
      </x:c>
      <x:c r="Q2433" t="n">
        <x:v>50.83507833333333</x:v>
      </x:c>
      <x:c r="R2433" t="n">
        <x:v>3.61327527778333</x:v>
      </x:c>
      <x:c r="S2433" t="s">
        <x:v>179</x:v>
      </x:c>
    </x:row>
    <x:row r="2434" hidden="1">
      <x:c r="A2434" t="s">
        <x:v>91</x:v>
      </x:c>
      <x:c r="B2434" t="s">
        <x:v>139</x:v>
      </x:c>
      <x:c r="C2434" t="s">
        <x:v>92</x:v>
      </x:c>
      <x:c r="D2434" t="n">
        <x:v>4826.96</x:v>
      </x:c>
      <x:c r="E2434" t="n">
        <x:v>1206.74</x:v>
      </x:c>
      <x:c r="F2434" t="n">
        <x:v>24.1348</x:v>
      </x:c>
      <x:c r="G2434" t="n">
        <x:v>2280.44</x:v>
      </x:c>
      <x:c r="H2434" t="n">
        <x:v>570.11</x:v>
      </x:c>
      <x:c r="I2434" s="2" t="n">
        <x:v>0.472438</x:v>
      </x:c>
      <x:c r="J2434" t="n">
        <x:v>23.6467</x:v>
      </x:c>
      <x:c r="K2434" t="n">
        <x:v>229.04</x:v>
      </x:c>
      <x:c r="L2434" t="n">
        <x:v>57.26</x:v>
      </x:c>
      <x:c r="M2434" s="2" t="n">
        <x:v>0.04745</x:v>
      </x:c>
      <x:c r="N2434" t="n">
        <x:v>10.53</x:v>
      </x:c>
      <x:c r="O2434" t="n">
        <x:v>58.3115</x:v>
      </x:c>
      <x:c r="P2434" t="n">
        <x:v>16.8274</x:v>
      </x:c>
      <x:c r="Q2434" t="n">
        <x:v>50.83507833333333</x:v>
      </x:c>
      <x:c r="R2434" t="n">
        <x:v>3.61327527778333</x:v>
      </x:c>
      <x:c r="S2434" t="s">
        <x:v>179</x:v>
      </x:c>
    </x:row>
    <x:row r="2435" hidden="1">
      <x:c r="A2435" t="s">
        <x:v>91</x:v>
      </x:c>
      <x:c r="B2435" t="s">
        <x:v>139</x:v>
      </x:c>
      <x:c r="C2435" t="s">
        <x:v>91</x:v>
      </x:c>
      <x:c r="D2435" t="n">
        <x:v>5516.86</x:v>
      </x:c>
      <x:c r="E2435" t="n">
        <x:v>1379.215</x:v>
      </x:c>
      <x:c r="F2435" t="n">
        <x:v>27.5843</x:v>
      </x:c>
      <x:c r="G2435" t="n">
        <x:v>2593.01</x:v>
      </x:c>
      <x:c r="H2435" t="n">
        <x:v>648.2525</x:v>
      </x:c>
      <x:c r="I2435" s="2" t="n">
        <x:v>0.470016</x:v>
      </x:c>
      <x:c r="J2435" t="n">
        <x:v>24.4944</x:v>
      </x:c>
      <x:c r="K2435" t="n">
        <x:v>283.09</x:v>
      </x:c>
      <x:c r="L2435" t="n">
        <x:v>70.7725</x:v>
      </x:c>
      <x:c r="M2435" s="2" t="n">
        <x:v>0.051314</x:v>
      </x:c>
      <x:c r="N2435" t="n">
        <x:v>8.2116</x:v>
      </x:c>
      <x:c r="O2435" t="n">
        <x:v>60.2903</x:v>
      </x:c>
      <x:c r="P2435" t="n">
        <x:v>1.5651</x:v>
      </x:c>
      <x:c r="Q2435" t="n">
        <x:v>50.83507833333333</x:v>
      </x:c>
      <x:c r="R2435" t="n">
        <x:v>3.61327527778333</x:v>
      </x:c>
      <x:c r="S2435" t="s">
        <x:v>179</x:v>
      </x:c>
    </x:row>
    <x:row r="2436" hidden="1">
      <x:c r="A2436" t="s">
        <x:v>91</x:v>
      </x:c>
      <x:c r="B2436" t="s">
        <x:v>139</x:v>
      </x:c>
      <x:c r="C2436" t="s">
        <x:v>97</x:v>
      </x:c>
      <x:c r="D2436" t="n">
        <x:v>3195.67</x:v>
      </x:c>
      <x:c r="E2436" t="n">
        <x:v>1597.835</x:v>
      </x:c>
      <x:c r="F2436" t="n">
        <x:v>31.9567</x:v>
      </x:c>
      <x:c r="G2436" t="n">
        <x:v>1548.86</x:v>
      </x:c>
      <x:c r="H2436" t="n">
        <x:v>774.43</x:v>
      </x:c>
      <x:c r="I2436" s="2" t="n">
        <x:v>0.484675</x:v>
      </x:c>
      <x:c r="J2436" t="n">
        <x:v>19.36375</x:v>
      </x:c>
      <x:c r="K2436" t="n">
        <x:v>238.56</x:v>
      </x:c>
      <x:c r="L2436" t="n">
        <x:v>119.28</x:v>
      </x:c>
      <x:c r="M2436" s="2" t="n">
        <x:v>0.074651</x:v>
      </x:c>
      <x:c r="N2436" t="n">
        <x:v>0</x:v>
      </x:c>
      <x:c r="O2436" t="n">
        <x:v>51.32045</x:v>
      </x:c>
      <x:c r="P2436" t="n">
        <x:v>5.8488</x:v>
      </x:c>
      <x:c r="Q2436" t="n">
        <x:v>50.83507833333333</x:v>
      </x:c>
      <x:c r="R2436" t="n">
        <x:v>3.61327527778333</x:v>
      </x:c>
      <x:c r="S2436" t="s">
        <x:v>179</x:v>
      </x:c>
    </x:row>
    <x:row r="2437" hidden="1">
      <x:c r="A2437" t="s">
        <x:v>91</x:v>
      </x:c>
      <x:c r="B2437" t="s">
        <x:v>139</x:v>
      </x:c>
      <x:c r="C2437" t="s">
        <x:v>106</x:v>
      </x:c>
      <x:c r="D2437" t="n">
        <x:v>5092.11</x:v>
      </x:c>
      <x:c r="E2437" t="n">
        <x:v>1273.0275</x:v>
      </x:c>
      <x:c r="F2437" t="n">
        <x:v>25.46055</x:v>
      </x:c>
      <x:c r="G2437" t="n">
        <x:v>2552.03</x:v>
      </x:c>
      <x:c r="H2437" t="n">
        <x:v>638.0075</x:v>
      </x:c>
      <x:c r="I2437" s="2" t="n">
        <x:v>0.501173</x:v>
      </x:c>
      <x:c r="J2437" t="n">
        <x:v>13.58945</x:v>
      </x:c>
      <x:c r="K2437" t="n">
        <x:v>357.21</x:v>
      </x:c>
      <x:c r="L2437" t="n">
        <x:v>89.3025</x:v>
      </x:c>
      <x:c r="M2437" s="2" t="n">
        <x:v>0.07015</x:v>
      </x:c>
      <x:c r="N2437" t="n">
        <x:v>0</x:v>
      </x:c>
      <x:c r="O2437" t="n">
        <x:v>39.05</x:v>
      </x:c>
      <x:c r="P2437" t="n">
        <x:v>15.066</x:v>
      </x:c>
      <x:c r="Q2437" t="n">
        <x:v>50.83507833333333</x:v>
      </x:c>
      <x:c r="R2437" t="n">
        <x:v>3.61327527778333</x:v>
      </x:c>
      <x:c r="S2437" t="s">
        <x:v>179</x:v>
      </x:c>
    </x:row>
    <x:row r="2438" hidden="1">
      <x:c r="A2438" t="s">
        <x:v>91</x:v>
      </x:c>
      <x:c r="B2438" t="s">
        <x:v>139</x:v>
      </x:c>
      <x:c r="C2438" t="s">
        <x:v>93</x:v>
      </x:c>
      <x:c r="D2438" t="n">
        <x:v>6148.11</x:v>
      </x:c>
      <x:c r="E2438" t="n">
        <x:v>1537.0275</x:v>
      </x:c>
      <x:c r="F2438" t="n">
        <x:v>30.74055</x:v>
      </x:c>
      <x:c r="G2438" t="n">
        <x:v>2704.88</x:v>
      </x:c>
      <x:c r="H2438" t="n">
        <x:v>676.22</x:v>
      </x:c>
      <x:c r="I2438" s="2" t="n">
        <x:v>0.439953</x:v>
      </x:c>
      <x:c r="J2438" t="n">
        <x:v>35</x:v>
      </x:c>
      <x:c r="K2438" t="n">
        <x:v>314.7</x:v>
      </x:c>
      <x:c r="L2438" t="n">
        <x:v>78.675</x:v>
      </x:c>
      <x:c r="M2438" s="2" t="n">
        <x:v>0.051186</x:v>
      </x:c>
      <x:c r="N2438" t="n">
        <x:v>8.2884</x:v>
      </x:c>
      <x:c r="O2438" t="n">
        <x:v>74.02895</x:v>
      </x:c>
      <x:c r="P2438" t="n">
        <x:v>18.47575</x:v>
      </x:c>
      <x:c r="Q2438" t="n">
        <x:v>50.83507833333333</x:v>
      </x:c>
      <x:c r="R2438" t="n">
        <x:v>3.61327527778333</x:v>
      </x:c>
      <x:c r="S2438" t="s">
        <x:v>179</x:v>
      </x:c>
    </x:row>
    <x:row r="2439" hidden="1">
      <x:c r="A2439" t="s">
        <x:v>30</x:v>
      </x:c>
      <x:c r="B2439" t="s">
        <x:v>139</x:v>
      </x:c>
      <x:c r="C2439" t="s">
        <x:v>31</x:v>
      </x:c>
      <x:c r="D2439" t="n">
        <x:v>1479.13</x:v>
      </x:c>
      <x:c r="E2439" t="n">
        <x:v>739.565</x:v>
      </x:c>
      <x:c r="F2439" t="n">
        <x:v>14.7913</x:v>
      </x:c>
      <x:c r="G2439" t="n">
        <x:v>486.79</x:v>
      </x:c>
      <x:c r="H2439" t="n">
        <x:v>243.395</x:v>
      </x:c>
      <x:c r="I2439" s="2" t="n">
        <x:v>0.329106</x:v>
      </x:c>
      <x:c r="J2439" t="n">
        <x:v>35</x:v>
      </x:c>
      <x:c r="K2439" t="n">
        <x:v>40.02</x:v>
      </x:c>
      <x:c r="L2439" t="n">
        <x:v>20.01</x:v>
      </x:c>
      <x:c r="M2439" s="2" t="n">
        <x:v>0.027056</x:v>
      </x:c>
      <x:c r="N2439" t="n">
        <x:v>15</x:v>
      </x:c>
      <x:c r="O2439" t="n">
        <x:v>64.7913</x:v>
      </x:c>
      <x:c r="P2439" t="n">
        <x:v>2.8284</x:v>
      </x:c>
      <x:c r="Q2439" t="n">
        <x:v>50.83507833333333</x:v>
      </x:c>
      <x:c r="R2439" t="n">
        <x:v>3.61327527778333</x:v>
      </x:c>
      <x:c r="S2439" t="s">
        <x:v>179</x:v>
      </x:c>
    </x:row>
    <x:row r="2440" hidden="1">
      <x:c r="A2440" t="s">
        <x:v>30</x:v>
      </x:c>
      <x:c r="B2440" t="s">
        <x:v>139</x:v>
      </x:c>
      <x:c r="C2440" t="s">
        <x:v>32</x:v>
      </x:c>
      <x:c r="D2440" t="n">
        <x:v>4716.54</x:v>
      </x:c>
      <x:c r="E2440" t="n">
        <x:v>1179.135</x:v>
      </x:c>
      <x:c r="F2440" t="n">
        <x:v>23.5827</x:v>
      </x:c>
      <x:c r="G2440" t="n">
        <x:v>2513.46</x:v>
      </x:c>
      <x:c r="H2440" t="n">
        <x:v>628.365</x:v>
      </x:c>
      <x:c r="I2440" s="2" t="n">
        <x:v>0.532903</x:v>
      </x:c>
      <x:c r="J2440" t="n">
        <x:v>2.48395</x:v>
      </x:c>
      <x:c r="K2440" t="n">
        <x:v>336.89</x:v>
      </x:c>
      <x:c r="L2440" t="n">
        <x:v>84.2225</x:v>
      </x:c>
      <x:c r="M2440" s="2" t="n">
        <x:v>0.071427</x:v>
      </x:c>
      <x:c r="N2440" t="n">
        <x:v>0</x:v>
      </x:c>
      <x:c r="O2440" t="n">
        <x:v>26.06665</x:v>
      </x:c>
      <x:c r="P2440" t="n">
        <x:v>-3.8571666666</x:v>
      </x:c>
      <x:c r="Q2440" t="n">
        <x:v>50.83507833333333</x:v>
      </x:c>
      <x:c r="R2440" t="n">
        <x:v>3.61327527778333</x:v>
      </x:c>
      <x:c r="S2440" t="s">
        <x:v>179</x:v>
      </x:c>
    </x:row>
    <x:row r="2441" hidden="1">
      <x:c r="A2441" t="s">
        <x:v>74</x:v>
      </x:c>
      <x:c r="B2441" t="s">
        <x:v>140</x:v>
      </x:c>
      <x:c r="C2441" t="s">
        <x:v>164</x:v>
      </x:c>
      <x:c r="D2441" t="n">
        <x:v>2359.87</x:v>
      </x:c>
      <x:c r="E2441" t="n">
        <x:v>1179.935</x:v>
      </x:c>
      <x:c r="F2441" t="n">
        <x:v>23.5987</x:v>
      </x:c>
      <x:c r="G2441" t="n">
        <x:v>1135.06</x:v>
      </x:c>
      <x:c r="H2441" t="n">
        <x:v>567.53</x:v>
      </x:c>
      <x:c r="I2441" s="2" t="n">
        <x:v>0.480984</x:v>
      </x:c>
      <x:c r="J2441" t="n">
        <x:v>20.6556</x:v>
      </x:c>
      <x:c r="K2441" t="n">
        <x:v>145.74</x:v>
      </x:c>
      <x:c r="L2441" t="n">
        <x:v>72.87</x:v>
      </x:c>
      <x:c r="M2441" s="2" t="n">
        <x:v>0.061758</x:v>
      </x:c>
      <x:c r="N2441" t="n">
        <x:v>1.9452</x:v>
      </x:c>
      <x:c r="O2441" t="n">
        <x:v>46.1995</x:v>
      </x:c>
      <x:c r="P2441" t="n">
        <x:v>-17.2401</x:v>
      </x:c>
      <x:c r="Q2441" t="n">
        <x:v>51.36081888888889</x:v>
      </x:c>
      <x:c r="R2441" t="n">
        <x:v>-2.24000629628889</x:v>
      </x:c>
      <x:c r="S2441" t="s">
        <x:v>179</x:v>
      </x:c>
    </x:row>
    <x:row r="2442" hidden="1">
      <x:c r="A2442" t="s">
        <x:v>23</x:v>
      </x:c>
      <x:c r="B2442" t="s">
        <x:v>140</x:v>
      </x:c>
      <x:c r="C2442" t="s">
        <x:v>24</x:v>
      </x:c>
      <x:c r="D2442" t="n">
        <x:v>7132.56</x:v>
      </x:c>
      <x:c r="E2442" t="n">
        <x:v>1783.14</x:v>
      </x:c>
      <x:c r="F2442" t="n">
        <x:v>35.6628</x:v>
      </x:c>
      <x:c r="G2442" t="n">
        <x:v>3331.28</x:v>
      </x:c>
      <x:c r="H2442" t="n">
        <x:v>832.82</x:v>
      </x:c>
      <x:c r="I2442" s="2" t="n">
        <x:v>0.467053</x:v>
      </x:c>
      <x:c r="J2442" t="n">
        <x:v>25.53145</x:v>
      </x:c>
      <x:c r="K2442" t="n">
        <x:v>214.26</x:v>
      </x:c>
      <x:c r="L2442" t="n">
        <x:v>53.565</x:v>
      </x:c>
      <x:c r="M2442" s="2" t="n">
        <x:v>0.03004</x:v>
      </x:c>
      <x:c r="N2442" t="n">
        <x:v>15</x:v>
      </x:c>
      <x:c r="O2442" t="n">
        <x:v>76.19425</x:v>
      </x:c>
      <x:c r="P2442" t="n">
        <x:v>5.6155</x:v>
      </x:c>
      <x:c r="Q2442" t="n">
        <x:v>51.36081888888889</x:v>
      </x:c>
      <x:c r="R2442" t="n">
        <x:v>-2.24000629628889</x:v>
      </x:c>
      <x:c r="S2442" t="s">
        <x:v>179</x:v>
      </x:c>
    </x:row>
    <x:row r="2443" hidden="1">
      <x:c r="A2443" t="s">
        <x:v>23</x:v>
      </x:c>
      <x:c r="B2443" t="s">
        <x:v>140</x:v>
      </x:c>
      <x:c r="C2443" t="s">
        <x:v>27</x:v>
      </x:c>
      <x:c r="D2443" t="n">
        <x:v>2967.17</x:v>
      </x:c>
      <x:c r="E2443" t="n">
        <x:v>989.05666667</x:v>
      </x:c>
      <x:c r="F2443" t="n">
        <x:v>19.7811333334</x:v>
      </x:c>
      <x:c r="G2443" t="n">
        <x:v>1424.46</x:v>
      </x:c>
      <x:c r="H2443" t="n">
        <x:v>474.82</x:v>
      </x:c>
      <x:c r="I2443" s="2" t="n">
        <x:v>0.480074</x:v>
      </x:c>
      <x:c r="J2443" t="n">
        <x:v>20.9741</x:v>
      </x:c>
      <x:c r="K2443" t="n">
        <x:v>149.35</x:v>
      </x:c>
      <x:c r="L2443" t="n">
        <x:v>49.783333</x:v>
      </x:c>
      <x:c r="M2443" s="2" t="n">
        <x:v>0.050334</x:v>
      </x:c>
      <x:c r="N2443" t="n">
        <x:v>8.7996</x:v>
      </x:c>
      <x:c r="O2443" t="n">
        <x:v>49.5548333334</x:v>
      </x:c>
      <x:c r="P2443" t="n">
        <x:v>-8.0321666666</x:v>
      </x:c>
      <x:c r="Q2443" t="n">
        <x:v>51.36081888888889</x:v>
      </x:c>
      <x:c r="R2443" t="n">
        <x:v>-2.24000629628889</x:v>
      </x:c>
      <x:c r="S2443" t="s">
        <x:v>179</x:v>
      </x:c>
    </x:row>
    <x:row r="2444" hidden="1">
      <x:c r="A2444" t="s">
        <x:v>74</x:v>
      </x:c>
      <x:c r="B2444" t="s">
        <x:v>140</x:v>
      </x:c>
      <x:c r="C2444" t="s">
        <x:v>74</x:v>
      </x:c>
      <x:c r="D2444" t="n">
        <x:v>2489.46</x:v>
      </x:c>
      <x:c r="E2444" t="n">
        <x:v>622.365</x:v>
      </x:c>
      <x:c r="F2444" t="n">
        <x:v>12.4473</x:v>
      </x:c>
      <x:c r="G2444" t="n">
        <x:v>1285.54</x:v>
      </x:c>
      <x:c r="H2444" t="n">
        <x:v>321.385</x:v>
      </x:c>
      <x:c r="I2444" s="2" t="n">
        <x:v>0.516393</x:v>
      </x:c>
      <x:c r="J2444" t="n">
        <x:v>8.26245</x:v>
      </x:c>
      <x:c r="K2444" t="n">
        <x:v>204.14</x:v>
      </x:c>
      <x:c r="L2444" t="n">
        <x:v>51.035</x:v>
      </x:c>
      <x:c r="M2444" s="2" t="n">
        <x:v>0.082002</x:v>
      </x:c>
      <x:c r="N2444" t="n">
        <x:v>0</x:v>
      </x:c>
      <x:c r="O2444" t="n">
        <x:v>20.70975</x:v>
      </x:c>
      <x:c r="P2444" t="n">
        <x:v>-20.87235</x:v>
      </x:c>
      <x:c r="Q2444" t="n">
        <x:v>51.36081888888889</x:v>
      </x:c>
      <x:c r="R2444" t="n">
        <x:v>-2.24000629628889</x:v>
      </x:c>
      <x:c r="S2444" t="s">
        <x:v>179</x:v>
      </x:c>
    </x:row>
    <x:row r="2445" hidden="1">
      <x:c r="A2445" t="s">
        <x:v>23</x:v>
      </x:c>
      <x:c r="B2445" t="s">
        <x:v>140</x:v>
      </x:c>
      <x:c r="C2445" t="s">
        <x:v>23</x:v>
      </x:c>
      <x:c r="D2445" t="n">
        <x:v>3053.38</x:v>
      </x:c>
      <x:c r="E2445" t="n">
        <x:v>610.676</x:v>
      </x:c>
      <x:c r="F2445" t="n">
        <x:v>12.21352</x:v>
      </x:c>
      <x:c r="G2445" t="n">
        <x:v>1376.1</x:v>
      </x:c>
      <x:c r="H2445" t="n">
        <x:v>275.22</x:v>
      </x:c>
      <x:c r="I2445" s="2" t="n">
        <x:v>0.450681</x:v>
      </x:c>
      <x:c r="J2445" t="n">
        <x:v>31.26165</x:v>
      </x:c>
      <x:c r="K2445" t="n">
        <x:v>68.43</x:v>
      </x:c>
      <x:c r="L2445" t="n">
        <x:v>13.686</x:v>
      </x:c>
      <x:c r="M2445" s="2" t="n">
        <x:v>0.022411</x:v>
      </x:c>
      <x:c r="N2445" t="n">
        <x:v>15</x:v>
      </x:c>
      <x:c r="O2445" t="n">
        <x:v>58.47517</x:v>
      </x:c>
      <x:c r="P2445" t="n">
        <x:v>9.56026</x:v>
      </x:c>
      <x:c r="Q2445" t="n">
        <x:v>51.36081888888889</x:v>
      </x:c>
      <x:c r="R2445" t="n">
        <x:v>-2.24000629628889</x:v>
      </x:c>
      <x:c r="S2445" t="s">
        <x:v>179</x:v>
      </x:c>
    </x:row>
    <x:row r="2446" hidden="1">
      <x:c r="A2446" t="s">
        <x:v>85</x:v>
      </x:c>
      <x:c r="B2446" t="s">
        <x:v>140</x:v>
      </x:c>
      <x:c r="C2446" t="s">
        <x:v>149</x:v>
      </x:c>
      <x:c r="D2446" t="n">
        <x:v>3311.8</x:v>
      </x:c>
      <x:c r="E2446" t="n">
        <x:v>1103.93333333</x:v>
      </x:c>
      <x:c r="F2446" t="n">
        <x:v>22.0786666666</x:v>
      </x:c>
      <x:c r="G2446" t="n">
        <x:v>1868.28</x:v>
      </x:c>
      <x:c r="H2446" t="n">
        <x:v>622.76</x:v>
      </x:c>
      <x:c r="I2446" s="2" t="n">
        <x:v>0.564128</x:v>
      </x:c>
      <x:c r="J2446" t="n">
        <x:v>0</x:v>
      </x:c>
      <x:c r="K2446" t="n">
        <x:v>159.97</x:v>
      </x:c>
      <x:c r="L2446" t="n">
        <x:v>53.323333</x:v>
      </x:c>
      <x:c r="M2446" s="2" t="n">
        <x:v>0.048303</x:v>
      </x:c>
      <x:c r="N2446" t="n">
        <x:v>10.0182</x:v>
      </x:c>
      <x:c r="O2446" t="n">
        <x:v>32.0968666666</x:v>
      </x:c>
      <x:c r="P2446" t="n">
        <x:v>-12.4637</x:v>
      </x:c>
      <x:c r="Q2446" t="n">
        <x:v>51.36081888888889</x:v>
      </x:c>
      <x:c r="R2446" t="n">
        <x:v>-2.24000629628889</x:v>
      </x:c>
      <x:c r="S2446" t="s">
        <x:v>179</x:v>
      </x:c>
    </x:row>
    <x:row r="2447" hidden="1">
      <x:c r="A2447" t="s">
        <x:v>85</x:v>
      </x:c>
      <x:c r="B2447" t="s">
        <x:v>140</x:v>
      </x:c>
      <x:c r="C2447" t="s">
        <x:v>86</x:v>
      </x:c>
      <x:c r="D2447" t="n">
        <x:v>7301.4</x:v>
      </x:c>
      <x:c r="E2447" t="n">
        <x:v>1825.35</x:v>
      </x:c>
      <x:c r="F2447" t="n">
        <x:v>36.507</x:v>
      </x:c>
      <x:c r="G2447" t="n">
        <x:v>3592.95</x:v>
      </x:c>
      <x:c r="H2447" t="n">
        <x:v>898.2375</x:v>
      </x:c>
      <x:c r="I2447" s="2" t="n">
        <x:v>0.492091</x:v>
      </x:c>
      <x:c r="J2447" t="n">
        <x:v>16.76815</x:v>
      </x:c>
      <x:c r="K2447" t="n">
        <x:v>261.88</x:v>
      </x:c>
      <x:c r="L2447" t="n">
        <x:v>65.47</x:v>
      </x:c>
      <x:c r="M2447" s="2" t="n">
        <x:v>0.035867</x:v>
      </x:c>
      <x:c r="N2447" t="n">
        <x:v>15</x:v>
      </x:c>
      <x:c r="O2447" t="n">
        <x:v>68.27515</x:v>
      </x:c>
      <x:c r="P2447" t="n">
        <x:v>7.45545</x:v>
      </x:c>
      <x:c r="Q2447" t="n">
        <x:v>51.36081888888889</x:v>
      </x:c>
      <x:c r="R2447" t="n">
        <x:v>-2.24000629628889</x:v>
      </x:c>
      <x:c r="S2447" t="s">
        <x:v>179</x:v>
      </x:c>
    </x:row>
    <x:row r="2448" hidden="1">
      <x:c r="A2448" t="s">
        <x:v>85</x:v>
      </x:c>
      <x:c r="B2448" t="s">
        <x:v>140</x:v>
      </x:c>
      <x:c r="C2448" t="s">
        <x:v>88</x:v>
      </x:c>
      <x:c r="D2448" t="n">
        <x:v>7029.35</x:v>
      </x:c>
      <x:c r="E2448" t="n">
        <x:v>1757.3375</x:v>
      </x:c>
      <x:c r="F2448" t="n">
        <x:v>35.14675</x:v>
      </x:c>
      <x:c r="G2448" t="n">
        <x:v>3385.29</x:v>
      </x:c>
      <x:c r="H2448" t="n">
        <x:v>846.3225</x:v>
      </x:c>
      <x:c r="I2448" s="2" t="n">
        <x:v>0.481594</x:v>
      </x:c>
      <x:c r="J2448" t="n">
        <x:v>20.4421</x:v>
      </x:c>
      <x:c r="K2448" t="n">
        <x:v>193.61</x:v>
      </x:c>
      <x:c r="L2448" t="n">
        <x:v>48.4025</x:v>
      </x:c>
      <x:c r="M2448" s="2" t="n">
        <x:v>0.027543</x:v>
      </x:c>
      <x:c r="N2448" t="n">
        <x:v>15</x:v>
      </x:c>
      <x:c r="O2448" t="n">
        <x:v>70.58885</x:v>
      </x:c>
      <x:c r="P2448" t="n">
        <x:v>11.7593</x:v>
      </x:c>
      <x:c r="Q2448" t="n">
        <x:v>51.36081888888889</x:v>
      </x:c>
      <x:c r="R2448" t="n">
        <x:v>-2.24000629628889</x:v>
      </x:c>
      <x:c r="S2448" t="s">
        <x:v>179</x:v>
      </x:c>
    </x:row>
    <x:row r="2449" hidden="1">
      <x:c r="A2449" t="s">
        <x:v>74</x:v>
      </x:c>
      <x:c r="B2449" t="s">
        <x:v>140</x:v>
      </x:c>
      <x:c r="C2449" t="s">
        <x:v>75</x:v>
      </x:c>
      <x:c r="D2449" t="n">
        <x:v>3312.37</x:v>
      </x:c>
      <x:c r="E2449" t="n">
        <x:v>828.0925</x:v>
      </x:c>
      <x:c r="F2449" t="n">
        <x:v>16.56185</x:v>
      </x:c>
      <x:c r="G2449" t="n">
        <x:v>1663.43</x:v>
      </x:c>
      <x:c r="H2449" t="n">
        <x:v>415.8575</x:v>
      </x:c>
      <x:c r="I2449" s="2" t="n">
        <x:v>0.502187</x:v>
      </x:c>
      <x:c r="J2449" t="n">
        <x:v>13.23455</x:v>
      </x:c>
      <x:c r="K2449" t="n">
        <x:v>158.13</x:v>
      </x:c>
      <x:c r="L2449" t="n">
        <x:v>39.5325</x:v>
      </x:c>
      <x:c r="M2449" s="2" t="n">
        <x:v>0.047739</x:v>
      </x:c>
      <x:c r="N2449" t="n">
        <x:v>10.3566</x:v>
      </x:c>
      <x:c r="O2449" t="n">
        <x:v>40.153</x:v>
      </x:c>
      <x:c r="P2449" t="n">
        <x:v>4.05775</x:v>
      </x:c>
      <x:c r="Q2449" t="n">
        <x:v>51.36081888888889</x:v>
      </x:c>
      <x:c r="R2449" t="n">
        <x:v>-2.24000629628889</x:v>
      </x:c>
      <x:c r="S2449" t="s">
        <x:v>179</x:v>
      </x:c>
    </x:row>
    <x:row r="2450" hidden="1">
      <x:c r="A2450" t="s">
        <x:v>150</x:v>
      </x:c>
      <x:c r="B2450" t="s">
        <x:v>20</x:v>
      </x:c>
      <x:c r="C2450" t="s">
        <x:v>151</x:v>
      </x:c>
      <x:c r="D2450" t="n">
        <x:v>2421.34</x:v>
      </x:c>
      <x:c r="E2450" t="n">
        <x:v>807.11333333</x:v>
      </x:c>
      <x:c r="F2450" t="n">
        <x:v>16.1422666666</x:v>
      </x:c>
      <x:c r="G2450" t="n">
        <x:v>1155.53</x:v>
      </x:c>
      <x:c r="H2450" t="n">
        <x:v>385.176667</x:v>
      </x:c>
      <x:c r="I2450" s="2" t="n">
        <x:v>0.477227</x:v>
      </x:c>
      <x:c r="J2450" t="n">
        <x:v>21.97055</x:v>
      </x:c>
      <x:c r="K2450" t="n">
        <x:v>104.67</x:v>
      </x:c>
      <x:c r="L2450" t="n">
        <x:v>34.89</x:v>
      </x:c>
      <x:c r="M2450" s="2" t="n">
        <x:v>0.043228</x:v>
      </x:c>
      <x:c r="N2450" t="n">
        <x:v>13.0632</x:v>
      </x:c>
      <x:c r="O2450" t="n">
        <x:v>51.1760166666</x:v>
      </x:c>
      <x:c r="P2450" t="n">
        <x:v>-3.5665833334</x:v>
      </x:c>
      <x:c r="Q2450" t="n">
        <x:v>38.81421571428571</x:v>
      </x:c>
      <x:c r="R2450" t="n">
        <x:v>2.17191666667142</x:v>
      </x:c>
      <x:c r="S2450" t="s">
        <x:v>179</x:v>
      </x:c>
    </x:row>
    <x:row r="2451" hidden="1">
      <x:c r="A2451" t="s">
        <x:v>26</x:v>
      </x:c>
      <x:c r="B2451" t="s">
        <x:v>20</x:v>
      </x:c>
      <x:c r="C2451" t="s">
        <x:v>26</x:v>
      </x:c>
      <x:c r="D2451" t="n">
        <x:v>1879.98</x:v>
      </x:c>
      <x:c r="E2451" t="n">
        <x:v>939.99</x:v>
      </x:c>
      <x:c r="F2451" t="n">
        <x:v>18.7998</x:v>
      </x:c>
      <x:c r="G2451" t="n">
        <x:v>999.05</x:v>
      </x:c>
      <x:c r="H2451" t="n">
        <x:v>499.525</x:v>
      </x:c>
      <x:c r="I2451" s="2" t="n">
        <x:v>0.531415</x:v>
      </x:c>
      <x:c r="J2451" t="n">
        <x:v>3.00475</x:v>
      </x:c>
      <x:c r="K2451" t="n">
        <x:v>55.28</x:v>
      </x:c>
      <x:c r="L2451" t="n">
        <x:v>27.64</x:v>
      </x:c>
      <x:c r="M2451" s="2" t="n">
        <x:v>0.029405</x:v>
      </x:c>
      <x:c r="N2451" t="n">
        <x:v>15</x:v>
      </x:c>
      <x:c r="O2451" t="n">
        <x:v>36.80455</x:v>
      </x:c>
      <x:c r="P2451" t="n">
        <x:v>0.1616</x:v>
      </x:c>
      <x:c r="Q2451" t="n">
        <x:v>38.81421571428571</x:v>
      </x:c>
      <x:c r="R2451" t="n">
        <x:v>2.17191666667142</x:v>
      </x:c>
      <x:c r="S2451" t="s">
        <x:v>179</x:v>
      </x:c>
    </x:row>
    <x:row r="2452" hidden="1">
      <x:c r="A2452" t="s">
        <x:v>29</x:v>
      </x:c>
      <x:c r="B2452" t="s">
        <x:v>20</x:v>
      </x:c>
      <x:c r="C2452" t="s">
        <x:v>29</x:v>
      </x:c>
      <x:c r="D2452" t="n">
        <x:v>1909.1</x:v>
      </x:c>
      <x:c r="E2452" t="n">
        <x:v>636.36666667</x:v>
      </x:c>
      <x:c r="F2452" t="n">
        <x:v>12.7273333334</x:v>
      </x:c>
      <x:c r="G2452" t="n">
        <x:v>1054.27</x:v>
      </x:c>
      <x:c r="H2452" t="n">
        <x:v>351.423333</x:v>
      </x:c>
      <x:c r="I2452" s="2" t="n">
        <x:v>0.552234</x:v>
      </x:c>
      <x:c r="J2452" t="n">
        <x:v>0</x:v>
      </x:c>
      <x:c r="K2452" t="n">
        <x:v>47.54</x:v>
      </x:c>
      <x:c r="L2452" t="n">
        <x:v>15.846667</x:v>
      </x:c>
      <x:c r="M2452" s="2" t="n">
        <x:v>0.024902</x:v>
      </x:c>
      <x:c r="N2452" t="n">
        <x:v>15</x:v>
      </x:c>
      <x:c r="O2452" t="n">
        <x:v>27.7273333334</x:v>
      </x:c>
      <x:c r="P2452" t="n">
        <x:v>-8.5612833332</x:v>
      </x:c>
      <x:c r="Q2452" t="n">
        <x:v>38.81421571428571</x:v>
      </x:c>
      <x:c r="R2452" t="n">
        <x:v>2.17191666667142</x:v>
      </x:c>
      <x:c r="S2452" t="s">
        <x:v>179</x:v>
      </x:c>
    </x:row>
    <x:row r="2453" hidden="1">
      <x:c r="A2453" t="s">
        <x:v>142</x:v>
      </x:c>
      <x:c r="B2453" t="s">
        <x:v>20</x:v>
      </x:c>
      <x:c r="C2453" t="s">
        <x:v>143</x:v>
      </x:c>
      <x:c r="D2453" t="n">
        <x:v>2611.33</x:v>
      </x:c>
      <x:c r="E2453" t="n">
        <x:v>870.44333333</x:v>
      </x:c>
      <x:c r="F2453" t="n">
        <x:v>17.4088666666</x:v>
      </x:c>
      <x:c r="G2453" t="n">
        <x:v>1346.62</x:v>
      </x:c>
      <x:c r="H2453" t="n">
        <x:v>448.873333</x:v>
      </x:c>
      <x:c r="I2453" s="2" t="n">
        <x:v>0.515684</x:v>
      </x:c>
      <x:c r="J2453" t="n">
        <x:v>8.5106</x:v>
      </x:c>
      <x:c r="K2453" t="n">
        <x:v>128.23</x:v>
      </x:c>
      <x:c r="L2453" t="n">
        <x:v>42.743333</x:v>
      </x:c>
      <x:c r="M2453" s="2" t="n">
        <x:v>0.049105</x:v>
      </x:c>
      <x:c r="N2453" t="n">
        <x:v>9.537</x:v>
      </x:c>
      <x:c r="O2453" t="n">
        <x:v>35.4564666666</x:v>
      </x:c>
      <x:c r="P2453" t="n">
        <x:v>7.61165</x:v>
      </x:c>
      <x:c r="Q2453" t="n">
        <x:v>38.81421571428571</x:v>
      </x:c>
      <x:c r="R2453" t="n">
        <x:v>2.17191666667142</x:v>
      </x:c>
      <x:c r="S2453" t="s">
        <x:v>179</x:v>
      </x:c>
    </x:row>
    <x:row r="2454" hidden="1">
      <x:c r="A2454" t="s">
        <x:v>132</x:v>
      </x:c>
      <x:c r="B2454" t="s">
        <x:v>20</x:v>
      </x:c>
      <x:c r="C2454" t="s">
        <x:v>133</x:v>
      </x:c>
      <x:c r="D2454" t="n">
        <x:v>2030.54</x:v>
      </x:c>
      <x:c r="E2454" t="n">
        <x:v>406.108</x:v>
      </x:c>
      <x:c r="F2454" t="n">
        <x:v>8.12216</x:v>
      </x:c>
      <x:c r="G2454" t="n">
        <x:v>1017.07</x:v>
      </x:c>
      <x:c r="H2454" t="n">
        <x:v>203.414</x:v>
      </x:c>
      <x:c r="I2454" s="2" t="n">
        <x:v>0.500886</x:v>
      </x:c>
      <x:c r="J2454" t="n">
        <x:v>13.6899</x:v>
      </x:c>
      <x:c r="K2454" t="n">
        <x:v>171.4</x:v>
      </x:c>
      <x:c r="L2454" t="n">
        <x:v>34.28</x:v>
      </x:c>
      <x:c r="M2454" s="2" t="n">
        <x:v>0.084411</x:v>
      </x:c>
      <x:c r="N2454" t="n">
        <x:v>0</x:v>
      </x:c>
      <x:c r="O2454" t="n">
        <x:v>21.81206</x:v>
      </x:c>
      <x:c r="P2454" t="n">
        <x:v>-6.77861</x:v>
      </x:c>
      <x:c r="Q2454" t="n">
        <x:v>38.81421571428571</x:v>
      </x:c>
      <x:c r="R2454" t="n">
        <x:v>2.17191666667142</x:v>
      </x:c>
      <x:c r="S2454" t="s">
        <x:v>179</x:v>
      </x:c>
    </x:row>
    <x:row r="2455" hidden="1">
      <x:c r="A2455" t="s">
        <x:v>95</x:v>
      </x:c>
      <x:c r="B2455" t="s">
        <x:v>20</x:v>
      </x:c>
      <x:c r="C2455" t="s">
        <x:v>96</x:v>
      </x:c>
      <x:c r="D2455" t="n">
        <x:v>3437.4</x:v>
      </x:c>
      <x:c r="E2455" t="n">
        <x:v>859.35</x:v>
      </x:c>
      <x:c r="F2455" t="n">
        <x:v>17.187</x:v>
      </x:c>
      <x:c r="G2455" t="n">
        <x:v>1706.26</x:v>
      </x:c>
      <x:c r="H2455" t="n">
        <x:v>426.565</x:v>
      </x:c>
      <x:c r="I2455" s="2" t="n">
        <x:v>0.496381</x:v>
      </x:c>
      <x:c r="J2455" t="n">
        <x:v>15.26665</x:v>
      </x:c>
      <x:c r="K2455" t="n">
        <x:v>135.97</x:v>
      </x:c>
      <x:c r="L2455" t="n">
        <x:v>33.9925</x:v>
      </x:c>
      <x:c r="M2455" s="2" t="n">
        <x:v>0.039556</x:v>
      </x:c>
      <x:c r="N2455" t="n">
        <x:v>15</x:v>
      </x:c>
      <x:c r="O2455" t="n">
        <x:v>47.45365</x:v>
      </x:c>
      <x:c r="P2455" t="n">
        <x:v>5.5883</x:v>
      </x:c>
      <x:c r="Q2455" t="n">
        <x:v>38.81421571428571</x:v>
      </x:c>
      <x:c r="R2455" t="n">
        <x:v>2.17191666667142</x:v>
      </x:c>
      <x:c r="S2455" t="s">
        <x:v>179</x:v>
      </x:c>
    </x:row>
    <x:row r="2456" hidden="1">
      <x:c r="A2456" t="s">
        <x:v>95</x:v>
      </x:c>
      <x:c r="B2456" t="s">
        <x:v>20</x:v>
      </x:c>
      <x:c r="C2456" t="s">
        <x:v>95</x:v>
      </x:c>
      <x:c r="D2456" t="n">
        <x:v>7623.24</x:v>
      </x:c>
      <x:c r="E2456" t="n">
        <x:v>1270.54</x:v>
      </x:c>
      <x:c r="F2456" t="n">
        <x:v>25.4108</x:v>
      </x:c>
      <x:c r="G2456" t="n">
        <x:v>3425.04</x:v>
      </x:c>
      <x:c r="H2456" t="n">
        <x:v>570.84</x:v>
      </x:c>
      <x:c r="I2456" s="2" t="n">
        <x:v>0.449289</x:v>
      </x:c>
      <x:c r="J2456" t="n">
        <x:v>31.74885</x:v>
      </x:c>
      <x:c r="K2456" t="n">
        <x:v>365.55</x:v>
      </x:c>
      <x:c r="L2456" t="n">
        <x:v>60.925</x:v>
      </x:c>
      <x:c r="M2456" s="2" t="n">
        <x:v>0.047952</x:v>
      </x:c>
      <x:c r="N2456" t="n">
        <x:v>10.2288</x:v>
      </x:c>
      <x:c r="O2456" t="n">
        <x:v>67.38845</x:v>
      </x:c>
      <x:c r="P2456" t="n">
        <x:v>-0.6993333334</x:v>
      </x:c>
      <x:c r="Q2456" t="n">
        <x:v>38.81421571428571</x:v>
      </x:c>
      <x:c r="R2456" t="n">
        <x:v>2.17191666667142</x:v>
      </x:c>
      <x:c r="S2456" t="s">
        <x:v>179</x:v>
      </x:c>
    </x:row>
    <x:row r="2457" hidden="1">
      <x:c r="A2457" t="s">
        <x:v>78</x:v>
      </x:c>
      <x:c r="B2457" t="s">
        <x:v>20</x:v>
      </x:c>
      <x:c r="C2457" t="s">
        <x:v>78</x:v>
      </x:c>
      <x:c r="D2457" t="n">
        <x:v>2831.77</x:v>
      </x:c>
      <x:c r="E2457" t="n">
        <x:v>707.9425</x:v>
      </x:c>
      <x:c r="F2457" t="n">
        <x:v>14.15885</x:v>
      </x:c>
      <x:c r="G2457" t="n">
        <x:v>1408.05</x:v>
      </x:c>
      <x:c r="H2457" t="n">
        <x:v>352.0125</x:v>
      </x:c>
      <x:c r="I2457" s="2" t="n">
        <x:v>0.497233</x:v>
      </x:c>
      <x:c r="J2457" t="n">
        <x:v>14.96845</x:v>
      </x:c>
      <x:c r="K2457" t="n">
        <x:v>144.72</x:v>
      </x:c>
      <x:c r="L2457" t="n">
        <x:v>36.18</x:v>
      </x:c>
      <x:c r="M2457" s="2" t="n">
        <x:v>0.051106</x:v>
      </x:c>
      <x:c r="N2457" t="n">
        <x:v>8.3364</x:v>
      </x:c>
      <x:c r="O2457" t="n">
        <x:v>37.4637</x:v>
      </x:c>
      <x:c r="P2457" t="n">
        <x:v>-4.3378</x:v>
      </x:c>
      <x:c r="Q2457" t="n">
        <x:v>38.81421571428571</x:v>
      </x:c>
      <x:c r="R2457" t="n">
        <x:v>2.17191666667142</x:v>
      </x:c>
      <x:c r="S2457" t="s">
        <x:v>179</x:v>
      </x:c>
    </x:row>
    <x:row r="2458" hidden="1">
      <x:c r="A2458" t="s">
        <x:v>23</x:v>
      </x:c>
      <x:c r="B2458" t="s">
        <x:v>20</x:v>
      </x:c>
      <x:c r="C2458" t="s">
        <x:v>34</x:v>
      </x:c>
      <x:c r="D2458" t="n">
        <x:v>3952.76</x:v>
      </x:c>
      <x:c r="E2458" t="n">
        <x:v>988.19</x:v>
      </x:c>
      <x:c r="F2458" t="n">
        <x:v>19.7638</x:v>
      </x:c>
      <x:c r="G2458" t="n">
        <x:v>1945.76</x:v>
      </x:c>
      <x:c r="H2458" t="n">
        <x:v>486.44</x:v>
      </x:c>
      <x:c r="I2458" s="2" t="n">
        <x:v>0.492254</x:v>
      </x:c>
      <x:c r="J2458" t="n">
        <x:v>16.7111</x:v>
      </x:c>
      <x:c r="K2458" t="n">
        <x:v>225.27</x:v>
      </x:c>
      <x:c r="L2458" t="n">
        <x:v>56.3175</x:v>
      </x:c>
      <x:c r="M2458" s="2" t="n">
        <x:v>0.056991</x:v>
      </x:c>
      <x:c r="N2458" t="n">
        <x:v>4.8054</x:v>
      </x:c>
      <x:c r="O2458" t="n">
        <x:v>41.2803</x:v>
      </x:c>
      <x:c r="P2458" t="n">
        <x:v>2.4657</x:v>
      </x:c>
      <x:c r="Q2458" t="n">
        <x:v>38.81421571428571</x:v>
      </x:c>
      <x:c r="R2458" t="n">
        <x:v>2.17191666667142</x:v>
      </x:c>
      <x:c r="S2458" t="s">
        <x:v>179</x:v>
      </x:c>
    </x:row>
    <x:row r="2459" hidden="1">
      <x:c r="A2459" t="s">
        <x:v>82</x:v>
      </x:c>
      <x:c r="B2459" t="s">
        <x:v>20</x:v>
      </x:c>
      <x:c r="C2459" t="s">
        <x:v>82</x:v>
      </x:c>
      <x:c r="D2459" t="n">
        <x:v>2137.34</x:v>
      </x:c>
      <x:c r="E2459" t="n">
        <x:v>712.44666667</x:v>
      </x:c>
      <x:c r="F2459" t="n">
        <x:v>14.2489333334</x:v>
      </x:c>
      <x:c r="G2459" t="n">
        <x:v>1153.52</x:v>
      </x:c>
      <x:c r="H2459" t="n">
        <x:v>384.506667</x:v>
      </x:c>
      <x:c r="I2459" s="2" t="n">
        <x:v>0.539699</x:v>
      </x:c>
      <x:c r="J2459" t="n">
        <x:v>0.10535</x:v>
      </x:c>
      <x:c r="K2459" t="n">
        <x:v>119.02</x:v>
      </x:c>
      <x:c r="L2459" t="n">
        <x:v>39.673333</x:v>
      </x:c>
      <x:c r="M2459" s="2" t="n">
        <x:v>0.055686</x:v>
      </x:c>
      <x:c r="N2459" t="n">
        <x:v>5.5884</x:v>
      </x:c>
      <x:c r="O2459" t="n">
        <x:v>19.9426833334</x:v>
      </x:c>
      <x:c r="P2459" t="n">
        <x:v>-7.5042166666</x:v>
      </x:c>
      <x:c r="Q2459" t="n">
        <x:v>38.81421571428571</x:v>
      </x:c>
      <x:c r="R2459" t="n">
        <x:v>2.17191666667142</x:v>
      </x:c>
      <x:c r="S2459" t="s">
        <x:v>179</x:v>
      </x:c>
    </x:row>
    <x:row r="2460" hidden="1">
      <x:c r="A2460" t="s">
        <x:v>124</x:v>
      </x:c>
      <x:c r="B2460" t="s">
        <x:v>20</x:v>
      </x:c>
      <x:c r="C2460" t="s">
        <x:v>124</x:v>
      </x:c>
      <x:c r="D2460" t="n">
        <x:v>5720.94</x:v>
      </x:c>
      <x:c r="E2460" t="n">
        <x:v>1144.188</x:v>
      </x:c>
      <x:c r="F2460" t="n">
        <x:v>22.88376</x:v>
      </x:c>
      <x:c r="G2460" t="n">
        <x:v>2840.04</x:v>
      </x:c>
      <x:c r="H2460" t="n">
        <x:v>568.008</x:v>
      </x:c>
      <x:c r="I2460" s="2" t="n">
        <x:v>0.496429</x:v>
      </x:c>
      <x:c r="J2460" t="n">
        <x:v>15.24985</x:v>
      </x:c>
      <x:c r="K2460" t="n">
        <x:v>205.34</x:v>
      </x:c>
      <x:c r="L2460" t="n">
        <x:v>41.068</x:v>
      </x:c>
      <x:c r="M2460" s="2" t="n">
        <x:v>0.035893</x:v>
      </x:c>
      <x:c r="N2460" t="n">
        <x:v>15</x:v>
      </x:c>
      <x:c r="O2460" t="n">
        <x:v>53.13361</x:v>
      </x:c>
      <x:c r="P2460" t="n">
        <x:v>10.02286</x:v>
      </x:c>
      <x:c r="Q2460" t="n">
        <x:v>38.81421571428571</x:v>
      </x:c>
      <x:c r="R2460" t="n">
        <x:v>2.17191666667142</x:v>
      </x:c>
      <x:c r="S2460" t="s">
        <x:v>179</x:v>
      </x:c>
    </x:row>
    <x:row r="2461" hidden="1">
      <x:c r="A2461" t="s">
        <x:v>150</x:v>
      </x:c>
      <x:c r="B2461" t="s">
        <x:v>20</x:v>
      </x:c>
      <x:c r="C2461" t="s">
        <x:v>177</x:v>
      </x:c>
      <x:c r="D2461" t="n">
        <x:v>1379.12</x:v>
      </x:c>
      <x:c r="E2461" t="n">
        <x:v>689.56</x:v>
      </x:c>
      <x:c r="F2461" t="n">
        <x:v>13.7912</x:v>
      </x:c>
      <x:c r="G2461" t="n">
        <x:v>691.52</x:v>
      </x:c>
      <x:c r="H2461" t="n">
        <x:v>345.76</x:v>
      </x:c>
      <x:c r="I2461" s="2" t="n">
        <x:v>0.501421</x:v>
      </x:c>
      <x:c r="J2461" t="n">
        <x:v>13.50265</x:v>
      </x:c>
      <x:c r="K2461" t="n">
        <x:v>28.53</x:v>
      </x:c>
      <x:c r="L2461" t="n">
        <x:v>14.265</x:v>
      </x:c>
      <x:c r="M2461" s="2" t="n">
        <x:v>0.020687</x:v>
      </x:c>
      <x:c r="N2461" t="n">
        <x:v>15</x:v>
      </x:c>
      <x:c r="O2461" t="n">
        <x:v>42.29385</x:v>
      </x:c>
      <x:c r="P2461" t="n">
        <x:v>13.0237</x:v>
      </x:c>
      <x:c r="Q2461" t="n">
        <x:v>38.81421571428571</x:v>
      </x:c>
      <x:c r="R2461" t="n">
        <x:v>2.17191666667142</x:v>
      </x:c>
      <x:c r="S2461" t="s">
        <x:v>179</x:v>
      </x:c>
    </x:row>
    <x:row r="2462" hidden="1">
      <x:c r="A2462" t="s">
        <x:v>90</x:v>
      </x:c>
      <x:c r="B2462" t="s">
        <x:v>20</x:v>
      </x:c>
      <x:c r="C2462" t="s">
        <x:v>90</x:v>
      </x:c>
      <x:c r="D2462" t="n">
        <x:v>1360.45</x:v>
      </x:c>
      <x:c r="E2462" t="n">
        <x:v>340.1125</x:v>
      </x:c>
      <x:c r="F2462" t="n">
        <x:v>6.80225</x:v>
      </x:c>
      <x:c r="G2462" t="n">
        <x:v>610.31</x:v>
      </x:c>
      <x:c r="H2462" t="n">
        <x:v>152.5775</x:v>
      </x:c>
      <x:c r="I2462" s="2" t="n">
        <x:v>0.448609</x:v>
      </x:c>
      <x:c r="J2462" t="n">
        <x:v>31.98685</x:v>
      </x:c>
      <x:c r="K2462" t="n">
        <x:v>123.4</x:v>
      </x:c>
      <x:c r="L2462" t="n">
        <x:v>30.85</x:v>
      </x:c>
      <x:c r="M2462" s="2" t="n">
        <x:v>0.090705</x:v>
      </x:c>
      <x:c r="N2462" t="n">
        <x:v>0</x:v>
      </x:c>
      <x:c r="O2462" t="n">
        <x:v>38.7891</x:v>
      </x:c>
      <x:c r="P2462" t="n">
        <x:v>7.3258</x:v>
      </x:c>
      <x:c r="Q2462" t="n">
        <x:v>38.81421571428571</x:v>
      </x:c>
      <x:c r="R2462" t="n">
        <x:v>2.17191666667142</x:v>
      </x:c>
      <x:c r="S2462" t="s">
        <x:v>179</x:v>
      </x:c>
    </x:row>
    <x:row r="2463" hidden="1">
      <x:c r="A2463" t="s">
        <x:v>41</x:v>
      </x:c>
      <x:c r="B2463" t="s">
        <x:v>20</x:v>
      </x:c>
      <x:c r="C2463" t="s">
        <x:v>42</x:v>
      </x:c>
      <x:c r="D2463" t="n">
        <x:v>1227.57</x:v>
      </x:c>
      <x:c r="E2463" t="n">
        <x:v>306.8925</x:v>
      </x:c>
      <x:c r="F2463" t="n">
        <x:v>6.13785</x:v>
      </x:c>
      <x:c r="G2463" t="n">
        <x:v>642.27</x:v>
      </x:c>
      <x:c r="H2463" t="n">
        <x:v>160.5675</x:v>
      </x:c>
      <x:c r="I2463" s="2" t="n">
        <x:v>0.523204</x:v>
      </x:c>
      <x:c r="J2463" t="n">
        <x:v>5.8786</x:v>
      </x:c>
      <x:c r="K2463" t="n">
        <x:v>57.98</x:v>
      </x:c>
      <x:c r="L2463" t="n">
        <x:v>14.495</x:v>
      </x:c>
      <x:c r="M2463" s="2" t="n">
        <x:v>0.047232</x:v>
      </x:c>
      <x:c r="N2463" t="n">
        <x:v>10.6608</x:v>
      </x:c>
      <x:c r="O2463" t="n">
        <x:v>22.67725</x:v>
      </x:c>
      <x:c r="P2463" t="n">
        <x:v>15.65505</x:v>
      </x:c>
      <x:c r="Q2463" t="n">
        <x:v>38.81421571428571</x:v>
      </x:c>
      <x:c r="R2463" t="n">
        <x:v>2.17191666667142</x:v>
      </x:c>
      <x:c r="S2463" t="s">
        <x:v>179</x:v>
      </x:c>
    </x:row>
    <x:row r="2464" hidden="1">
      <x:c r="A2464" t="s">
        <x:v>107</x:v>
      </x:c>
      <x:c r="B2464" t="s">
        <x:v>44</x:v>
      </x:c>
      <x:c r="C2464" t="s">
        <x:v>109</x:v>
      </x:c>
      <x:c r="D2464" t="n">
        <x:v>7942.81</x:v>
      </x:c>
      <x:c r="E2464" t="n">
        <x:v>1985.7025</x:v>
      </x:c>
      <x:c r="F2464" t="n">
        <x:v>39.71405</x:v>
      </x:c>
      <x:c r="G2464" t="n">
        <x:v>3546.11</x:v>
      </x:c>
      <x:c r="H2464" t="n">
        <x:v>886.5275</x:v>
      </x:c>
      <x:c r="I2464" s="2" t="n">
        <x:v>0.446455</x:v>
      </x:c>
      <x:c r="J2464" t="n">
        <x:v>32.74075</x:v>
      </x:c>
      <x:c r="K2464" t="n">
        <x:v>459.71</x:v>
      </x:c>
      <x:c r="L2464" t="n">
        <x:v>114.9275</x:v>
      </x:c>
      <x:c r="M2464" s="2" t="n">
        <x:v>0.057878</x:v>
      </x:c>
      <x:c r="N2464" t="n">
        <x:v>4.2732</x:v>
      </x:c>
      <x:c r="O2464" t="n">
        <x:v>76.728</x:v>
      </x:c>
      <x:c r="P2464" t="n">
        <x:v>15.13005</x:v>
      </x:c>
      <x:c r="Q2464" t="n">
        <x:v>61.33115727272727</x:v>
      </x:c>
      <x:c r="R2464" t="n">
        <x:v>1.62421878787272</x:v>
      </x:c>
      <x:c r="S2464" t="s">
        <x:v>179</x:v>
      </x:c>
    </x:row>
    <x:row r="2465" hidden="1">
      <x:c r="A2465" t="s">
        <x:v>107</x:v>
      </x:c>
      <x:c r="B2465" t="s">
        <x:v>44</x:v>
      </x:c>
      <x:c r="C2465" t="s">
        <x:v>111</x:v>
      </x:c>
      <x:c r="D2465" t="n">
        <x:v>8103.37</x:v>
      </x:c>
      <x:c r="E2465" t="n">
        <x:v>1620.674</x:v>
      </x:c>
      <x:c r="F2465" t="n">
        <x:v>32.41348</x:v>
      </x:c>
      <x:c r="G2465" t="n">
        <x:v>3773.05</x:v>
      </x:c>
      <x:c r="H2465" t="n">
        <x:v>754.61</x:v>
      </x:c>
      <x:c r="I2465" s="2" t="n">
        <x:v>0.465615</x:v>
      </x:c>
      <x:c r="J2465" t="n">
        <x:v>26.03475</x:v>
      </x:c>
      <x:c r="K2465" t="n">
        <x:v>296.34</x:v>
      </x:c>
      <x:c r="L2465" t="n">
        <x:v>59.268</x:v>
      </x:c>
      <x:c r="M2465" s="2" t="n">
        <x:v>0.03657</x:v>
      </x:c>
      <x:c r="N2465" t="n">
        <x:v>15</x:v>
      </x:c>
      <x:c r="O2465" t="n">
        <x:v>73.44823</x:v>
      </x:c>
      <x:c r="P2465" t="n">
        <x:v>6.66153</x:v>
      </x:c>
      <x:c r="Q2465" t="n">
        <x:v>61.33115727272727</x:v>
      </x:c>
      <x:c r="R2465" t="n">
        <x:v>1.62421878787272</x:v>
      </x:c>
      <x:c r="S2465" t="s">
        <x:v>179</x:v>
      </x:c>
    </x:row>
    <x:row r="2466" hidden="1">
      <x:c r="A2466" t="s">
        <x:v>107</x:v>
      </x:c>
      <x:c r="B2466" t="s">
        <x:v>44</x:v>
      </x:c>
      <x:c r="C2466" t="s">
        <x:v>112</x:v>
      </x:c>
      <x:c r="D2466" t="n">
        <x:v>5389.88</x:v>
      </x:c>
      <x:c r="E2466" t="n">
        <x:v>1347.47</x:v>
      </x:c>
      <x:c r="F2466" t="n">
        <x:v>26.9494</x:v>
      </x:c>
      <x:c r="G2466" t="n">
        <x:v>2771.82</x:v>
      </x:c>
      <x:c r="H2466" t="n">
        <x:v>692.955</x:v>
      </x:c>
      <x:c r="I2466" s="2" t="n">
        <x:v>0.514264</x:v>
      </x:c>
      <x:c r="J2466" t="n">
        <x:v>9.0076</x:v>
      </x:c>
      <x:c r="K2466" t="n">
        <x:v>151.28</x:v>
      </x:c>
      <x:c r="L2466" t="n">
        <x:v>37.82</x:v>
      </x:c>
      <x:c r="M2466" s="2" t="n">
        <x:v>0.028067</x:v>
      </x:c>
      <x:c r="N2466" t="n">
        <x:v>15</x:v>
      </x:c>
      <x:c r="O2466" t="n">
        <x:v>50.957</x:v>
      </x:c>
      <x:c r="P2466" t="n">
        <x:v>-9.89015</x:v>
      </x:c>
      <x:c r="Q2466" t="n">
        <x:v>61.33115727272727</x:v>
      </x:c>
      <x:c r="R2466" t="n">
        <x:v>1.62421878787272</x:v>
      </x:c>
      <x:c r="S2466" t="s">
        <x:v>179</x:v>
      </x:c>
    </x:row>
    <x:row r="2467" hidden="1">
      <x:c r="A2467" t="s">
        <x:v>107</x:v>
      </x:c>
      <x:c r="B2467" t="s">
        <x:v>44</x:v>
      </x:c>
      <x:c r="C2467" t="s">
        <x:v>114</x:v>
      </x:c>
      <x:c r="D2467" t="n">
        <x:v>1981.08</x:v>
      </x:c>
      <x:c r="E2467" t="n">
        <x:v>660.36</x:v>
      </x:c>
      <x:c r="F2467" t="n">
        <x:v>13.2072</x:v>
      </x:c>
      <x:c r="G2467" t="n">
        <x:v>943.63</x:v>
      </x:c>
      <x:c r="H2467" t="n">
        <x:v>314.543333</x:v>
      </x:c>
      <x:c r="I2467" s="2" t="n">
        <x:v>0.476321</x:v>
      </x:c>
      <x:c r="J2467" t="n">
        <x:v>22.28765</x:v>
      </x:c>
      <x:c r="K2467" t="n">
        <x:v>63.45</x:v>
      </x:c>
      <x:c r="L2467" t="n">
        <x:v>21.15</x:v>
      </x:c>
      <x:c r="M2467" s="2" t="n">
        <x:v>0.032028</x:v>
      </x:c>
      <x:c r="N2467" t="n">
        <x:v>15</x:v>
      </x:c>
      <x:c r="O2467" t="n">
        <x:v>50.49485</x:v>
      </x:c>
      <x:c r="P2467" t="n">
        <x:v>-3.8319333334</x:v>
      </x:c>
      <x:c r="Q2467" t="n">
        <x:v>61.33115727272727</x:v>
      </x:c>
      <x:c r="R2467" t="n">
        <x:v>1.62421878787272</x:v>
      </x:c>
      <x:c r="S2467" t="s">
        <x:v>179</x:v>
      </x:c>
    </x:row>
    <x:row r="2468" hidden="1">
      <x:c r="A2468" t="s">
        <x:v>107</x:v>
      </x:c>
      <x:c r="B2468" t="s">
        <x:v>44</x:v>
      </x:c>
      <x:c r="C2468" t="s">
        <x:v>116</x:v>
      </x:c>
      <x:c r="D2468" t="n">
        <x:v>6898.29</x:v>
      </x:c>
      <x:c r="E2468" t="n">
        <x:v>1724.5725</x:v>
      </x:c>
      <x:c r="F2468" t="n">
        <x:v>34.49145</x:v>
      </x:c>
      <x:c r="G2468" t="n">
        <x:v>3339.85</x:v>
      </x:c>
      <x:c r="H2468" t="n">
        <x:v>834.9625</x:v>
      </x:c>
      <x:c r="I2468" s="2" t="n">
        <x:v>0.484156</x:v>
      </x:c>
      <x:c r="J2468" t="n">
        <x:v>19.5454</x:v>
      </x:c>
      <x:c r="K2468" t="n">
        <x:v>282.87</x:v>
      </x:c>
      <x:c r="L2468" t="n">
        <x:v>70.7175</x:v>
      </x:c>
      <x:c r="M2468" s="2" t="n">
        <x:v>0.041006</x:v>
      </x:c>
      <x:c r="N2468" t="n">
        <x:v>14.3964</x:v>
      </x:c>
      <x:c r="O2468" t="n">
        <x:v>68.43325</x:v>
      </x:c>
      <x:c r="P2468" t="n">
        <x:v>3.86405</x:v>
      </x:c>
      <x:c r="Q2468" t="n">
        <x:v>61.33115727272727</x:v>
      </x:c>
      <x:c r="R2468" t="n">
        <x:v>1.62421878787272</x:v>
      </x:c>
      <x:c r="S2468" t="s">
        <x:v>179</x:v>
      </x:c>
    </x:row>
    <x:row r="2469" hidden="1">
      <x:c r="A2469" t="s">
        <x:v>107</x:v>
      </x:c>
      <x:c r="B2469" t="s">
        <x:v>44</x:v>
      </x:c>
      <x:c r="C2469" t="s">
        <x:v>129</x:v>
      </x:c>
      <x:c r="D2469" t="n">
        <x:v>5441.75</x:v>
      </x:c>
      <x:c r="E2469" t="n">
        <x:v>1360.4375</x:v>
      </x:c>
      <x:c r="F2469" t="n">
        <x:v>27.20875</x:v>
      </x:c>
      <x:c r="G2469" t="n">
        <x:v>2632.38</x:v>
      </x:c>
      <x:c r="H2469" t="n">
        <x:v>658.095</x:v>
      </x:c>
      <x:c r="I2469" s="2" t="n">
        <x:v>0.483738</x:v>
      </x:c>
      <x:c r="J2469" t="n">
        <x:v>19.6917</x:v>
      </x:c>
      <x:c r="K2469" t="n">
        <x:v>229.05</x:v>
      </x:c>
      <x:c r="L2469" t="n">
        <x:v>57.2625</x:v>
      </x:c>
      <x:c r="M2469" s="2" t="n">
        <x:v>0.042091</x:v>
      </x:c>
      <x:c r="N2469" t="n">
        <x:v>13.7454</x:v>
      </x:c>
      <x:c r="O2469" t="n">
        <x:v>60.64585</x:v>
      </x:c>
      <x:c r="P2469" t="n">
        <x:v>-4.27115</x:v>
      </x:c>
      <x:c r="Q2469" t="n">
        <x:v>61.33115727272727</x:v>
      </x:c>
      <x:c r="R2469" t="n">
        <x:v>1.62421878787272</x:v>
      </x:c>
      <x:c r="S2469" t="s">
        <x:v>179</x:v>
      </x:c>
    </x:row>
    <x:row r="2470" hidden="1">
      <x:c r="A2470" t="s">
        <x:v>107</x:v>
      </x:c>
      <x:c r="B2470" t="s">
        <x:v>44</x:v>
      </x:c>
      <x:c r="C2470" t="s">
        <x:v>130</x:v>
      </x:c>
      <x:c r="D2470" t="n">
        <x:v>4862.32</x:v>
      </x:c>
      <x:c r="E2470" t="n">
        <x:v>1215.58</x:v>
      </x:c>
      <x:c r="F2470" t="n">
        <x:v>24.3116</x:v>
      </x:c>
      <x:c r="G2470" t="n">
        <x:v>2426.11</x:v>
      </x:c>
      <x:c r="H2470" t="n">
        <x:v>606.5275</x:v>
      </x:c>
      <x:c r="I2470" s="2" t="n">
        <x:v>0.498961</x:v>
      </x:c>
      <x:c r="J2470" t="n">
        <x:v>14.36365</x:v>
      </x:c>
      <x:c r="K2470" t="n">
        <x:v>144.85</x:v>
      </x:c>
      <x:c r="L2470" t="n">
        <x:v>36.2125</x:v>
      </x:c>
      <x:c r="M2470" s="2" t="n">
        <x:v>0.02979</x:v>
      </x:c>
      <x:c r="N2470" t="n">
        <x:v>15</x:v>
      </x:c>
      <x:c r="O2470" t="n">
        <x:v>53.67525</x:v>
      </x:c>
      <x:c r="P2470" t="n">
        <x:v>13.60955</x:v>
      </x:c>
      <x:c r="Q2470" t="n">
        <x:v>61.33115727272727</x:v>
      </x:c>
      <x:c r="R2470" t="n">
        <x:v>1.62421878787272</x:v>
      </x:c>
      <x:c r="S2470" t="s">
        <x:v>179</x:v>
      </x:c>
    </x:row>
    <x:row r="2471" hidden="1">
      <x:c r="A2471" t="s">
        <x:v>107</x:v>
      </x:c>
      <x:c r="B2471" t="s">
        <x:v>44</x:v>
      </x:c>
      <x:c r="C2471" t="s">
        <x:v>121</x:v>
      </x:c>
      <x:c r="D2471" t="n">
        <x:v>5674.52</x:v>
      </x:c>
      <x:c r="E2471" t="n">
        <x:v>1134.904</x:v>
      </x:c>
      <x:c r="F2471" t="n">
        <x:v>22.69808</x:v>
      </x:c>
      <x:c r="G2471" t="n">
        <x:v>2753.06</x:v>
      </x:c>
      <x:c r="H2471" t="n">
        <x:v>550.612</x:v>
      </x:c>
      <x:c r="I2471" s="2" t="n">
        <x:v>0.485162</x:v>
      </x:c>
      <x:c r="J2471" t="n">
        <x:v>19.1933</x:v>
      </x:c>
      <x:c r="K2471" t="n">
        <x:v>289.01</x:v>
      </x:c>
      <x:c r="L2471" t="n">
        <x:v>57.802</x:v>
      </x:c>
      <x:c r="M2471" s="2" t="n">
        <x:v>0.050931</x:v>
      </x:c>
      <x:c r="N2471" t="n">
        <x:v>8.4414</x:v>
      </x:c>
      <x:c r="O2471" t="n">
        <x:v>50.33278</x:v>
      </x:c>
      <x:c r="P2471" t="n">
        <x:v>-12.36159</x:v>
      </x:c>
      <x:c r="Q2471" t="n">
        <x:v>61.33115727272727</x:v>
      </x:c>
      <x:c r="R2471" t="n">
        <x:v>1.62421878787272</x:v>
      </x:c>
      <x:c r="S2471" t="s">
        <x:v>179</x:v>
      </x:c>
    </x:row>
    <x:row r="2472" hidden="1">
      <x:c r="A2472" t="s">
        <x:v>107</x:v>
      </x:c>
      <x:c r="B2472" t="s">
        <x:v>44</x:v>
      </x:c>
      <x:c r="C2472" t="s">
        <x:v>122</x:v>
      </x:c>
      <x:c r="D2472" t="n">
        <x:v>5861.58</x:v>
      </x:c>
      <x:c r="E2472" t="n">
        <x:v>1172.316</x:v>
      </x:c>
      <x:c r="F2472" t="n">
        <x:v>23.44632</x:v>
      </x:c>
      <x:c r="G2472" t="n">
        <x:v>2502.13</x:v>
      </x:c>
      <x:c r="H2472" t="n">
        <x:v>500.426</x:v>
      </x:c>
      <x:c r="I2472" s="2" t="n">
        <x:v>0.42687</x:v>
      </x:c>
      <x:c r="J2472" t="n">
        <x:v>35</x:v>
      </x:c>
      <x:c r="K2472" t="n">
        <x:v>186.63</x:v>
      </x:c>
      <x:c r="L2472" t="n">
        <x:v>37.326</x:v>
      </x:c>
      <x:c r="M2472" s="2" t="n">
        <x:v>0.03184</x:v>
      </x:c>
      <x:c r="N2472" t="n">
        <x:v>15</x:v>
      </x:c>
      <x:c r="O2472" t="n">
        <x:v>73.44632</x:v>
      </x:c>
      <x:c r="P2472" t="n">
        <x:v>6.07185</x:v>
      </x:c>
      <x:c r="Q2472" t="n">
        <x:v>61.33115727272727</x:v>
      </x:c>
      <x:c r="R2472" t="n">
        <x:v>1.62421878787272</x:v>
      </x:c>
      <x:c r="S2472" t="s">
        <x:v>179</x:v>
      </x:c>
    </x:row>
    <x:row r="2473" hidden="1">
      <x:c r="A2473" t="s">
        <x:v>107</x:v>
      </x:c>
      <x:c r="B2473" t="s">
        <x:v>44</x:v>
      </x:c>
      <x:c r="C2473" t="s">
        <x:v>125</x:v>
      </x:c>
      <x:c r="D2473" t="n">
        <x:v>5305.03</x:v>
      </x:c>
      <x:c r="E2473" t="n">
        <x:v>1326.2575</x:v>
      </x:c>
      <x:c r="F2473" t="n">
        <x:v>26.52515</x:v>
      </x:c>
      <x:c r="G2473" t="n">
        <x:v>2638.07</x:v>
      </x:c>
      <x:c r="H2473" t="n">
        <x:v>659.5175</x:v>
      </x:c>
      <x:c r="I2473" s="2" t="n">
        <x:v>0.497277</x:v>
      </x:c>
      <x:c r="J2473" t="n">
        <x:v>14.95305</x:v>
      </x:c>
      <x:c r="K2473" t="n">
        <x:v>218.65</x:v>
      </x:c>
      <x:c r="L2473" t="n">
        <x:v>54.6625</x:v>
      </x:c>
      <x:c r="M2473" s="2" t="n">
        <x:v>0.041216</x:v>
      </x:c>
      <x:c r="N2473" t="n">
        <x:v>14.2704</x:v>
      </x:c>
      <x:c r="O2473" t="n">
        <x:v>55.7486</x:v>
      </x:c>
      <x:c r="P2473" t="n">
        <x:v>-2.9679</x:v>
      </x:c>
      <x:c r="Q2473" t="n">
        <x:v>61.33115727272727</x:v>
      </x:c>
      <x:c r="R2473" t="n">
        <x:v>1.62421878787272</x:v>
      </x:c>
      <x:c r="S2473" t="s">
        <x:v>179</x:v>
      </x:c>
    </x:row>
    <x:row r="2474" hidden="1">
      <x:c r="A2474" t="s">
        <x:v>107</x:v>
      </x:c>
      <x:c r="B2474" t="s">
        <x:v>44</x:v>
      </x:c>
      <x:c r="C2474" t="s">
        <x:v>126</x:v>
      </x:c>
      <x:c r="D2474" t="n">
        <x:v>3578.51</x:v>
      </x:c>
      <x:c r="E2474" t="n">
        <x:v>894.6275</x:v>
      </x:c>
      <x:c r="F2474" t="n">
        <x:v>17.89255</x:v>
      </x:c>
      <x:c r="G2474" t="n">
        <x:v>1647.75</x:v>
      </x:c>
      <x:c r="H2474" t="n">
        <x:v>411.9375</x:v>
      </x:c>
      <x:c r="I2474" s="2" t="n">
        <x:v>0.460457</x:v>
      </x:c>
      <x:c r="J2474" t="n">
        <x:v>27.84005</x:v>
      </x:c>
      <x:c r="K2474" t="n">
        <x:v>133.12</x:v>
      </x:c>
      <x:c r="L2474" t="n">
        <x:v>33.28</x:v>
      </x:c>
      <x:c r="M2474" s="2" t="n">
        <x:v>0.0372</x:v>
      </x:c>
      <x:c r="N2474" t="n">
        <x:v>15</x:v>
      </x:c>
      <x:c r="O2474" t="n">
        <x:v>60.7326</x:v>
      </x:c>
      <x:c r="P2474" t="n">
        <x:v>5.8521</x:v>
      </x:c>
      <x:c r="Q2474" t="n">
        <x:v>61.33115727272727</x:v>
      </x:c>
      <x:c r="R2474" t="n">
        <x:v>1.62421878787272</x:v>
      </x:c>
      <x:c r="S2474" t="s">
        <x:v>179</x:v>
      </x:c>
    </x:row>
    <x:row r="2475" hidden="1">
      <x:c r="A2475" t="s">
        <x:v>43</x:v>
      </x:c>
      <x:c r="B2475" t="s">
        <x:v>141</x:v>
      </x:c>
      <x:c r="C2475" t="s">
        <x:v>65</x:v>
      </x:c>
      <x:c r="D2475" t="n">
        <x:v>6134.19</x:v>
      </x:c>
      <x:c r="E2475" t="n">
        <x:v>1533.5475</x:v>
      </x:c>
      <x:c r="F2475" t="n">
        <x:v>30.67095</x:v>
      </x:c>
      <x:c r="G2475" t="n">
        <x:v>3251.99</x:v>
      </x:c>
      <x:c r="H2475" t="n">
        <x:v>812.9975</x:v>
      </x:c>
      <x:c r="I2475" s="2" t="n">
        <x:v>0.530142</x:v>
      </x:c>
      <x:c r="J2475" t="n">
        <x:v>3.4503</x:v>
      </x:c>
      <x:c r="K2475" t="n">
        <x:v>152.6</x:v>
      </x:c>
      <x:c r="L2475" t="n">
        <x:v>38.15</x:v>
      </x:c>
      <x:c r="M2475" s="2" t="n">
        <x:v>0.024877</x:v>
      </x:c>
      <x:c r="N2475" t="n">
        <x:v>15</x:v>
      </x:c>
      <x:c r="O2475" t="n">
        <x:v>49.12125</x:v>
      </x:c>
      <x:c r="P2475" t="n">
        <x:v>0.27805</x:v>
      </x:c>
      <x:c r="Q2475" t="n">
        <x:v>52.61154866666667</x:v>
      </x:c>
      <x:c r="R2475" t="n">
        <x:v>3.17862711112</x:v>
      </x:c>
      <x:c r="S2475" t="s">
        <x:v>179</x:v>
      </x:c>
    </x:row>
    <x:row r="2476" hidden="1">
      <x:c r="A2476" t="s">
        <x:v>43</x:v>
      </x:c>
      <x:c r="B2476" t="s">
        <x:v>141</x:v>
      </x:c>
      <x:c r="C2476" t="s">
        <x:v>66</x:v>
      </x:c>
      <x:c r="D2476" t="n">
        <x:v>6296.09</x:v>
      </x:c>
      <x:c r="E2476" t="n">
        <x:v>1574.0225</x:v>
      </x:c>
      <x:c r="F2476" t="n">
        <x:v>31.48045</x:v>
      </x:c>
      <x:c r="G2476" t="n">
        <x:v>3284.22</x:v>
      </x:c>
      <x:c r="H2476" t="n">
        <x:v>821.055</x:v>
      </x:c>
      <x:c r="I2476" s="2" t="n">
        <x:v>0.521629</x:v>
      </x:c>
      <x:c r="J2476" t="n">
        <x:v>6.42985</x:v>
      </x:c>
      <x:c r="K2476" t="n">
        <x:v>342.5</x:v>
      </x:c>
      <x:c r="L2476" t="n">
        <x:v>85.625</x:v>
      </x:c>
      <x:c r="M2476" s="2" t="n">
        <x:v>0.054399</x:v>
      </x:c>
      <x:c r="N2476" t="n">
        <x:v>6.3606</x:v>
      </x:c>
      <x:c r="O2476" t="n">
        <x:v>44.2709</x:v>
      </x:c>
      <x:c r="P2476" t="n">
        <x:v>-10.60285</x:v>
      </x:c>
      <x:c r="Q2476" t="n">
        <x:v>52.61154866666667</x:v>
      </x:c>
      <x:c r="R2476" t="n">
        <x:v>3.17862711112</x:v>
      </x:c>
      <x:c r="S2476" t="s">
        <x:v>179</x:v>
      </x:c>
    </x:row>
    <x:row r="2477" hidden="1">
      <x:c r="A2477" t="s">
        <x:v>43</x:v>
      </x:c>
      <x:c r="B2477" t="s">
        <x:v>141</x:v>
      </x:c>
      <x:c r="C2477" t="s">
        <x:v>168</x:v>
      </x:c>
      <x:c r="D2477" t="n">
        <x:v>529.85</x:v>
      </x:c>
      <x:c r="E2477" t="n">
        <x:v>176.61666667</x:v>
      </x:c>
      <x:c r="F2477" t="n">
        <x:v>3.5323333334</x:v>
      </x:c>
      <x:c r="G2477" t="n">
        <x:v>295.46</x:v>
      </x:c>
      <x:c r="H2477" t="n">
        <x:v>98.486667</x:v>
      </x:c>
      <x:c r="I2477" s="2" t="n">
        <x:v>0.55763</x:v>
      </x:c>
      <x:c r="J2477" t="n">
        <x:v>0</x:v>
      </x:c>
      <x:c r="K2477" t="n">
        <x:v>14.4</x:v>
      </x:c>
      <x:c r="L2477" t="n">
        <x:v>4.8</x:v>
      </x:c>
      <x:c r="M2477" s="2" t="n">
        <x:v>0.027178</x:v>
      </x:c>
      <x:c r="N2477" t="n">
        <x:v>15</x:v>
      </x:c>
      <x:c r="O2477" t="n">
        <x:v>18.5323333334</x:v>
      </x:c>
      <x:c r="P2477" t="n">
        <x:v>-8.6547333332</x:v>
      </x:c>
      <x:c r="Q2477" t="n">
        <x:v>52.61154866666667</x:v>
      </x:c>
      <x:c r="R2477" t="n">
        <x:v>3.17862711112</x:v>
      </x:c>
      <x:c r="S2477" t="s">
        <x:v>179</x:v>
      </x:c>
    </x:row>
    <x:row r="2478" hidden="1">
      <x:c r="A2478" t="s">
        <x:v>43</x:v>
      </x:c>
      <x:c r="B2478" t="s">
        <x:v>141</x:v>
      </x:c>
      <x:c r="C2478" t="s">
        <x:v>68</x:v>
      </x:c>
      <x:c r="D2478" t="n">
        <x:v>3174.58</x:v>
      </x:c>
      <x:c r="E2478" t="n">
        <x:v>1058.19333333</x:v>
      </x:c>
      <x:c r="F2478" t="n">
        <x:v>21.1638666666</x:v>
      </x:c>
      <x:c r="G2478" t="n">
        <x:v>1431.5</x:v>
      </x:c>
      <x:c r="H2478" t="n">
        <x:v>477.166667</x:v>
      </x:c>
      <x:c r="I2478" s="2" t="n">
        <x:v>0.450926</x:v>
      </x:c>
      <x:c r="J2478" t="n">
        <x:v>31.1759</x:v>
      </x:c>
      <x:c r="K2478" t="n">
        <x:v>135.98</x:v>
      </x:c>
      <x:c r="L2478" t="n">
        <x:v>45.326667</x:v>
      </x:c>
      <x:c r="M2478" s="2" t="n">
        <x:v>0.042834</x:v>
      </x:c>
      <x:c r="N2478" t="n">
        <x:v>13.2996</x:v>
      </x:c>
      <x:c r="O2478" t="n">
        <x:v>65.6393666666</x:v>
      </x:c>
      <x:c r="P2478" t="n">
        <x:v>4.6821</x:v>
      </x:c>
      <x:c r="Q2478" t="n">
        <x:v>52.61154866666667</x:v>
      </x:c>
      <x:c r="R2478" t="n">
        <x:v>3.17862711112</x:v>
      </x:c>
      <x:c r="S2478" t="s">
        <x:v>179</x:v>
      </x:c>
    </x:row>
    <x:row r="2479" hidden="1">
      <x:c r="A2479" t="s">
        <x:v>43</x:v>
      </x:c>
      <x:c r="B2479" t="s">
        <x:v>141</x:v>
      </x:c>
      <x:c r="C2479" t="s">
        <x:v>69</x:v>
      </x:c>
      <x:c r="D2479" t="n">
        <x:v>3839.93</x:v>
      </x:c>
      <x:c r="E2479" t="n">
        <x:v>767.986</x:v>
      </x:c>
      <x:c r="F2479" t="n">
        <x:v>15.35972</x:v>
      </x:c>
      <x:c r="G2479" t="n">
        <x:v>1886.35</x:v>
      </x:c>
      <x:c r="H2479" t="n">
        <x:v>377.27</x:v>
      </x:c>
      <x:c r="I2479" s="2" t="n">
        <x:v>0.491246</x:v>
      </x:c>
      <x:c r="J2479" t="n">
        <x:v>17.0639</x:v>
      </x:c>
      <x:c r="K2479" t="n">
        <x:v>223.51</x:v>
      </x:c>
      <x:c r="L2479" t="n">
        <x:v>44.702</x:v>
      </x:c>
      <x:c r="M2479" s="2" t="n">
        <x:v>0.058207</x:v>
      </x:c>
      <x:c r="N2479" t="n">
        <x:v>4.0758</x:v>
      </x:c>
      <x:c r="O2479" t="n">
        <x:v>36.49942</x:v>
      </x:c>
      <x:c r="P2479" t="n">
        <x:v>-19.71012</x:v>
      </x:c>
      <x:c r="Q2479" t="n">
        <x:v>52.61154866666667</x:v>
      </x:c>
      <x:c r="R2479" t="n">
        <x:v>3.17862711112</x:v>
      </x:c>
      <x:c r="S2479" t="s">
        <x:v>179</x:v>
      </x:c>
    </x:row>
    <x:row r="2480" hidden="1">
      <x:c r="A2480" t="s">
        <x:v>43</x:v>
      </x:c>
      <x:c r="B2480" t="s">
        <x:v>141</x:v>
      </x:c>
      <x:c r="C2480" t="s">
        <x:v>70</x:v>
      </x:c>
      <x:c r="D2480" t="n">
        <x:v>6962.62</x:v>
      </x:c>
      <x:c r="E2480" t="n">
        <x:v>1740.655</x:v>
      </x:c>
      <x:c r="F2480" t="n">
        <x:v>34.8131</x:v>
      </x:c>
      <x:c r="G2480" t="n">
        <x:v>3042.37</x:v>
      </x:c>
      <x:c r="H2480" t="n">
        <x:v>760.5925</x:v>
      </x:c>
      <x:c r="I2480" s="2" t="n">
        <x:v>0.436958</x:v>
      </x:c>
      <x:c r="J2480" t="n">
        <x:v>35</x:v>
      </x:c>
      <x:c r="K2480" t="n">
        <x:v>183.47</x:v>
      </x:c>
      <x:c r="L2480" t="n">
        <x:v>45.8675</x:v>
      </x:c>
      <x:c r="M2480" s="2" t="n">
        <x:v>0.026351</x:v>
      </x:c>
      <x:c r="N2480" t="n">
        <x:v>15</x:v>
      </x:c>
      <x:c r="O2480" t="n">
        <x:v>84.8131</x:v>
      </x:c>
      <x:c r="P2480" t="n">
        <x:v>8.9696</x:v>
      </x:c>
      <x:c r="Q2480" t="n">
        <x:v>52.61154866666667</x:v>
      </x:c>
      <x:c r="R2480" t="n">
        <x:v>3.17862711112</x:v>
      </x:c>
      <x:c r="S2480" t="s">
        <x:v>179</x:v>
      </x:c>
    </x:row>
    <x:row r="2481" hidden="1">
      <x:c r="A2481" t="s">
        <x:v>43</x:v>
      </x:c>
      <x:c r="B2481" t="s">
        <x:v>141</x:v>
      </x:c>
      <x:c r="C2481" t="s">
        <x:v>72</x:v>
      </x:c>
      <x:c r="D2481" t="n">
        <x:v>8512.33</x:v>
      </x:c>
      <x:c r="E2481" t="n">
        <x:v>1702.466</x:v>
      </x:c>
      <x:c r="F2481" t="n">
        <x:v>34.04932</x:v>
      </x:c>
      <x:c r="G2481" t="n">
        <x:v>3891.04</x:v>
      </x:c>
      <x:c r="H2481" t="n">
        <x:v>778.208</x:v>
      </x:c>
      <x:c r="I2481" s="2" t="n">
        <x:v>0.457106</x:v>
      </x:c>
      <x:c r="J2481" t="n">
        <x:v>29.0129</x:v>
      </x:c>
      <x:c r="K2481" t="n">
        <x:v>224</x:v>
      </x:c>
      <x:c r="L2481" t="n">
        <x:v>44.8</x:v>
      </x:c>
      <x:c r="M2481" s="2" t="n">
        <x:v>0.026315</x:v>
      </x:c>
      <x:c r="N2481" t="n">
        <x:v>15</x:v>
      </x:c>
      <x:c r="O2481" t="n">
        <x:v>78.06222</x:v>
      </x:c>
      <x:c r="P2481" t="n">
        <x:v>6.00008</x:v>
      </x:c>
      <x:c r="Q2481" t="n">
        <x:v>52.61154866666667</x:v>
      </x:c>
      <x:c r="R2481" t="n">
        <x:v>3.17862711112</x:v>
      </x:c>
      <x:c r="S2481" t="s">
        <x:v>179</x:v>
      </x:c>
    </x:row>
    <x:row r="2482" hidden="1">
      <x:c r="A2482" t="s">
        <x:v>43</x:v>
      </x:c>
      <x:c r="B2482" t="s">
        <x:v>141</x:v>
      </x:c>
      <x:c r="C2482" t="s">
        <x:v>76</x:v>
      </x:c>
      <x:c r="D2482" t="n">
        <x:v>6885.71</x:v>
      </x:c>
      <x:c r="E2482" t="n">
        <x:v>1377.142</x:v>
      </x:c>
      <x:c r="F2482" t="n">
        <x:v>27.54284</x:v>
      </x:c>
      <x:c r="G2482" t="n">
        <x:v>3340.28</x:v>
      </x:c>
      <x:c r="H2482" t="n">
        <x:v>668.056</x:v>
      </x:c>
      <x:c r="I2482" s="2" t="n">
        <x:v>0.485103</x:v>
      </x:c>
      <x:c r="J2482" t="n">
        <x:v>19.21395</x:v>
      </x:c>
      <x:c r="K2482" t="n">
        <x:v>212</x:v>
      </x:c>
      <x:c r="L2482" t="n">
        <x:v>42.4</x:v>
      </x:c>
      <x:c r="M2482" s="2" t="n">
        <x:v>0.030788</x:v>
      </x:c>
      <x:c r="N2482" t="n">
        <x:v>15</x:v>
      </x:c>
      <x:c r="O2482" t="n">
        <x:v>61.75679</x:v>
      </x:c>
      <x:c r="P2482" t="n">
        <x:v>11.64308</x:v>
      </x:c>
      <x:c r="Q2482" t="n">
        <x:v>52.61154866666667</x:v>
      </x:c>
      <x:c r="R2482" t="n">
        <x:v>3.17862711112</x:v>
      </x:c>
      <x:c r="S2482" t="s">
        <x:v>179</x:v>
      </x:c>
    </x:row>
    <x:row r="2483" hidden="1">
      <x:c r="A2483" t="s">
        <x:v>43</x:v>
      </x:c>
      <x:c r="B2483" t="s">
        <x:v>141</x:v>
      </x:c>
      <x:c r="C2483" t="s">
        <x:v>77</x:v>
      </x:c>
      <x:c r="D2483" t="n">
        <x:v>2378.96</x:v>
      </x:c>
      <x:c r="E2483" t="n">
        <x:v>594.74</x:v>
      </x:c>
      <x:c r="F2483" t="n">
        <x:v>11.8948</x:v>
      </x:c>
      <x:c r="G2483" t="n">
        <x:v>1150.13</x:v>
      </x:c>
      <x:c r="H2483" t="n">
        <x:v>287.5325</x:v>
      </x:c>
      <x:c r="I2483" s="2" t="n">
        <x:v>0.483459</x:v>
      </x:c>
      <x:c r="J2483" t="n">
        <x:v>19.78935</x:v>
      </x:c>
      <x:c r="K2483" t="n">
        <x:v>82.7</x:v>
      </x:c>
      <x:c r="L2483" t="n">
        <x:v>20.675</x:v>
      </x:c>
      <x:c r="M2483" s="2" t="n">
        <x:v>0.034763</x:v>
      </x:c>
      <x:c r="N2483" t="n">
        <x:v>15</x:v>
      </x:c>
      <x:c r="O2483" t="n">
        <x:v>46.68415</x:v>
      </x:c>
      <x:c r="P2483" t="n">
        <x:v>2.8677</x:v>
      </x:c>
      <x:c r="Q2483" t="n">
        <x:v>52.61154866666667</x:v>
      </x:c>
      <x:c r="R2483" t="n">
        <x:v>3.17862711112</x:v>
      </x:c>
      <x:c r="S2483" t="s">
        <x:v>179</x:v>
      </x:c>
    </x:row>
    <x:row r="2484" hidden="1">
      <x:c r="A2484" t="s">
        <x:v>43</x:v>
      </x:c>
      <x:c r="B2484" t="s">
        <x:v>141</x:v>
      </x:c>
      <x:c r="C2484" t="s">
        <x:v>61</x:v>
      </x:c>
      <x:c r="D2484" t="n">
        <x:v>994.02</x:v>
      </x:c>
      <x:c r="E2484" t="n">
        <x:v>497.01</x:v>
      </x:c>
      <x:c r="F2484" t="n">
        <x:v>9.9402</x:v>
      </x:c>
      <x:c r="G2484" t="n">
        <x:v>445.71</x:v>
      </x:c>
      <x:c r="H2484" t="n">
        <x:v>222.855</x:v>
      </x:c>
      <x:c r="I2484" s="2" t="n">
        <x:v>0.448391</x:v>
      </x:c>
      <x:c r="J2484" t="n">
        <x:v>32.06315</x:v>
      </x:c>
      <x:c r="K2484" t="n">
        <x:v>36.54</x:v>
      </x:c>
      <x:c r="L2484" t="n">
        <x:v>18.27</x:v>
      </x:c>
      <x:c r="M2484" s="2" t="n">
        <x:v>0.03676</x:v>
      </x:c>
      <x:c r="N2484" t="n">
        <x:v>15</x:v>
      </x:c>
      <x:c r="O2484" t="n">
        <x:v>57.00335</x:v>
      </x:c>
      <x:c r="P2484" t="n">
        <x:v>33.98185</x:v>
      </x:c>
      <x:c r="Q2484" t="n">
        <x:v>52.61154866666667</x:v>
      </x:c>
      <x:c r="R2484" t="n">
        <x:v>3.17862711112</x:v>
      </x:c>
      <x:c r="S2484" t="s">
        <x:v>179</x:v>
      </x:c>
    </x:row>
    <x:row r="2485" hidden="1">
      <x:c r="A2485" t="s">
        <x:v>43</x:v>
      </x:c>
      <x:c r="B2485" t="s">
        <x:v>141</x:v>
      </x:c>
      <x:c r="C2485" t="s">
        <x:v>63</x:v>
      </x:c>
      <x:c r="D2485" t="n">
        <x:v>2805.39</x:v>
      </x:c>
      <x:c r="E2485" t="n">
        <x:v>701.3475</x:v>
      </x:c>
      <x:c r="F2485" t="n">
        <x:v>14.02695</x:v>
      </x:c>
      <x:c r="G2485" t="n">
        <x:v>1397.66</x:v>
      </x:c>
      <x:c r="H2485" t="n">
        <x:v>349.415</x:v>
      </x:c>
      <x:c r="I2485" s="2" t="n">
        <x:v>0.498205</x:v>
      </x:c>
      <x:c r="J2485" t="n">
        <x:v>14.62825</x:v>
      </x:c>
      <x:c r="K2485" t="n">
        <x:v>90.58</x:v>
      </x:c>
      <x:c r="L2485" t="n">
        <x:v>22.645</x:v>
      </x:c>
      <x:c r="M2485" s="2" t="n">
        <x:v>0.032288</x:v>
      </x:c>
      <x:c r="N2485" t="n">
        <x:v>15</x:v>
      </x:c>
      <x:c r="O2485" t="n">
        <x:v>43.6552</x:v>
      </x:c>
      <x:c r="P2485" t="n">
        <x:v>-11.6935</x:v>
      </x:c>
      <x:c r="Q2485" t="n">
        <x:v>52.61154866666667</x:v>
      </x:c>
      <x:c r="R2485" t="n">
        <x:v>3.17862711112</x:v>
      </x:c>
      <x:c r="S2485" t="s">
        <x:v>179</x:v>
      </x:c>
    </x:row>
    <x:row r="2486" hidden="1">
      <x:c r="A2486" t="s">
        <x:v>43</x:v>
      </x:c>
      <x:c r="B2486" t="s">
        <x:v>141</x:v>
      </x:c>
      <x:c r="C2486" t="s">
        <x:v>45</x:v>
      </x:c>
      <x:c r="D2486" t="n">
        <x:v>3633.79</x:v>
      </x:c>
      <x:c r="E2486" t="n">
        <x:v>908.4475</x:v>
      </x:c>
      <x:c r="F2486" t="n">
        <x:v>18.16895</x:v>
      </x:c>
      <x:c r="G2486" t="n">
        <x:v>1740.57</x:v>
      </x:c>
      <x:c r="H2486" t="n">
        <x:v>435.1425</x:v>
      </x:c>
      <x:c r="I2486" s="2" t="n">
        <x:v>0.478996</x:v>
      </x:c>
      <x:c r="J2486" t="n">
        <x:v>21.3514</x:v>
      </x:c>
      <x:c r="K2486" t="n">
        <x:v>107.56</x:v>
      </x:c>
      <x:c r="L2486" t="n">
        <x:v>26.89</x:v>
      </x:c>
      <x:c r="M2486" s="2" t="n">
        <x:v>0.0296</x:v>
      </x:c>
      <x:c r="N2486" t="n">
        <x:v>15</x:v>
      </x:c>
      <x:c r="O2486" t="n">
        <x:v>54.52035</x:v>
      </x:c>
      <x:c r="P2486" t="n">
        <x:v>10.52355</x:v>
      </x:c>
      <x:c r="Q2486" t="n">
        <x:v>52.61154866666667</x:v>
      </x:c>
      <x:c r="R2486" t="n">
        <x:v>3.17862711112</x:v>
      </x:c>
      <x:c r="S2486" t="s">
        <x:v>179</x:v>
      </x:c>
    </x:row>
    <x:row r="2487" hidden="1">
      <x:c r="A2487" t="s">
        <x:v>43</x:v>
      </x:c>
      <x:c r="B2487" t="s">
        <x:v>141</x:v>
      </x:c>
      <x:c r="C2487" t="s">
        <x:v>50</x:v>
      </x:c>
      <x:c r="D2487" t="n">
        <x:v>2471.49</x:v>
      </x:c>
      <x:c r="E2487" t="n">
        <x:v>617.8725</x:v>
      </x:c>
      <x:c r="F2487" t="n">
        <x:v>12.35745</x:v>
      </x:c>
      <x:c r="G2487" t="n">
        <x:v>1158.68</x:v>
      </x:c>
      <x:c r="H2487" t="n">
        <x:v>289.67</x:v>
      </x:c>
      <x:c r="I2487" s="2" t="n">
        <x:v>0.468818</x:v>
      </x:c>
      <x:c r="J2487" t="n">
        <x:v>24.9137</x:v>
      </x:c>
      <x:c r="K2487" t="n">
        <x:v>180.15</x:v>
      </x:c>
      <x:c r="L2487" t="n">
        <x:v>45.0375</x:v>
      </x:c>
      <x:c r="M2487" s="2" t="n">
        <x:v>0.072891</x:v>
      </x:c>
      <x:c r="N2487" t="n">
        <x:v>0</x:v>
      </x:c>
      <x:c r="O2487" t="n">
        <x:v>37.27115</x:v>
      </x:c>
      <x:c r="P2487" t="n">
        <x:v>10.03725</x:v>
      </x:c>
      <x:c r="Q2487" t="n">
        <x:v>52.61154866666667</x:v>
      </x:c>
      <x:c r="R2487" t="n">
        <x:v>3.17862711112</x:v>
      </x:c>
      <x:c r="S2487" t="s">
        <x:v>179</x:v>
      </x:c>
    </x:row>
    <x:row r="2488" hidden="1">
      <x:c r="A2488" t="s">
        <x:v>43</x:v>
      </x:c>
      <x:c r="B2488" t="s">
        <x:v>141</x:v>
      </x:c>
      <x:c r="C2488" t="s">
        <x:v>51</x:v>
      </x:c>
      <x:c r="D2488" t="n">
        <x:v>9479.93</x:v>
      </x:c>
      <x:c r="E2488" t="n">
        <x:v>2369.9825</x:v>
      </x:c>
      <x:c r="F2488" t="n">
        <x:v>47.39965</x:v>
      </x:c>
      <x:c r="G2488" t="n">
        <x:v>4851.18</x:v>
      </x:c>
      <x:c r="H2488" t="n">
        <x:v>1212.795</x:v>
      </x:c>
      <x:c r="I2488" s="2" t="n">
        <x:v>0.511732</x:v>
      </x:c>
      <x:c r="J2488" t="n">
        <x:v>9.8938</x:v>
      </x:c>
      <x:c r="K2488" t="n">
        <x:v>292.46</x:v>
      </x:c>
      <x:c r="L2488" t="n">
        <x:v>73.115</x:v>
      </x:c>
      <x:c r="M2488" s="2" t="n">
        <x:v>0.03085</x:v>
      </x:c>
      <x:c r="N2488" t="n">
        <x:v>15</x:v>
      </x:c>
      <x:c r="O2488" t="n">
        <x:v>72.29345</x:v>
      </x:c>
      <x:c r="P2488" t="n">
        <x:v>2.6496</x:v>
      </x:c>
      <x:c r="Q2488" t="n">
        <x:v>52.61154866666667</x:v>
      </x:c>
      <x:c r="R2488" t="n">
        <x:v>3.17862711112</x:v>
      </x:c>
      <x:c r="S2488" t="s">
        <x:v>179</x:v>
      </x:c>
    </x:row>
    <x:row r="2489" hidden="1">
      <x:c r="A2489" t="s">
        <x:v>43</x:v>
      </x:c>
      <x:c r="B2489" t="s">
        <x:v>141</x:v>
      </x:c>
      <x:c r="C2489" t="s">
        <x:v>154</x:v>
      </x:c>
      <x:c r="D2489" t="n">
        <x:v>2722.43</x:v>
      </x:c>
      <x:c r="E2489" t="n">
        <x:v>680.6075</x:v>
      </x:c>
      <x:c r="F2489" t="n">
        <x:v>13.61215</x:v>
      </x:c>
      <x:c r="G2489" t="n">
        <x:v>1388.92</x:v>
      </x:c>
      <x:c r="H2489" t="n">
        <x:v>347.23</x:v>
      </x:c>
      <x:c r="I2489" s="2" t="n">
        <x:v>0.510177</x:v>
      </x:c>
      <x:c r="J2489" t="n">
        <x:v>10.43805</x:v>
      </x:c>
      <x:c r="K2489" t="n">
        <x:v>75.91</x:v>
      </x:c>
      <x:c r="L2489" t="n">
        <x:v>18.9775</x:v>
      </x:c>
      <x:c r="M2489" s="2" t="n">
        <x:v>0.027883</x:v>
      </x:c>
      <x:c r="N2489" t="n">
        <x:v>15</x:v>
      </x:c>
      <x:c r="O2489" t="n">
        <x:v>39.0502</x:v>
      </x:c>
      <x:c r="P2489" t="n">
        <x:v>6.70775</x:v>
      </x:c>
      <x:c r="Q2489" t="n">
        <x:v>52.61154866666667</x:v>
      </x:c>
      <x:c r="R2489" t="n">
        <x:v>3.17862711112</x:v>
      </x:c>
      <x:c r="S2489" t="s">
        <x:v>179</x:v>
      </x:c>
    </x:row>
    <x:row r="2490" hidden="1">
      <x:c r="A2490" t="s">
        <x:v>43</x:v>
      </x:c>
      <x:c r="B2490" t="s">
        <x:v>108</x:v>
      </x:c>
      <x:c r="C2490" t="s">
        <x:v>46</x:v>
      </x:c>
      <x:c r="D2490" t="n">
        <x:v>3023.61</x:v>
      </x:c>
      <x:c r="E2490" t="n">
        <x:v>755.9025</x:v>
      </x:c>
      <x:c r="F2490" t="n">
        <x:v>15.11805</x:v>
      </x:c>
      <x:c r="G2490" t="n">
        <x:v>1573.12</x:v>
      </x:c>
      <x:c r="H2490" t="n">
        <x:v>393.28</x:v>
      </x:c>
      <x:c r="I2490" s="2" t="n">
        <x:v>0.520279</x:v>
      </x:c>
      <x:c r="J2490" t="n">
        <x:v>6.90235</x:v>
      </x:c>
      <x:c r="K2490" t="n">
        <x:v>221.22</x:v>
      </x:c>
      <x:c r="L2490" t="n">
        <x:v>55.305</x:v>
      </x:c>
      <x:c r="M2490" s="2" t="n">
        <x:v>0.073164</x:v>
      </x:c>
      <x:c r="N2490" t="n">
        <x:v>0</x:v>
      </x:c>
      <x:c r="O2490" t="n">
        <x:v>22.0204</x:v>
      </x:c>
      <x:c r="P2490" t="n">
        <x:v>11.23425</x:v>
      </x:c>
      <x:c r="Q2490" t="n">
        <x:v>60.20275133333</x:v>
      </x:c>
      <x:c r="R2490" t="n">
        <x:v>7.11638399999</x:v>
      </x:c>
      <x:c r="S2490" t="s">
        <x:v>179</x:v>
      </x:c>
    </x:row>
    <x:row r="2491" hidden="1">
      <x:c r="A2491" t="s">
        <x:v>43</x:v>
      </x:c>
      <x:c r="B2491" t="s">
        <x:v>108</x:v>
      </x:c>
      <x:c r="C2491" t="s">
        <x:v>47</x:v>
      </x:c>
      <x:c r="D2491" t="n">
        <x:v>3830.26</x:v>
      </x:c>
      <x:c r="E2491" t="n">
        <x:v>1276.75333333</x:v>
      </x:c>
      <x:c r="F2491" t="n">
        <x:v>25.5350666666</x:v>
      </x:c>
      <x:c r="G2491" t="n">
        <x:v>1753.02</x:v>
      </x:c>
      <x:c r="H2491" t="n">
        <x:v>584.34</x:v>
      </x:c>
      <x:c r="I2491" s="2" t="n">
        <x:v>0.457677</x:v>
      </x:c>
      <x:c r="J2491" t="n">
        <x:v>28.81305</x:v>
      </x:c>
      <x:c r="K2491" t="n">
        <x:v>183.72</x:v>
      </x:c>
      <x:c r="L2491" t="n">
        <x:v>61.24</x:v>
      </x:c>
      <x:c r="M2491" s="2" t="n">
        <x:v>0.047965</x:v>
      </x:c>
      <x:c r="N2491" t="n">
        <x:v>10.221</x:v>
      </x:c>
      <x:c r="O2491" t="n">
        <x:v>64.5691166666</x:v>
      </x:c>
      <x:c r="P2491" t="n">
        <x:v>6.9597333332</x:v>
      </x:c>
      <x:c r="Q2491" t="n">
        <x:v>60.20275133333</x:v>
      </x:c>
      <x:c r="R2491" t="n">
        <x:v>7.11638399999</x:v>
      </x:c>
      <x:c r="S2491" t="s">
        <x:v>179</x:v>
      </x:c>
    </x:row>
    <x:row r="2492" hidden="1">
      <x:c r="A2492" t="s">
        <x:v>43</x:v>
      </x:c>
      <x:c r="B2492" t="s">
        <x:v>108</x:v>
      </x:c>
      <x:c r="C2492" t="s">
        <x:v>48</x:v>
      </x:c>
      <x:c r="D2492" t="n">
        <x:v>5630</x:v>
      </x:c>
      <x:c r="E2492" t="n">
        <x:v>1407.5</x:v>
      </x:c>
      <x:c r="F2492" t="n">
        <x:v>28.15</x:v>
      </x:c>
      <x:c r="G2492" t="n">
        <x:v>2768.27</x:v>
      </x:c>
      <x:c r="H2492" t="n">
        <x:v>692.0675</x:v>
      </x:c>
      <x:c r="I2492" s="2" t="n">
        <x:v>0.4917</x:v>
      </x:c>
      <x:c r="J2492" t="n">
        <x:v>16.905</x:v>
      </x:c>
      <x:c r="K2492" t="n">
        <x:v>359.07</x:v>
      </x:c>
      <x:c r="L2492" t="n">
        <x:v>89.7675</x:v>
      </x:c>
      <x:c r="M2492" s="2" t="n">
        <x:v>0.063778</x:v>
      </x:c>
      <x:c r="N2492" t="n">
        <x:v>0.7332</x:v>
      </x:c>
      <x:c r="O2492" t="n">
        <x:v>45.7882</x:v>
      </x:c>
      <x:c r="P2492" t="n">
        <x:v>5.93835</x:v>
      </x:c>
      <x:c r="Q2492" t="n">
        <x:v>60.20275133333</x:v>
      </x:c>
      <x:c r="R2492" t="n">
        <x:v>7.11638399999</x:v>
      </x:c>
      <x:c r="S2492" t="s">
        <x:v>179</x:v>
      </x:c>
    </x:row>
    <x:row r="2493" hidden="1">
      <x:c r="A2493" t="s">
        <x:v>43</x:v>
      </x:c>
      <x:c r="B2493" t="s">
        <x:v>108</x:v>
      </x:c>
      <x:c r="C2493" t="s">
        <x:v>49</x:v>
      </x:c>
      <x:c r="D2493" t="n">
        <x:v>6260.26</x:v>
      </x:c>
      <x:c r="E2493" t="n">
        <x:v>1565.065</x:v>
      </x:c>
      <x:c r="F2493" t="n">
        <x:v>31.3013</x:v>
      </x:c>
      <x:c r="G2493" t="n">
        <x:v>3008.37</x:v>
      </x:c>
      <x:c r="H2493" t="n">
        <x:v>752.0925</x:v>
      </x:c>
      <x:c r="I2493" s="2" t="n">
        <x:v>0.48055</x:v>
      </x:c>
      <x:c r="J2493" t="n">
        <x:v>20.8075</x:v>
      </x:c>
      <x:c r="K2493" t="n">
        <x:v>253.31</x:v>
      </x:c>
      <x:c r="L2493" t="n">
        <x:v>63.3275</x:v>
      </x:c>
      <x:c r="M2493" s="2" t="n">
        <x:v>0.040463</x:v>
      </x:c>
      <x:c r="N2493" t="n">
        <x:v>14.7222</x:v>
      </x:c>
      <x:c r="O2493" t="n">
        <x:v>66.831</x:v>
      </x:c>
      <x:c r="P2493" t="n">
        <x:v>-8.14075</x:v>
      </x:c>
      <x:c r="Q2493" t="n">
        <x:v>60.20275133333</x:v>
      </x:c>
      <x:c r="R2493" t="n">
        <x:v>7.11638399999</x:v>
      </x:c>
      <x:c r="S2493" t="s">
        <x:v>179</x:v>
      </x:c>
    </x:row>
    <x:row r="2494" hidden="1">
      <x:c r="A2494" t="s">
        <x:v>43</x:v>
      </x:c>
      <x:c r="B2494" t="s">
        <x:v>108</x:v>
      </x:c>
      <x:c r="C2494" t="s">
        <x:v>52</x:v>
      </x:c>
      <x:c r="D2494" t="n">
        <x:v>5499.83</x:v>
      </x:c>
      <x:c r="E2494" t="n">
        <x:v>1374.9575</x:v>
      </x:c>
      <x:c r="F2494" t="n">
        <x:v>27.49915</x:v>
      </x:c>
      <x:c r="G2494" t="n">
        <x:v>2552.12</x:v>
      </x:c>
      <x:c r="H2494" t="n">
        <x:v>638.03</x:v>
      </x:c>
      <x:c r="I2494" s="2" t="n">
        <x:v>0.464036</x:v>
      </x:c>
      <x:c r="J2494" t="n">
        <x:v>26.5874</x:v>
      </x:c>
      <x:c r="K2494" t="n">
        <x:v>163.5</x:v>
      </x:c>
      <x:c r="L2494" t="n">
        <x:v>40.875</x:v>
      </x:c>
      <x:c r="M2494" s="2" t="n">
        <x:v>0.029728</x:v>
      </x:c>
      <x:c r="N2494" t="n">
        <x:v>15</x:v>
      </x:c>
      <x:c r="O2494" t="n">
        <x:v>69.08655</x:v>
      </x:c>
      <x:c r="P2494" t="n">
        <x:v>10.4342</x:v>
      </x:c>
      <x:c r="Q2494" t="n">
        <x:v>60.20275133333</x:v>
      </x:c>
      <x:c r="R2494" t="n">
        <x:v>7.11638399999</x:v>
      </x:c>
      <x:c r="S2494" t="s">
        <x:v>179</x:v>
      </x:c>
    </x:row>
    <x:row r="2495" hidden="1">
      <x:c r="A2495" t="s">
        <x:v>43</x:v>
      </x:c>
      <x:c r="B2495" t="s">
        <x:v>108</x:v>
      </x:c>
      <x:c r="C2495" t="s">
        <x:v>53</x:v>
      </x:c>
      <x:c r="D2495" t="n">
        <x:v>9417.73</x:v>
      </x:c>
      <x:c r="E2495" t="n">
        <x:v>2354.4325</x:v>
      </x:c>
      <x:c r="F2495" t="n">
        <x:v>47.08865</x:v>
      </x:c>
      <x:c r="G2495" t="n">
        <x:v>4545</x:v>
      </x:c>
      <x:c r="H2495" t="n">
        <x:v>1136.25</x:v>
      </x:c>
      <x:c r="I2495" s="2" t="n">
        <x:v>0.4826</x:v>
      </x:c>
      <x:c r="J2495" t="n">
        <x:v>20.09</x:v>
      </x:c>
      <x:c r="K2495" t="n">
        <x:v>213.62</x:v>
      </x:c>
      <x:c r="L2495" t="n">
        <x:v>53.405</x:v>
      </x:c>
      <x:c r="M2495" s="2" t="n">
        <x:v>0.022683</x:v>
      </x:c>
      <x:c r="N2495" t="n">
        <x:v>15</x:v>
      </x:c>
      <x:c r="O2495" t="n">
        <x:v>82.17865</x:v>
      </x:c>
      <x:c r="P2495" t="n">
        <x:v>17.8239</x:v>
      </x:c>
      <x:c r="Q2495" t="n">
        <x:v>60.20275133333</x:v>
      </x:c>
      <x:c r="R2495" t="n">
        <x:v>7.11638399999</x:v>
      </x:c>
      <x:c r="S2495" t="s">
        <x:v>179</x:v>
      </x:c>
    </x:row>
    <x:row r="2496" hidden="1">
      <x:c r="A2496" t="s">
        <x:v>43</x:v>
      </x:c>
      <x:c r="B2496" t="s">
        <x:v>108</x:v>
      </x:c>
      <x:c r="C2496" t="s">
        <x:v>54</x:v>
      </x:c>
      <x:c r="D2496" t="n">
        <x:v>8564.88</x:v>
      </x:c>
      <x:c r="E2496" t="n">
        <x:v>2141.22</x:v>
      </x:c>
      <x:c r="F2496" t="n">
        <x:v>42.8244</x:v>
      </x:c>
      <x:c r="G2496" t="n">
        <x:v>4323.04</x:v>
      </x:c>
      <x:c r="H2496" t="n">
        <x:v>1080.76</x:v>
      </x:c>
      <x:c r="I2496" s="2" t="n">
        <x:v>0.50474</x:v>
      </x:c>
      <x:c r="J2496" t="n">
        <x:v>12.341</x:v>
      </x:c>
      <x:c r="K2496" t="n">
        <x:v>195.96</x:v>
      </x:c>
      <x:c r="L2496" t="n">
        <x:v>48.99</x:v>
      </x:c>
      <x:c r="M2496" s="2" t="n">
        <x:v>0.022879</x:v>
      </x:c>
      <x:c r="N2496" t="n">
        <x:v>15</x:v>
      </x:c>
      <x:c r="O2496" t="n">
        <x:v>70.1654</x:v>
      </x:c>
      <x:c r="P2496" t="n">
        <x:v>0.60665</x:v>
      </x:c>
      <x:c r="Q2496" t="n">
        <x:v>60.20275133333</x:v>
      </x:c>
      <x:c r="R2496" t="n">
        <x:v>7.11638399999</x:v>
      </x:c>
      <x:c r="S2496" t="s">
        <x:v>179</x:v>
      </x:c>
    </x:row>
    <x:row r="2497" hidden="1">
      <x:c r="A2497" t="s">
        <x:v>43</x:v>
      </x:c>
      <x:c r="B2497" t="s">
        <x:v>108</x:v>
      </x:c>
      <x:c r="C2497" t="s">
        <x:v>55</x:v>
      </x:c>
      <x:c r="D2497" t="n">
        <x:v>4760.09</x:v>
      </x:c>
      <x:c r="E2497" t="n">
        <x:v>1190.0225</x:v>
      </x:c>
      <x:c r="F2497" t="n">
        <x:v>23.80045</x:v>
      </x:c>
      <x:c r="G2497" t="n">
        <x:v>2284.3</x:v>
      </x:c>
      <x:c r="H2497" t="n">
        <x:v>571.075</x:v>
      </x:c>
      <x:c r="I2497" s="2" t="n">
        <x:v>0.479886</x:v>
      </x:c>
      <x:c r="J2497" t="n">
        <x:v>21.0399</x:v>
      </x:c>
      <x:c r="K2497" t="n">
        <x:v>336.4</x:v>
      </x:c>
      <x:c r="L2497" t="n">
        <x:v>84.1</x:v>
      </x:c>
      <x:c r="M2497" s="2" t="n">
        <x:v>0.070671</x:v>
      </x:c>
      <x:c r="N2497" t="n">
        <x:v>0</x:v>
      </x:c>
      <x:c r="O2497" t="n">
        <x:v>44.84035</x:v>
      </x:c>
      <x:c r="P2497" t="n">
        <x:v>10.6866</x:v>
      </x:c>
      <x:c r="Q2497" t="n">
        <x:v>60.20275133333</x:v>
      </x:c>
      <x:c r="R2497" t="n">
        <x:v>7.11638399999</x:v>
      </x:c>
      <x:c r="S2497" t="s">
        <x:v>179</x:v>
      </x:c>
    </x:row>
    <x:row r="2498" hidden="1">
      <x:c r="A2498" t="s">
        <x:v>43</x:v>
      </x:c>
      <x:c r="B2498" t="s">
        <x:v>108</x:v>
      </x:c>
      <x:c r="C2498" t="s">
        <x:v>56</x:v>
      </x:c>
      <x:c r="D2498" t="n">
        <x:v>9774.64</x:v>
      </x:c>
      <x:c r="E2498" t="n">
        <x:v>2443.66</x:v>
      </x:c>
      <x:c r="F2498" t="n">
        <x:v>48.8732</x:v>
      </x:c>
      <x:c r="G2498" t="n">
        <x:v>4706.08</x:v>
      </x:c>
      <x:c r="H2498" t="n">
        <x:v>1176.52</x:v>
      </x:c>
      <x:c r="I2498" s="2" t="n">
        <x:v>0.481458</x:v>
      </x:c>
      <x:c r="J2498" t="n">
        <x:v>20.4897</x:v>
      </x:c>
      <x:c r="K2498" t="n">
        <x:v>379.59</x:v>
      </x:c>
      <x:c r="L2498" t="n">
        <x:v>94.8975</x:v>
      </x:c>
      <x:c r="M2498" s="2" t="n">
        <x:v>0.038834</x:v>
      </x:c>
      <x:c r="N2498" t="n">
        <x:v>15</x:v>
      </x:c>
      <x:c r="O2498" t="n">
        <x:v>84.3629</x:v>
      </x:c>
      <x:c r="P2498" t="n">
        <x:v>6.61795</x:v>
      </x:c>
      <x:c r="Q2498" t="n">
        <x:v>60.20275133333</x:v>
      </x:c>
      <x:c r="R2498" t="n">
        <x:v>7.11638399999</x:v>
      </x:c>
      <x:c r="S2498" t="s">
        <x:v>179</x:v>
      </x:c>
    </x:row>
    <x:row r="2499" hidden="1">
      <x:c r="A2499" t="s">
        <x:v>43</x:v>
      </x:c>
      <x:c r="B2499" t="s">
        <x:v>108</x:v>
      </x:c>
      <x:c r="C2499" t="s">
        <x:v>57</x:v>
      </x:c>
      <x:c r="D2499" t="n">
        <x:v>4453.87</x:v>
      </x:c>
      <x:c r="E2499" t="n">
        <x:v>2226.935</x:v>
      </x:c>
      <x:c r="F2499" t="n">
        <x:v>44.5387</x:v>
      </x:c>
      <x:c r="G2499" t="n">
        <x:v>2005.1</x:v>
      </x:c>
      <x:c r="H2499" t="n">
        <x:v>1002.55</x:v>
      </x:c>
      <x:c r="I2499" s="2" t="n">
        <x:v>0.450193</x:v>
      </x:c>
      <x:c r="J2499" t="n">
        <x:v>31.43245</x:v>
      </x:c>
      <x:c r="K2499" t="n">
        <x:v>106.89</x:v>
      </x:c>
      <x:c r="L2499" t="n">
        <x:v>53.445</x:v>
      </x:c>
      <x:c r="M2499" s="2" t="n">
        <x:v>0.023999</x:v>
      </x:c>
      <x:c r="N2499" t="n">
        <x:v>15</x:v>
      </x:c>
      <x:c r="O2499" t="n">
        <x:v>90.97115</x:v>
      </x:c>
      <x:c r="P2499" t="n">
        <x:v>17.406</x:v>
      </x:c>
      <x:c r="Q2499" t="n">
        <x:v>60.20275133333</x:v>
      </x:c>
      <x:c r="R2499" t="n">
        <x:v>7.11638399999</x:v>
      </x:c>
      <x:c r="S2499" t="s">
        <x:v>179</x:v>
      </x:c>
    </x:row>
    <x:row r="2500" hidden="1">
      <x:c r="A2500" t="s">
        <x:v>43</x:v>
      </x:c>
      <x:c r="B2500" t="s">
        <x:v>108</x:v>
      </x:c>
      <x:c r="C2500" t="s">
        <x:v>58</x:v>
      </x:c>
      <x:c r="D2500" t="n">
        <x:v>3492.12</x:v>
      </x:c>
      <x:c r="E2500" t="n">
        <x:v>873.03</x:v>
      </x:c>
      <x:c r="F2500" t="n">
        <x:v>17.4606</x:v>
      </x:c>
      <x:c r="G2500" t="n">
        <x:v>1817.97</x:v>
      </x:c>
      <x:c r="H2500" t="n">
        <x:v>454.4925</x:v>
      </x:c>
      <x:c r="I2500" s="2" t="n">
        <x:v>0.520592</x:v>
      </x:c>
      <x:c r="J2500" t="n">
        <x:v>6.7928</x:v>
      </x:c>
      <x:c r="K2500" t="n">
        <x:v>152.24</x:v>
      </x:c>
      <x:c r="L2500" t="n">
        <x:v>38.06</x:v>
      </x:c>
      <x:c r="M2500" s="2" t="n">
        <x:v>0.043595</x:v>
      </x:c>
      <x:c r="N2500" t="n">
        <x:v>12.843</x:v>
      </x:c>
      <x:c r="O2500" t="n">
        <x:v>37.0964</x:v>
      </x:c>
      <x:c r="P2500" t="n">
        <x:v>-3.4563</x:v>
      </x:c>
      <x:c r="Q2500" t="n">
        <x:v>60.20275133333</x:v>
      </x:c>
      <x:c r="R2500" t="n">
        <x:v>7.11638399999</x:v>
      </x:c>
      <x:c r="S2500" t="s">
        <x:v>179</x:v>
      </x:c>
    </x:row>
    <x:row r="2501" hidden="1">
      <x:c r="A2501" t="s">
        <x:v>43</x:v>
      </x:c>
      <x:c r="B2501" t="s">
        <x:v>108</x:v>
      </x:c>
      <x:c r="C2501" t="s">
        <x:v>59</x:v>
      </x:c>
      <x:c r="D2501" t="n">
        <x:v>2723.03</x:v>
      </x:c>
      <x:c r="E2501" t="n">
        <x:v>544.606</x:v>
      </x:c>
      <x:c r="F2501" t="n">
        <x:v>10.89212</x:v>
      </x:c>
      <x:c r="G2501" t="n">
        <x:v>1243.9</x:v>
      </x:c>
      <x:c r="H2501" t="n">
        <x:v>248.78</x:v>
      </x:c>
      <x:c r="I2501" s="2" t="n">
        <x:v>0.456807</x:v>
      </x:c>
      <x:c r="J2501" t="n">
        <x:v>29.11755</x:v>
      </x:c>
      <x:c r="K2501" t="n">
        <x:v>164.53</x:v>
      </x:c>
      <x:c r="L2501" t="n">
        <x:v>32.906</x:v>
      </x:c>
      <x:c r="M2501" s="2" t="n">
        <x:v>0.060422</x:v>
      </x:c>
      <x:c r="N2501" t="n">
        <x:v>2.7468</x:v>
      </x:c>
      <x:c r="O2501" t="n">
        <x:v>42.75647</x:v>
      </x:c>
      <x:c r="P2501" t="n">
        <x:v>2.93621</x:v>
      </x:c>
      <x:c r="Q2501" t="n">
        <x:v>60.20275133333</x:v>
      </x:c>
      <x:c r="R2501" t="n">
        <x:v>7.11638399999</x:v>
      </x:c>
      <x:c r="S2501" t="s">
        <x:v>179</x:v>
      </x:c>
    </x:row>
    <x:row r="2502" hidden="1">
      <x:c r="A2502" t="s">
        <x:v>43</x:v>
      </x:c>
      <x:c r="B2502" t="s">
        <x:v>108</x:v>
      </x:c>
      <x:c r="C2502" t="s">
        <x:v>60</x:v>
      </x:c>
      <x:c r="D2502" t="n">
        <x:v>2960.14</x:v>
      </x:c>
      <x:c r="E2502" t="n">
        <x:v>986.71333333</x:v>
      </x:c>
      <x:c r="F2502" t="n">
        <x:v>19.7342666666</x:v>
      </x:c>
      <x:c r="G2502" t="n">
        <x:v>1358.24</x:v>
      </x:c>
      <x:c r="H2502" t="n">
        <x:v>452.746667</x:v>
      </x:c>
      <x:c r="I2502" s="2" t="n">
        <x:v>0.458843</x:v>
      </x:c>
      <x:c r="J2502" t="n">
        <x:v>28.40495</x:v>
      </x:c>
      <x:c r="K2502" t="n">
        <x:v>391.19</x:v>
      </x:c>
      <x:c r="L2502" t="n">
        <x:v>130.396667</x:v>
      </x:c>
      <x:c r="M2502" s="2" t="n">
        <x:v>0.132153</x:v>
      </x:c>
      <x:c r="N2502" t="n">
        <x:v>0</x:v>
      </x:c>
      <x:c r="O2502" t="n">
        <x:v>48.1392166666</x:v>
      </x:c>
      <x:c r="P2502" t="n">
        <x:v>12.5381333332</x:v>
      </x:c>
      <x:c r="Q2502" t="n">
        <x:v>60.20275133333</x:v>
      </x:c>
      <x:c r="R2502" t="n">
        <x:v>7.11638399999</x:v>
      </x:c>
      <x:c r="S2502" t="s">
        <x:v>179</x:v>
      </x:c>
    </x:row>
    <x:row r="2503" hidden="1">
      <x:c r="A2503" t="s">
        <x:v>43</x:v>
      </x:c>
      <x:c r="B2503" t="s">
        <x:v>108</x:v>
      </x:c>
      <x:c r="C2503" t="s">
        <x:v>67</x:v>
      </x:c>
      <x:c r="D2503" t="n">
        <x:v>3438.14</x:v>
      </x:c>
      <x:c r="E2503" t="n">
        <x:v>1146.04666667</x:v>
      </x:c>
      <x:c r="F2503" t="n">
        <x:v>22.9209333334</x:v>
      </x:c>
      <x:c r="G2503" t="n">
        <x:v>1567.64</x:v>
      </x:c>
      <x:c r="H2503" t="n">
        <x:v>522.546667</x:v>
      </x:c>
      <x:c r="I2503" s="2" t="n">
        <x:v>0.455956</x:v>
      </x:c>
      <x:c r="J2503" t="n">
        <x:v>29.4154</x:v>
      </x:c>
      <x:c r="K2503" t="n">
        <x:v>187.15</x:v>
      </x:c>
      <x:c r="L2503" t="n">
        <x:v>62.383333</x:v>
      </x:c>
      <x:c r="M2503" s="2" t="n">
        <x:v>0.054434</x:v>
      </x:c>
      <x:c r="N2503" t="n">
        <x:v>6.3396</x:v>
      </x:c>
      <x:c r="O2503" t="n">
        <x:v>58.6759333334</x:v>
      </x:c>
      <x:c r="P2503" t="n">
        <x:v>-1.7994666666</x:v>
      </x:c>
      <x:c r="Q2503" t="n">
        <x:v>60.20275133333</x:v>
      </x:c>
      <x:c r="R2503" t="n">
        <x:v>7.11638399999</x:v>
      </x:c>
      <x:c r="S2503" t="s">
        <x:v>179</x:v>
      </x:c>
    </x:row>
    <x:row r="2504" hidden="1">
      <x:c r="A2504" t="s">
        <x:v>43</x:v>
      </x:c>
      <x:c r="B2504" t="s">
        <x:v>108</x:v>
      </x:c>
      <x:c r="C2504" t="s">
        <x:v>169</x:v>
      </x:c>
      <x:c r="D2504" t="n">
        <x:v>1923.18</x:v>
      </x:c>
      <x:c r="E2504" t="n">
        <x:v>1923.18</x:v>
      </x:c>
      <x:c r="F2504" t="n">
        <x:v>38.4636</x:v>
      </x:c>
      <x:c r="G2504" t="n">
        <x:v>952.24</x:v>
      </x:c>
      <x:c r="H2504" t="n">
        <x:v>952.24</x:v>
      </x:c>
      <x:c r="I2504" s="2" t="n">
        <x:v>0.495138</x:v>
      </x:c>
      <x:c r="J2504" t="n">
        <x:v>15.7017</x:v>
      </x:c>
      <x:c r="K2504" t="n">
        <x:v>85.04</x:v>
      </x:c>
      <x:c r="L2504" t="n">
        <x:v>85.04</x:v>
      </x:c>
      <x:c r="M2504" s="2" t="n">
        <x:v>0.044218</x:v>
      </x:c>
      <x:c r="N2504" t="n">
        <x:v>12.4692</x:v>
      </x:c>
      <x:c r="O2504" t="n">
        <x:v>66.6345</x:v>
      </x:c>
      <x:c r="P2504" t="n">
        <x:v>27.2365</x:v>
      </x:c>
      <x:c r="Q2504" t="n">
        <x:v>60.20275133333</x:v>
      </x:c>
      <x:c r="R2504" t="n">
        <x:v>7.11638399999</x:v>
      </x:c>
      <x:c r="S2504" t="s">
        <x:v>179</x:v>
      </x:c>
    </x:row>
    <x:row r="2505" hidden="1">
      <x:c r="A2505" t="s">
        <x:v>43</x:v>
      </x:c>
      <x:c r="B2505" t="s">
        <x:v>108</x:v>
      </x:c>
      <x:c r="C2505" t="s">
        <x:v>71</x:v>
      </x:c>
      <x:c r="D2505" t="n">
        <x:v>6677.76</x:v>
      </x:c>
      <x:c r="E2505" t="n">
        <x:v>1335.552</x:v>
      </x:c>
      <x:c r="F2505" t="n">
        <x:v>26.71104</x:v>
      </x:c>
      <x:c r="G2505" t="n">
        <x:v>3110.18</x:v>
      </x:c>
      <x:c r="H2505" t="n">
        <x:v>622.036</x:v>
      </x:c>
      <x:c r="I2505" s="2" t="n">
        <x:v>0.465752</x:v>
      </x:c>
      <x:c r="J2505" t="n">
        <x:v>25.9868</x:v>
      </x:c>
      <x:c r="K2505" t="n">
        <x:v>179.23</x:v>
      </x:c>
      <x:c r="L2505" t="n">
        <x:v>35.846</x:v>
      </x:c>
      <x:c r="M2505" s="2" t="n">
        <x:v>0.02684</x:v>
      </x:c>
      <x:c r="N2505" t="n">
        <x:v>15</x:v>
      </x:c>
      <x:c r="O2505" t="n">
        <x:v>67.69784</x:v>
      </x:c>
      <x:c r="P2505" t="n">
        <x:v>4.37587</x:v>
      </x:c>
      <x:c r="Q2505" t="n">
        <x:v>60.20275133333</x:v>
      </x:c>
      <x:c r="R2505" t="n">
        <x:v>7.11638399999</x:v>
      </x:c>
      <x:c r="S2505" t="s">
        <x:v>179</x:v>
      </x:c>
    </x:row>
    <x:row r="2506" hidden="1">
      <x:c r="A2506" t="s">
        <x:v>43</x:v>
      </x:c>
      <x:c r="B2506" t="s">
        <x:v>108</x:v>
      </x:c>
      <x:c r="C2506" t="s">
        <x:v>73</x:v>
      </x:c>
      <x:c r="D2506" t="n">
        <x:v>6861.56</x:v>
      </x:c>
      <x:c r="E2506" t="n">
        <x:v>1715.39</x:v>
      </x:c>
      <x:c r="F2506" t="n">
        <x:v>34.3078</x:v>
      </x:c>
      <x:c r="G2506" t="n">
        <x:v>3297.13</x:v>
      </x:c>
      <x:c r="H2506" t="n">
        <x:v>824.2825</x:v>
      </x:c>
      <x:c r="I2506" s="2" t="n">
        <x:v>0.480522</x:v>
      </x:c>
      <x:c r="J2506" t="n">
        <x:v>20.8173</x:v>
      </x:c>
      <x:c r="K2506" t="n">
        <x:v>222.81</x:v>
      </x:c>
      <x:c r="L2506" t="n">
        <x:v>55.7025</x:v>
      </x:c>
      <x:c r="M2506" s="2" t="n">
        <x:v>0.032472</x:v>
      </x:c>
      <x:c r="N2506" t="n">
        <x:v>15</x:v>
      </x:c>
      <x:c r="O2506" t="n">
        <x:v>70.1251</x:v>
      </x:c>
      <x:c r="P2506" t="n">
        <x:v>0.9065</x:v>
      </x:c>
      <x:c r="Q2506" t="n">
        <x:v>60.20275133333</x:v>
      </x:c>
      <x:c r="R2506" t="n">
        <x:v>7.11638399999</x:v>
      </x:c>
      <x:c r="S2506" t="s">
        <x:v>179</x:v>
      </x:c>
    </x:row>
    <x:row r="2507" hidden="1">
      <x:c r="A2507" t="s">
        <x:v>43</x:v>
      </x:c>
      <x:c r="B2507" t="s">
        <x:v>108</x:v>
      </x:c>
      <x:c r="C2507" t="s">
        <x:v>62</x:v>
      </x:c>
      <x:c r="D2507" t="n">
        <x:v>3129.94</x:v>
      </x:c>
      <x:c r="E2507" t="n">
        <x:v>782.485</x:v>
      </x:c>
      <x:c r="F2507" t="n">
        <x:v>15.6497</x:v>
      </x:c>
      <x:c r="G2507" t="n">
        <x:v>1555.16</x:v>
      </x:c>
      <x:c r="H2507" t="n">
        <x:v>388.79</x:v>
      </x:c>
      <x:c r="I2507" s="2" t="n">
        <x:v>0.496866</x:v>
      </x:c>
      <x:c r="J2507" t="n">
        <x:v>15.0969</x:v>
      </x:c>
      <x:c r="K2507" t="n">
        <x:v>182.91</x:v>
      </x:c>
      <x:c r="L2507" t="n">
        <x:v>45.7275</x:v>
      </x:c>
      <x:c r="M2507" s="2" t="n">
        <x:v>0.058439</x:v>
      </x:c>
      <x:c r="N2507" t="n">
        <x:v>3.9366</x:v>
      </x:c>
      <x:c r="O2507" t="n">
        <x:v>34.6832</x:v>
      </x:c>
      <x:c r="P2507" t="n">
        <x:v>3.27345</x:v>
      </x:c>
      <x:c r="Q2507" t="n">
        <x:v>60.20275133333</x:v>
      </x:c>
      <x:c r="R2507" t="n">
        <x:v>7.11638399999</x:v>
      </x:c>
      <x:c r="S2507" t="s">
        <x:v>179</x:v>
      </x:c>
    </x:row>
    <x:row r="2508" hidden="1">
      <x:c r="A2508" t="s">
        <x:v>43</x:v>
      </x:c>
      <x:c r="B2508" t="s">
        <x:v>108</x:v>
      </x:c>
      <x:c r="C2508" t="s">
        <x:v>64</x:v>
      </x:c>
      <x:c r="D2508" t="n">
        <x:v>6630.95</x:v>
      </x:c>
      <x:c r="E2508" t="n">
        <x:v>1326.19</x:v>
      </x:c>
      <x:c r="F2508" t="n">
        <x:v>26.5238</x:v>
      </x:c>
      <x:c r="G2508" t="n">
        <x:v>2883.72</x:v>
      </x:c>
      <x:c r="H2508" t="n">
        <x:v>576.744</x:v>
      </x:c>
      <x:c r="I2508" s="2" t="n">
        <x:v>0.434888</x:v>
      </x:c>
      <x:c r="J2508" t="n">
        <x:v>35</x:v>
      </x:c>
      <x:c r="K2508" t="n">
        <x:v>293.83</x:v>
      </x:c>
      <x:c r="L2508" t="n">
        <x:v>58.766</x:v>
      </x:c>
      <x:c r="M2508" s="2" t="n">
        <x:v>0.044312</x:v>
      </x:c>
      <x:c r="N2508" t="n">
        <x:v>12.4128</x:v>
      </x:c>
      <x:c r="O2508" t="n">
        <x:v>73.9366</x:v>
      </x:c>
      <x:c r="P2508" t="n">
        <x:v>-1.0872</x:v>
      </x:c>
      <x:c r="Q2508" t="n">
        <x:v>60.20275133333</x:v>
      </x:c>
      <x:c r="R2508" t="n">
        <x:v>7.11638399999</x:v>
      </x:c>
      <x:c r="S2508" t="s">
        <x:v>179</x:v>
      </x:c>
    </x:row>
    <x:row r="2509" hidden="1">
      <x:c r="A2509" t="s">
        <x:v>43</x:v>
      </x:c>
      <x:c r="B2509" t="s">
        <x:v>108</x:v>
      </x:c>
      <x:c r="C2509" t="s">
        <x:v>152</x:v>
      </x:c>
      <x:c r="D2509" t="n">
        <x:v>2817.4</x:v>
      </x:c>
      <x:c r="E2509" t="n">
        <x:v>1408.7</x:v>
      </x:c>
      <x:c r="F2509" t="n">
        <x:v>28.174</x:v>
      </x:c>
      <x:c r="G2509" t="n">
        <x:v>1357.81</x:v>
      </x:c>
      <x:c r="H2509" t="n">
        <x:v>678.905</x:v>
      </x:c>
      <x:c r="I2509" s="2" t="n">
        <x:v>0.481937</x:v>
      </x:c>
      <x:c r="J2509" t="n">
        <x:v>20.32205</x:v>
      </x:c>
      <x:c r="K2509" t="n">
        <x:v>93.97</x:v>
      </x:c>
      <x:c r="L2509" t="n">
        <x:v>46.985</x:v>
      </x:c>
      <x:c r="M2509" s="2" t="n">
        <x:v>0.033353</x:v>
      </x:c>
      <x:c r="N2509" t="n">
        <x:v>15</x:v>
      </x:c>
      <x:c r="O2509" t="n">
        <x:v>63.49605</x:v>
      </x:c>
      <x:c r="P2509" t="n">
        <x:v>17.8371</x:v>
      </x:c>
      <x:c r="Q2509" t="n">
        <x:v>60.20275133333</x:v>
      </x:c>
      <x:c r="R2509" t="n">
        <x:v>7.11638399999</x:v>
      </x:c>
      <x:c r="S2509" t="s">
        <x:v>179</x:v>
      </x:c>
    </x:row>
    <x:row r="2510" hidden="1">
      <x:c r="A2510" t="s">
        <x:v>19</x:v>
      </x:c>
      <x:c r="B2510" t="s">
        <x:v>144</x:v>
      </x:c>
      <x:c r="C2510" t="s">
        <x:v>21</x:v>
      </x:c>
      <x:c r="D2510" t="n">
        <x:v>1251.91</x:v>
      </x:c>
      <x:c r="E2510" t="n">
        <x:v>625.955</x:v>
      </x:c>
      <x:c r="F2510" t="n">
        <x:v>12.5191</x:v>
      </x:c>
      <x:c r="G2510" t="n">
        <x:v>505.83</x:v>
      </x:c>
      <x:c r="H2510" t="n">
        <x:v>252.915</x:v>
      </x:c>
      <x:c r="I2510" s="2" t="n">
        <x:v>0.404047</x:v>
      </x:c>
      <x:c r="J2510" t="n">
        <x:v>35</x:v>
      </x:c>
      <x:c r="K2510" t="n">
        <x:v>46.98</x:v>
      </x:c>
      <x:c r="L2510" t="n">
        <x:v>23.49</x:v>
      </x:c>
      <x:c r="M2510" s="2" t="n">
        <x:v>0.037527</x:v>
      </x:c>
      <x:c r="N2510" t="n">
        <x:v>15</x:v>
      </x:c>
      <x:c r="O2510" t="n">
        <x:v>62.5191</x:v>
      </x:c>
      <x:c r="P2510" t="n">
        <x:v>6.5569</x:v>
      </x:c>
      <x:c r="Q2510" t="n">
        <x:v>49.48133966666</x:v>
      </x:c>
      <x:c r="R2510" t="n">
        <x:v>4.80966966666</x:v>
      </x:c>
      <x:c r="S2510" t="s">
        <x:v>179</x:v>
      </x:c>
    </x:row>
    <x:row r="2511" hidden="1">
      <x:c r="A2511" t="s">
        <x:v>25</x:v>
      </x:c>
      <x:c r="B2511" t="s">
        <x:v>144</x:v>
      </x:c>
      <x:c r="C2511" t="s">
        <x:v>25</x:v>
      </x:c>
      <x:c r="D2511" t="n">
        <x:v>5135.81</x:v>
      </x:c>
      <x:c r="E2511" t="n">
        <x:v>1283.9525</x:v>
      </x:c>
      <x:c r="F2511" t="n">
        <x:v>25.67905</x:v>
      </x:c>
      <x:c r="G2511" t="n">
        <x:v>2495.09</x:v>
      </x:c>
      <x:c r="H2511" t="n">
        <x:v>623.7725</x:v>
      </x:c>
      <x:c r="I2511" s="2" t="n">
        <x:v>0.485822</x:v>
      </x:c>
      <x:c r="J2511" t="n">
        <x:v>18.9623</x:v>
      </x:c>
      <x:c r="K2511" t="n">
        <x:v>236.17</x:v>
      </x:c>
      <x:c r="L2511" t="n">
        <x:v>59.0425</x:v>
      </x:c>
      <x:c r="M2511" s="2" t="n">
        <x:v>0.045985</x:v>
      </x:c>
      <x:c r="N2511" t="n">
        <x:v>11.409</x:v>
      </x:c>
      <x:c r="O2511" t="n">
        <x:v>56.05035</x:v>
      </x:c>
      <x:c r="P2511" t="n">
        <x:v>17.54055</x:v>
      </x:c>
      <x:c r="Q2511" t="n">
        <x:v>49.48133966666</x:v>
      </x:c>
      <x:c r="R2511" t="n">
        <x:v>4.80966966666</x:v>
      </x:c>
      <x:c r="S2511" t="s">
        <x:v>179</x:v>
      </x:c>
    </x:row>
    <x:row r="2512" hidden="1">
      <x:c r="A2512" t="s">
        <x:v>19</x:v>
      </x:c>
      <x:c r="B2512" t="s">
        <x:v>144</x:v>
      </x:c>
      <x:c r="C2512" t="s">
        <x:v>28</x:v>
      </x:c>
      <x:c r="D2512" t="n">
        <x:v>2724.12</x:v>
      </x:c>
      <x:c r="E2512" t="n">
        <x:v>1362.06</x:v>
      </x:c>
      <x:c r="F2512" t="n">
        <x:v>27.2412</x:v>
      </x:c>
      <x:c r="G2512" t="n">
        <x:v>1249.14</x:v>
      </x:c>
      <x:c r="H2512" t="n">
        <x:v>624.57</x:v>
      </x:c>
      <x:c r="I2512" s="2" t="n">
        <x:v>0.458548</x:v>
      </x:c>
      <x:c r="J2512" t="n">
        <x:v>28.5082</x:v>
      </x:c>
      <x:c r="K2512" t="n">
        <x:v>64.27</x:v>
      </x:c>
      <x:c r="L2512" t="n">
        <x:v>32.135</x:v>
      </x:c>
      <x:c r="M2512" s="2" t="n">
        <x:v>0.023593</x:v>
      </x:c>
      <x:c r="N2512" t="n">
        <x:v>15</x:v>
      </x:c>
      <x:c r="O2512" t="n">
        <x:v>70.7494</x:v>
      </x:c>
      <x:c r="P2512" t="n">
        <x:v>-0.11025</x:v>
      </x:c>
      <x:c r="Q2512" t="n">
        <x:v>49.48133966666</x:v>
      </x:c>
      <x:c r="R2512" t="n">
        <x:v>4.80966966666</x:v>
      </x:c>
      <x:c r="S2512" t="s">
        <x:v>179</x:v>
      </x:c>
    </x:row>
    <x:row r="2513" hidden="1">
      <x:c r="A2513" t="s">
        <x:v>33</x:v>
      </x:c>
      <x:c r="B2513" t="s">
        <x:v>144</x:v>
      </x:c>
      <x:c r="C2513" t="s">
        <x:v>33</x:v>
      </x:c>
      <x:c r="D2513" t="n">
        <x:v>3727.93</x:v>
      </x:c>
      <x:c r="E2513" t="n">
        <x:v>931.9825</x:v>
      </x:c>
      <x:c r="F2513" t="n">
        <x:v>18.63965</x:v>
      </x:c>
      <x:c r="G2513" t="n">
        <x:v>1891.27</x:v>
      </x:c>
      <x:c r="H2513" t="n">
        <x:v>472.8175</x:v>
      </x:c>
      <x:c r="I2513" s="2" t="n">
        <x:v>0.507324</x:v>
      </x:c>
      <x:c r="J2513" t="n">
        <x:v>11.4366</x:v>
      </x:c>
      <x:c r="K2513" t="n">
        <x:v>114.05</x:v>
      </x:c>
      <x:c r="L2513" t="n">
        <x:v>28.5125</x:v>
      </x:c>
      <x:c r="M2513" s="2" t="n">
        <x:v>0.030593</x:v>
      </x:c>
      <x:c r="N2513" t="n">
        <x:v>15</x:v>
      </x:c>
      <x:c r="O2513" t="n">
        <x:v>45.07625</x:v>
      </x:c>
      <x:c r="P2513" t="n">
        <x:v>4.21765</x:v>
      </x:c>
      <x:c r="Q2513" t="n">
        <x:v>49.48133966666</x:v>
      </x:c>
      <x:c r="R2513" t="n">
        <x:v>4.80966966666</x:v>
      </x:c>
      <x:c r="S2513" t="s">
        <x:v>179</x:v>
      </x:c>
    </x:row>
    <x:row r="2514" hidden="1">
      <x:c r="A2514" t="s">
        <x:v>83</x:v>
      </x:c>
      <x:c r="B2514" t="s">
        <x:v>144</x:v>
      </x:c>
      <x:c r="C2514" t="s">
        <x:v>83</x:v>
      </x:c>
      <x:c r="D2514" t="n">
        <x:v>2453.39</x:v>
      </x:c>
      <x:c r="E2514" t="n">
        <x:v>613.3475</x:v>
      </x:c>
      <x:c r="F2514" t="n">
        <x:v>12.26695</x:v>
      </x:c>
      <x:c r="G2514" t="n">
        <x:v>1315.2</x:v>
      </x:c>
      <x:c r="H2514" t="n">
        <x:v>328.8</x:v>
      </x:c>
      <x:c r="I2514" s="2" t="n">
        <x:v>0.536075</x:v>
      </x:c>
      <x:c r="J2514" t="n">
        <x:v>1.37375</x:v>
      </x:c>
      <x:c r="K2514" t="n">
        <x:v>175.09</x:v>
      </x:c>
      <x:c r="L2514" t="n">
        <x:v>43.7725</x:v>
      </x:c>
      <x:c r="M2514" s="2" t="n">
        <x:v>0.071367</x:v>
      </x:c>
      <x:c r="N2514" t="n">
        <x:v>0</x:v>
      </x:c>
      <x:c r="O2514" t="n">
        <x:v>13.6407</x:v>
      </x:c>
      <x:c r="P2514" t="n">
        <x:v>-9.1339</x:v>
      </x:c>
      <x:c r="Q2514" t="n">
        <x:v>49.48133966666</x:v>
      </x:c>
      <x:c r="R2514" t="n">
        <x:v>4.80966966666</x:v>
      </x:c>
      <x:c r="S2514" t="s">
        <x:v>179</x:v>
      </x:c>
    </x:row>
    <x:row r="2515" hidden="1">
      <x:c r="A2515" t="s">
        <x:v>38</x:v>
      </x:c>
      <x:c r="B2515" t="s">
        <x:v>144</x:v>
      </x:c>
      <x:c r="C2515" t="s">
        <x:v>38</x:v>
      </x:c>
      <x:c r="D2515" t="n">
        <x:v>6134.88</x:v>
      </x:c>
      <x:c r="E2515" t="n">
        <x:v>1533.72</x:v>
      </x:c>
      <x:c r="F2515" t="n">
        <x:v>30.6744</x:v>
      </x:c>
      <x:c r="G2515" t="n">
        <x:v>2928.94</x:v>
      </x:c>
      <x:c r="H2515" t="n">
        <x:v>732.235</x:v>
      </x:c>
      <x:c r="I2515" s="2" t="n">
        <x:v>0.477424</x:v>
      </x:c>
      <x:c r="J2515" t="n">
        <x:v>21.9016</x:v>
      </x:c>
      <x:c r="K2515" t="n">
        <x:v>228.17</x:v>
      </x:c>
      <x:c r="L2515" t="n">
        <x:v>57.0425</x:v>
      </x:c>
      <x:c r="M2515" s="2" t="n">
        <x:v>0.037192</x:v>
      </x:c>
      <x:c r="N2515" t="n">
        <x:v>15</x:v>
      </x:c>
      <x:c r="O2515" t="n">
        <x:v>67.576</x:v>
      </x:c>
      <x:c r="P2515" t="n">
        <x:v>5.0398</x:v>
      </x:c>
      <x:c r="Q2515" t="n">
        <x:v>49.48133966666</x:v>
      </x:c>
      <x:c r="R2515" t="n">
        <x:v>4.80966966666</x:v>
      </x:c>
      <x:c r="S2515" t="s">
        <x:v>179</x:v>
      </x:c>
    </x:row>
    <x:row r="2516" hidden="1">
      <x:c r="A2516" t="s">
        <x:v>89</x:v>
      </x:c>
      <x:c r="B2516" t="s">
        <x:v>144</x:v>
      </x:c>
      <x:c r="C2516" t="s">
        <x:v>89</x:v>
      </x:c>
      <x:c r="D2516" t="n">
        <x:v>5770.54</x:v>
      </x:c>
      <x:c r="E2516" t="n">
        <x:v>1442.635</x:v>
      </x:c>
      <x:c r="F2516" t="n">
        <x:v>28.8527</x:v>
      </x:c>
      <x:c r="G2516" t="n">
        <x:v>2165.64</x:v>
      </x:c>
      <x:c r="H2516" t="n">
        <x:v>541.41</x:v>
      </x:c>
      <x:c r="I2516" s="2" t="n">
        <x:v>0.375292</x:v>
      </x:c>
      <x:c r="J2516" t="n">
        <x:v>35</x:v>
      </x:c>
      <x:c r="K2516" t="n">
        <x:v>223.64</x:v>
      </x:c>
      <x:c r="L2516" t="n">
        <x:v>55.91</x:v>
      </x:c>
      <x:c r="M2516" s="2" t="n">
        <x:v>0.038755</x:v>
      </x:c>
      <x:c r="N2516" t="n">
        <x:v>15</x:v>
      </x:c>
      <x:c r="O2516" t="n">
        <x:v>78.8527</x:v>
      </x:c>
      <x:c r="P2516" t="n">
        <x:v>13.1389</x:v>
      </x:c>
      <x:c r="Q2516" t="n">
        <x:v>49.48133966666</x:v>
      </x:c>
      <x:c r="R2516" t="n">
        <x:v>4.80966966666</x:v>
      </x:c>
      <x:c r="S2516" t="s">
        <x:v>179</x:v>
      </x:c>
    </x:row>
    <x:row r="2517" hidden="1">
      <x:c r="A2517" t="s">
        <x:v>131</x:v>
      </x:c>
      <x:c r="B2517" t="s">
        <x:v>144</x:v>
      </x:c>
      <x:c r="C2517" t="s">
        <x:v>145</x:v>
      </x:c>
      <x:c r="D2517" t="n">
        <x:v>2913.82</x:v>
      </x:c>
      <x:c r="E2517" t="n">
        <x:v>582.764</x:v>
      </x:c>
      <x:c r="F2517" t="n">
        <x:v>11.65528</x:v>
      </x:c>
      <x:c r="G2517" t="n">
        <x:v>1529.59</x:v>
      </x:c>
      <x:c r="H2517" t="n">
        <x:v>305.918</x:v>
      </x:c>
      <x:c r="I2517" s="2" t="n">
        <x:v>0.524943</x:v>
      </x:c>
      <x:c r="J2517" t="n">
        <x:v>5.26995</x:v>
      </x:c>
      <x:c r="K2517" t="n">
        <x:v>153.53</x:v>
      </x:c>
      <x:c r="L2517" t="n">
        <x:v>30.706</x:v>
      </x:c>
      <x:c r="M2517" s="2" t="n">
        <x:v>0.05269</x:v>
      </x:c>
      <x:c r="N2517" t="n">
        <x:v>7.386</x:v>
      </x:c>
      <x:c r="O2517" t="n">
        <x:v>24.31123</x:v>
      </x:c>
      <x:c r="P2517" t="n">
        <x:v>-2.38217</x:v>
      </x:c>
      <x:c r="Q2517" t="n">
        <x:v>49.48133966666</x:v>
      </x:c>
      <x:c r="R2517" t="n">
        <x:v>4.80966966666</x:v>
      </x:c>
      <x:c r="S2517" t="s">
        <x:v>179</x:v>
      </x:c>
    </x:row>
    <x:row r="2518" hidden="1">
      <x:c r="A2518" t="s">
        <x:v>131</x:v>
      </x:c>
      <x:c r="B2518" t="s">
        <x:v>144</x:v>
      </x:c>
      <x:c r="C2518" t="s">
        <x:v>131</x:v>
      </x:c>
      <x:c r="D2518" t="n">
        <x:v>1215.95</x:v>
      </x:c>
      <x:c r="E2518" t="n">
        <x:v>607.975</x:v>
      </x:c>
      <x:c r="F2518" t="n">
        <x:v>12.1595</x:v>
      </x:c>
      <x:c r="G2518" t="n">
        <x:v>589.06</x:v>
      </x:c>
      <x:c r="H2518" t="n">
        <x:v>294.53</x:v>
      </x:c>
      <x:c r="I2518" s="2" t="n">
        <x:v>0.484444</x:v>
      </x:c>
      <x:c r="J2518" t="n">
        <x:v>19.4446</x:v>
      </x:c>
      <x:c r="K2518" t="n">
        <x:v>68.52</x:v>
      </x:c>
      <x:c r="L2518" t="n">
        <x:v>34.26</x:v>
      </x:c>
      <x:c r="M2518" s="2" t="n">
        <x:v>0.056351</x:v>
      </x:c>
      <x:c r="N2518" t="n">
        <x:v>5.1894</x:v>
      </x:c>
      <x:c r="O2518" t="n">
        <x:v>36.7935</x:v>
      </x:c>
      <x:c r="P2518" t="n">
        <x:v>12.20985</x:v>
      </x:c>
      <x:c r="Q2518" t="n">
        <x:v>49.48133966666</x:v>
      </x:c>
      <x:c r="R2518" t="n">
        <x:v>4.80966966666</x:v>
      </x:c>
      <x:c r="S2518" t="s">
        <x:v>179</x:v>
      </x:c>
    </x:row>
    <x:row r="2519" hidden="1">
      <x:c r="A2519" t="s">
        <x:v>19</x:v>
      </x:c>
      <x:c r="B2519" t="s">
        <x:v>144</x:v>
      </x:c>
      <x:c r="C2519" t="s">
        <x:v>19</x:v>
      </x:c>
      <x:c r="D2519" t="n">
        <x:v>2263.54</x:v>
      </x:c>
      <x:c r="E2519" t="n">
        <x:v>754.51333333</x:v>
      </x:c>
      <x:c r="F2519" t="n">
        <x:v>15.0902666666</x:v>
      </x:c>
      <x:c r="G2519" t="n">
        <x:v>1163.11</x:v>
      </x:c>
      <x:c r="H2519" t="n">
        <x:v>387.703333</x:v>
      </x:c>
      <x:c r="I2519" s="2" t="n">
        <x:v>0.513846</x:v>
      </x:c>
      <x:c r="J2519" t="n">
        <x:v>9.1539</x:v>
      </x:c>
      <x:c r="K2519" t="n">
        <x:v>72.67</x:v>
      </x:c>
      <x:c r="L2519" t="n">
        <x:v>24.223333</x:v>
      </x:c>
      <x:c r="M2519" s="2" t="n">
        <x:v>0.032105</x:v>
      </x:c>
      <x:c r="N2519" t="n">
        <x:v>15</x:v>
      </x:c>
      <x:c r="O2519" t="n">
        <x:v>39.2441666666</x:v>
      </x:c>
      <x:c r="P2519" t="n">
        <x:v>1.0193666666</x:v>
      </x:c>
      <x:c r="Q2519" t="n">
        <x:v>49.48133966666</x:v>
      </x:c>
      <x:c r="R2519" t="n">
        <x:v>4.80966966666</x:v>
      </x:c>
      <x:c r="S2519" t="s">
        <x:v>179</x:v>
      </x:c>
    </x:row>
    <x:row r="2520" hidden="1">
      <x:c r="A2520" t="s">
        <x:v>107</x:v>
      </x:c>
      <x:c r="B2520" t="s">
        <x:v>135</x:v>
      </x:c>
      <x:c r="C2520" t="s">
        <x:v>128</x:v>
      </x:c>
      <x:c r="D2520" t="n">
        <x:v>7086.63</x:v>
      </x:c>
      <x:c r="E2520" t="n">
        <x:v>1771.6575</x:v>
      </x:c>
      <x:c r="F2520" t="n">
        <x:v>35.43315</x:v>
      </x:c>
      <x:c r="G2520" t="n">
        <x:v>3631.99</x:v>
      </x:c>
      <x:c r="H2520" t="n">
        <x:v>907.9975</x:v>
      </x:c>
      <x:c r="I2520" s="2" t="n">
        <x:v>0.512513</x:v>
      </x:c>
      <x:c r="J2520" t="n">
        <x:v>9.62045</x:v>
      </x:c>
      <x:c r="K2520" t="n">
        <x:v>451.01</x:v>
      </x:c>
      <x:c r="L2520" t="n">
        <x:v>112.7525</x:v>
      </x:c>
      <x:c r="M2520" s="2" t="n">
        <x:v>0.063642</x:v>
      </x:c>
      <x:c r="N2520" t="n">
        <x:v>0.8148</x:v>
      </x:c>
      <x:c r="O2520" t="n">
        <x:v>45.8684</x:v>
      </x:c>
      <x:c r="P2520" t="n">
        <x:v>3.1537</x:v>
      </x:c>
      <x:c r="Q2520" t="n">
        <x:v>65.72318142857144</x:v>
      </x:c>
      <x:c r="R2520" t="n">
        <x:v>-0.85649857142857</x:v>
      </x:c>
      <x:c r="S2520" t="s">
        <x:v>180</x:v>
      </x:c>
    </x:row>
    <x:row r="2521" hidden="1">
      <x:c r="A2521" t="s">
        <x:v>107</x:v>
      </x:c>
      <x:c r="B2521" t="s">
        <x:v>135</x:v>
      </x:c>
      <x:c r="C2521" t="s">
        <x:v>148</x:v>
      </x:c>
      <x:c r="D2521" t="n">
        <x:v>2858.81</x:v>
      </x:c>
      <x:c r="E2521" t="n">
        <x:v>714.7025</x:v>
      </x:c>
      <x:c r="F2521" t="n">
        <x:v>14.29405</x:v>
      </x:c>
      <x:c r="G2521" t="n">
        <x:v>1276.02</x:v>
      </x:c>
      <x:c r="H2521" t="n">
        <x:v>319.005</x:v>
      </x:c>
      <x:c r="I2521" s="2" t="n">
        <x:v>0.446347</x:v>
      </x:c>
      <x:c r="J2521" t="n">
        <x:v>32.77855</x:v>
      </x:c>
      <x:c r="K2521" t="n">
        <x:v>95.77</x:v>
      </x:c>
      <x:c r="L2521" t="n">
        <x:v>23.9425</x:v>
      </x:c>
      <x:c r="M2521" s="2" t="n">
        <x:v>0.0335</x:v>
      </x:c>
      <x:c r="N2521" t="n">
        <x:v>15</x:v>
      </x:c>
      <x:c r="O2521" t="n">
        <x:v>62.0726</x:v>
      </x:c>
      <x:c r="P2521" t="n">
        <x:v>-4.00285</x:v>
      </x:c>
      <x:c r="Q2521" t="n">
        <x:v>65.72318142857144</x:v>
      </x:c>
      <x:c r="R2521" t="n">
        <x:v>-0.85649857142857</x:v>
      </x:c>
      <x:c r="S2521" t="s">
        <x:v>180</x:v>
      </x:c>
    </x:row>
    <x:row r="2522" hidden="1">
      <x:c r="A2522" t="s">
        <x:v>107</x:v>
      </x:c>
      <x:c r="B2522" t="s">
        <x:v>135</x:v>
      </x:c>
      <x:c r="C2522" t="s">
        <x:v>134</x:v>
      </x:c>
      <x:c r="D2522" t="n">
        <x:v>5122.92</x:v>
      </x:c>
      <x:c r="E2522" t="n">
        <x:v>2561.46</x:v>
      </x:c>
      <x:c r="F2522" t="n">
        <x:v>50</x:v>
      </x:c>
      <x:c r="G2522" t="n">
        <x:v>2472.59</x:v>
      </x:c>
      <x:c r="H2522" t="n">
        <x:v>1236.295</x:v>
      </x:c>
      <x:c r="I2522" s="2" t="n">
        <x:v>0.482652</x:v>
      </x:c>
      <x:c r="J2522" t="n">
        <x:v>20.0718</x:v>
      </x:c>
      <x:c r="K2522" t="n">
        <x:v>129.65</x:v>
      </x:c>
      <x:c r="L2522" t="n">
        <x:v>64.825</x:v>
      </x:c>
      <x:c r="M2522" s="2" t="n">
        <x:v>0.025308</x:v>
      </x:c>
      <x:c r="N2522" t="n">
        <x:v>15</x:v>
      </x:c>
      <x:c r="O2522" t="n">
        <x:v>85.0718</x:v>
      </x:c>
      <x:c r="P2522" t="n">
        <x:v>-4.5141</x:v>
      </x:c>
      <x:c r="Q2522" t="n">
        <x:v>65.72318142857144</x:v>
      </x:c>
      <x:c r="R2522" t="n">
        <x:v>-0.85649857142857</x:v>
      </x:c>
      <x:c r="S2522" t="s">
        <x:v>180</x:v>
      </x:c>
    </x:row>
    <x:row r="2523" hidden="1">
      <x:c r="A2523" t="s">
        <x:v>107</x:v>
      </x:c>
      <x:c r="B2523" t="s">
        <x:v>135</x:v>
      </x:c>
      <x:c r="C2523" t="s">
        <x:v>119</x:v>
      </x:c>
      <x:c r="D2523" t="n">
        <x:v>5280.3</x:v>
      </x:c>
      <x:c r="E2523" t="n">
        <x:v>1320.075</x:v>
      </x:c>
      <x:c r="F2523" t="n">
        <x:v>26.4015</x:v>
      </x:c>
      <x:c r="G2523" t="n">
        <x:v>2451.37</x:v>
      </x:c>
      <x:c r="H2523" t="n">
        <x:v>612.8425</x:v>
      </x:c>
      <x:c r="I2523" s="2" t="n">
        <x:v>0.464248</x:v>
      </x:c>
      <x:c r="J2523" t="n">
        <x:v>26.5132</x:v>
      </x:c>
      <x:c r="K2523" t="n">
        <x:v>230.29</x:v>
      </x:c>
      <x:c r="L2523" t="n">
        <x:v>57.5725</x:v>
      </x:c>
      <x:c r="M2523" s="2" t="n">
        <x:v>0.043613</x:v>
      </x:c>
      <x:c r="N2523" t="n">
        <x:v>12.8322</x:v>
      </x:c>
      <x:c r="O2523" t="n">
        <x:v>65.7469</x:v>
      </x:c>
      <x:c r="P2523" t="n">
        <x:v>-1.1913</x:v>
      </x:c>
      <x:c r="Q2523" t="n">
        <x:v>65.72318142857144</x:v>
      </x:c>
      <x:c r="R2523" t="n">
        <x:v>-0.85649857142857</x:v>
      </x:c>
      <x:c r="S2523" t="s">
        <x:v>180</x:v>
      </x:c>
    </x:row>
    <x:row r="2524" hidden="1">
      <x:c r="A2524" t="s">
        <x:v>107</x:v>
      </x:c>
      <x:c r="B2524" t="s">
        <x:v>135</x:v>
      </x:c>
      <x:c r="C2524" t="s">
        <x:v>120</x:v>
      </x:c>
      <x:c r="D2524" t="n">
        <x:v>6638.88</x:v>
      </x:c>
      <x:c r="E2524" t="n">
        <x:v>1659.72</x:v>
      </x:c>
      <x:c r="F2524" t="n">
        <x:v>33.1944</x:v>
      </x:c>
      <x:c r="G2524" t="n">
        <x:v>3214.59</x:v>
      </x:c>
      <x:c r="H2524" t="n">
        <x:v>803.6475</x:v>
      </x:c>
      <x:c r="I2524" s="2" t="n">
        <x:v>0.484207</x:v>
      </x:c>
      <x:c r="J2524" t="n">
        <x:v>19.52755</x:v>
      </x:c>
      <x:c r="K2524" t="n">
        <x:v>180.74</x:v>
      </x:c>
      <x:c r="L2524" t="n">
        <x:v>45.185</x:v>
      </x:c>
      <x:c r="M2524" s="2" t="n">
        <x:v>0.027224</x:v>
      </x:c>
      <x:c r="N2524" t="n">
        <x:v>15</x:v>
      </x:c>
      <x:c r="O2524" t="n">
        <x:v>67.72195</x:v>
      </x:c>
      <x:c r="P2524" t="n">
        <x:v>-5.99435</x:v>
      </x:c>
      <x:c r="Q2524" t="n">
        <x:v>65.72318142857144</x:v>
      </x:c>
      <x:c r="R2524" t="n">
        <x:v>-0.85649857142857</x:v>
      </x:c>
      <x:c r="S2524" t="s">
        <x:v>180</x:v>
      </x:c>
    </x:row>
    <x:row r="2525" hidden="1">
      <x:c r="A2525" t="s">
        <x:v>107</x:v>
      </x:c>
      <x:c r="B2525" t="s">
        <x:v>135</x:v>
      </x:c>
      <x:c r="C2525" t="s">
        <x:v>123</x:v>
      </x:c>
      <x:c r="D2525" t="n">
        <x:v>6681.72</x:v>
      </x:c>
      <x:c r="E2525" t="n">
        <x:v>1670.43</x:v>
      </x:c>
      <x:c r="F2525" t="n">
        <x:v>33.4086</x:v>
      </x:c>
      <x:c r="G2525" t="n">
        <x:v>3144.61</x:v>
      </x:c>
      <x:c r="H2525" t="n">
        <x:v>786.1525</x:v>
      </x:c>
      <x:c r="I2525" s="2" t="n">
        <x:v>0.470629</x:v>
      </x:c>
      <x:c r="J2525" t="n">
        <x:v>24.27985</x:v>
      </x:c>
      <x:c r="K2525" t="n">
        <x:v>195.65</x:v>
      </x:c>
      <x:c r="L2525" t="n">
        <x:v>48.9125</x:v>
      </x:c>
      <x:c r="M2525" s="2" t="n">
        <x:v>0.029281</x:v>
      </x:c>
      <x:c r="N2525" t="n">
        <x:v>15</x:v>
      </x:c>
      <x:c r="O2525" t="n">
        <x:v>72.68845</x:v>
      </x:c>
      <x:c r="P2525" t="n">
        <x:v>-4.50495</x:v>
      </x:c>
      <x:c r="Q2525" t="n">
        <x:v>65.72318142857144</x:v>
      </x:c>
      <x:c r="R2525" t="n">
        <x:v>-0.85649857142857</x:v>
      </x:c>
      <x:c r="S2525" t="s">
        <x:v>180</x:v>
      </x:c>
    </x:row>
    <x:row r="2526" hidden="1">
      <x:c r="A2526" t="s">
        <x:v>107</x:v>
      </x:c>
      <x:c r="B2526" t="s">
        <x:v>135</x:v>
      </x:c>
      <x:c r="C2526" t="s">
        <x:v>157</x:v>
      </x:c>
      <x:c r="D2526" t="n">
        <x:v>4826.95</x:v>
      </x:c>
      <x:c r="E2526" t="n">
        <x:v>1206.7375</x:v>
      </x:c>
      <x:c r="F2526" t="n">
        <x:v>24.13475</x:v>
      </x:c>
      <x:c r="G2526" t="n">
        <x:v>2269.56</x:v>
      </x:c>
      <x:c r="H2526" t="n">
        <x:v>567.39</x:v>
      </x:c>
      <x:c r="I2526" s="2" t="n">
        <x:v>0.470185</x:v>
      </x:c>
      <x:c r="J2526" t="n">
        <x:v>24.43525</x:v>
      </x:c>
      <x:c r="K2526" t="n">
        <x:v>259.81</x:v>
      </x:c>
      <x:c r="L2526" t="n">
        <x:v>64.9525</x:v>
      </x:c>
      <x:c r="M2526" s="2" t="n">
        <x:v>0.053825</x:v>
      </x:c>
      <x:c r="N2526" t="n">
        <x:v>6.705</x:v>
      </x:c>
      <x:c r="O2526" t="n">
        <x:v>55.275</x:v>
      </x:c>
      <x:c r="P2526" t="n">
        <x:v>-3.4077</x:v>
      </x:c>
      <x:c r="Q2526" t="n">
        <x:v>65.72318142857144</x:v>
      </x:c>
      <x:c r="R2526" t="n">
        <x:v>-0.85649857142857</x:v>
      </x:c>
      <x:c r="S2526" t="s">
        <x:v>180</x:v>
      </x:c>
    </x:row>
    <x:row r="2527" hidden="1">
      <x:c r="A2527" t="s">
        <x:v>107</x:v>
      </x:c>
      <x:c r="B2527" t="s">
        <x:v>135</x:v>
      </x:c>
      <x:c r="C2527" t="s">
        <x:v>127</x:v>
      </x:c>
      <x:c r="D2527" t="n">
        <x:v>7329.94</x:v>
      </x:c>
      <x:c r="E2527" t="n">
        <x:v>1832.485</x:v>
      </x:c>
      <x:c r="F2527" t="n">
        <x:v>36.6497</x:v>
      </x:c>
      <x:c r="G2527" t="n">
        <x:v>3574.82</x:v>
      </x:c>
      <x:c r="H2527" t="n">
        <x:v>893.705</x:v>
      </x:c>
      <x:c r="I2527" s="2" t="n">
        <x:v>0.487701</x:v>
      </x:c>
      <x:c r="J2527" t="n">
        <x:v>18.30465</x:v>
      </x:c>
      <x:c r="K2527" t="n">
        <x:v>59.83</x:v>
      </x:c>
      <x:c r="L2527" t="n">
        <x:v>14.9575</x:v>
      </x:c>
      <x:c r="M2527" s="2" t="n">
        <x:v>0.008162</x:v>
      </x:c>
      <x:c r="N2527" t="n">
        <x:v>15</x:v>
      </x:c>
      <x:c r="O2527" t="n">
        <x:v>69.95435</x:v>
      </x:c>
      <x:c r="P2527" t="n">
        <x:v>2.0045</x:v>
      </x:c>
      <x:c r="Q2527" t="n">
        <x:v>65.72318142857144</x:v>
      </x:c>
      <x:c r="R2527" t="n">
        <x:v>-0.85649857142857</x:v>
      </x:c>
      <x:c r="S2527" t="s">
        <x:v>180</x:v>
      </x:c>
    </x:row>
    <x:row r="2528" hidden="1">
      <x:c r="A2528" t="s">
        <x:v>107</x:v>
      </x:c>
      <x:c r="B2528" t="s">
        <x:v>135</x:v>
      </x:c>
      <x:c r="C2528" t="s">
        <x:v>110</x:v>
      </x:c>
      <x:c r="D2528" t="n">
        <x:v>5767.66</x:v>
      </x:c>
      <x:c r="E2528" t="n">
        <x:v>1153.532</x:v>
      </x:c>
      <x:c r="F2528" t="n">
        <x:v>23.07064</x:v>
      </x:c>
      <x:c r="G2528" t="n">
        <x:v>2535.13</x:v>
      </x:c>
      <x:c r="H2528" t="n">
        <x:v>507.026</x:v>
      </x:c>
      <x:c r="I2528" s="2" t="n">
        <x:v>0.439542</x:v>
      </x:c>
      <x:c r="J2528" t="n">
        <x:v>35</x:v>
      </x:c>
      <x:c r="K2528" t="n">
        <x:v>293.72</x:v>
      </x:c>
      <x:c r="L2528" t="n">
        <x:v>58.744</x:v>
      </x:c>
      <x:c r="M2528" s="2" t="n">
        <x:v>0.050925</x:v>
      </x:c>
      <x:c r="N2528" t="n">
        <x:v>8.445</x:v>
      </x:c>
      <x:c r="O2528" t="n">
        <x:v>66.51564</x:v>
      </x:c>
      <x:c r="P2528" t="n">
        <x:v>6.21412</x:v>
      </x:c>
      <x:c r="Q2528" t="n">
        <x:v>65.72318142857144</x:v>
      </x:c>
      <x:c r="R2528" t="n">
        <x:v>-0.85649857142857</x:v>
      </x:c>
      <x:c r="S2528" t="s">
        <x:v>180</x:v>
      </x:c>
    </x:row>
    <x:row r="2529" hidden="1">
      <x:c r="A2529" t="s">
        <x:v>107</x:v>
      </x:c>
      <x:c r="B2529" t="s">
        <x:v>135</x:v>
      </x:c>
      <x:c r="C2529" t="s">
        <x:v>137</x:v>
      </x:c>
      <x:c r="D2529" t="n">
        <x:v>4124.22</x:v>
      </x:c>
      <x:c r="E2529" t="n">
        <x:v>1031.055</x:v>
      </x:c>
      <x:c r="F2529" t="n">
        <x:v>20.6211</x:v>
      </x:c>
      <x:c r="G2529" t="n">
        <x:v>1893.61</x:v>
      </x:c>
      <x:c r="H2529" t="n">
        <x:v>473.4025</x:v>
      </x:c>
      <x:c r="I2529" s="2" t="n">
        <x:v>0.459144</x:v>
      </x:c>
      <x:c r="J2529" t="n">
        <x:v>28.2996</x:v>
      </x:c>
      <x:c r="K2529" t="n">
        <x:v>204.57</x:v>
      </x:c>
      <x:c r="L2529" t="n">
        <x:v>51.1425</x:v>
      </x:c>
      <x:c r="M2529" s="2" t="n">
        <x:v>0.049602</x:v>
      </x:c>
      <x:c r="N2529" t="n">
        <x:v>9.2388</x:v>
      </x:c>
      <x:c r="O2529" t="n">
        <x:v>58.1595</x:v>
      </x:c>
      <x:c r="P2529" t="n">
        <x:v>-14.8134</x:v>
      </x:c>
      <x:c r="Q2529" t="n">
        <x:v>65.72318142857144</x:v>
      </x:c>
      <x:c r="R2529" t="n">
        <x:v>-0.85649857142857</x:v>
      </x:c>
      <x:c r="S2529" t="s">
        <x:v>180</x:v>
      </x:c>
    </x:row>
    <x:row r="2530" hidden="1">
      <x:c r="A2530" t="s">
        <x:v>107</x:v>
      </x:c>
      <x:c r="B2530" t="s">
        <x:v>135</x:v>
      </x:c>
      <x:c r="C2530" t="s">
        <x:v>113</x:v>
      </x:c>
      <x:c r="D2530" t="n">
        <x:v>3212.01</x:v>
      </x:c>
      <x:c r="E2530" t="n">
        <x:v>803.0025</x:v>
      </x:c>
      <x:c r="F2530" t="n">
        <x:v>16.06005</x:v>
      </x:c>
      <x:c r="G2530" t="n">
        <x:v>1472.72</x:v>
      </x:c>
      <x:c r="H2530" t="n">
        <x:v>368.18</x:v>
      </x:c>
      <x:c r="I2530" s="2" t="n">
        <x:v>0.458504</x:v>
      </x:c>
      <x:c r="J2530" t="n">
        <x:v>28.5236</x:v>
      </x:c>
      <x:c r="K2530" t="n">
        <x:v>97.06</x:v>
      </x:c>
      <x:c r="L2530" t="n">
        <x:v>24.265</x:v>
      </x:c>
      <x:c r="M2530" s="2" t="n">
        <x:v>0.030218</x:v>
      </x:c>
      <x:c r="N2530" t="n">
        <x:v>15</x:v>
      </x:c>
      <x:c r="O2530" t="n">
        <x:v>59.58365</x:v>
      </x:c>
      <x:c r="P2530" t="n">
        <x:v>2.134</x:v>
      </x:c>
      <x:c r="Q2530" t="n">
        <x:v>65.72318142857144</x:v>
      </x:c>
      <x:c r="R2530" t="n">
        <x:v>-0.85649857142857</x:v>
      </x:c>
      <x:c r="S2530" t="s">
        <x:v>180</x:v>
      </x:c>
    </x:row>
    <x:row r="2531" hidden="1">
      <x:c r="A2531" t="s">
        <x:v>107</x:v>
      </x:c>
      <x:c r="B2531" t="s">
        <x:v>135</x:v>
      </x:c>
      <x:c r="C2531" t="s">
        <x:v>115</x:v>
      </x:c>
      <x:c r="D2531" t="n">
        <x:v>9319.87</x:v>
      </x:c>
      <x:c r="E2531" t="n">
        <x:v>2329.9675</x:v>
      </x:c>
      <x:c r="F2531" t="n">
        <x:v>46.59935</x:v>
      </x:c>
      <x:c r="G2531" t="n">
        <x:v>4267.37</x:v>
      </x:c>
      <x:c r="H2531" t="n">
        <x:v>1066.8425</x:v>
      </x:c>
      <x:c r="I2531" s="2" t="n">
        <x:v>0.457879</x:v>
      </x:c>
      <x:c r="J2531" t="n">
        <x:v>28.74235</x:v>
      </x:c>
      <x:c r="K2531" t="n">
        <x:v>303.5</x:v>
      </x:c>
      <x:c r="L2531" t="n">
        <x:v>75.875</x:v>
      </x:c>
      <x:c r="M2531" s="2" t="n">
        <x:v>0.032565</x:v>
      </x:c>
      <x:c r="N2531" t="n">
        <x:v>15</x:v>
      </x:c>
      <x:c r="O2531" t="n">
        <x:v>90.3417</x:v>
      </x:c>
      <x:c r="P2531" t="n">
        <x:v>8.89835</x:v>
      </x:c>
      <x:c r="Q2531" t="n">
        <x:v>65.72318142857144</x:v>
      </x:c>
      <x:c r="R2531" t="n">
        <x:v>-0.85649857142857</x:v>
      </x:c>
      <x:c r="S2531" t="s">
        <x:v>180</x:v>
      </x:c>
    </x:row>
    <x:row r="2532" hidden="1">
      <x:c r="A2532" t="s">
        <x:v>107</x:v>
      </x:c>
      <x:c r="B2532" t="s">
        <x:v>135</x:v>
      </x:c>
      <x:c r="C2532" t="s">
        <x:v>117</x:v>
      </x:c>
      <x:c r="D2532" t="n">
        <x:v>4199.12</x:v>
      </x:c>
      <x:c r="E2532" t="n">
        <x:v>1049.78</x:v>
      </x:c>
      <x:c r="F2532" t="n">
        <x:v>20.9956</x:v>
      </x:c>
      <x:c r="G2532" t="n">
        <x:v>1881.56</x:v>
      </x:c>
      <x:c r="H2532" t="n">
        <x:v>470.39</x:v>
      </x:c>
      <x:c r="I2532" s="2" t="n">
        <x:v>0.448084</x:v>
      </x:c>
      <x:c r="J2532" t="n">
        <x:v>32.1706</x:v>
      </x:c>
      <x:c r="K2532" t="n">
        <x:v>306.26</x:v>
      </x:c>
      <x:c r="L2532" t="n">
        <x:v>76.565</x:v>
      </x:c>
      <x:c r="M2532" s="2" t="n">
        <x:v>0.072934</x:v>
      </x:c>
      <x:c r="N2532" t="n">
        <x:v>0</x:v>
      </x:c>
      <x:c r="O2532" t="n">
        <x:v>53.1662</x:v>
      </x:c>
      <x:c r="P2532" t="n">
        <x:v>0.94985</x:v>
      </x:c>
      <x:c r="Q2532" t="n">
        <x:v>65.72318142857144</x:v>
      </x:c>
      <x:c r="R2532" t="n">
        <x:v>-0.85649857142857</x:v>
      </x:c>
      <x:c r="S2532" t="s">
        <x:v>180</x:v>
      </x:c>
    </x:row>
    <x:row r="2533" hidden="1">
      <x:c r="A2533" t="s">
        <x:v>107</x:v>
      </x:c>
      <x:c r="B2533" t="s">
        <x:v>135</x:v>
      </x:c>
      <x:c r="C2533" t="s">
        <x:v>147</x:v>
      </x:c>
      <x:c r="D2533" t="n">
        <x:v>6177.2</x:v>
      </x:c>
      <x:c r="E2533" t="n">
        <x:v>1544.3</x:v>
      </x:c>
      <x:c r="F2533" t="n">
        <x:v>30.886</x:v>
      </x:c>
      <x:c r="G2533" t="n">
        <x:v>2946.13</x:v>
      </x:c>
      <x:c r="H2533" t="n">
        <x:v>736.5325</x:v>
      </x:c>
      <x:c r="I2533" s="2" t="n">
        <x:v>0.476936</x:v>
      </x:c>
      <x:c r="J2533" t="n">
        <x:v>22.0724</x:v>
      </x:c>
      <x:c r="K2533" t="n">
        <x:v>220.32</x:v>
      </x:c>
      <x:c r="L2533" t="n">
        <x:v>55.08</x:v>
      </x:c>
      <x:c r="M2533" s="2" t="n">
        <x:v>0.035667</x:v>
      </x:c>
      <x:c r="N2533" t="n">
        <x:v>15</x:v>
      </x:c>
      <x:c r="O2533" t="n">
        <x:v>67.9584</x:v>
      </x:c>
      <x:c r="P2533" t="n">
        <x:v>3.08315</x:v>
      </x:c>
      <x:c r="Q2533" t="n">
        <x:v>65.72318142857144</x:v>
      </x:c>
      <x:c r="R2533" t="n">
        <x:v>-0.85649857142857</x:v>
      </x:c>
      <x:c r="S2533" t="s">
        <x:v>180</x:v>
      </x:c>
    </x:row>
    <x:row r="2534" hidden="1">
      <x:c r="A2534" t="s">
        <x:v>80</x:v>
      </x:c>
      <x:c r="B2534" t="s">
        <x:v>138</x:v>
      </x:c>
      <x:c r="C2534" t="s">
        <x:v>94</x:v>
      </x:c>
      <x:c r="D2534" t="n">
        <x:v>852.59</x:v>
      </x:c>
      <x:c r="E2534" t="n">
        <x:v>852.59</x:v>
      </x:c>
      <x:c r="F2534" t="n">
        <x:v>17.0518</x:v>
      </x:c>
      <x:c r="G2534" t="n">
        <x:v>435.64</x:v>
      </x:c>
      <x:c r="H2534" t="n">
        <x:v>435.64</x:v>
      </x:c>
      <x:c r="I2534" s="2" t="n">
        <x:v>0.510961</x:v>
      </x:c>
      <x:c r="J2534" t="n">
        <x:v>10.16365</x:v>
      </x:c>
      <x:c r="K2534" t="n">
        <x:v>0</x:v>
      </x:c>
      <x:c r="L2534" t="n">
        <x:v>0</x:v>
      </x:c>
      <x:c r="M2534" s="2" t="n">
        <x:v>0</x:v>
      </x:c>
      <x:c r="N2534" t="n">
        <x:v>15</x:v>
      </x:c>
      <x:c r="O2534" t="n">
        <x:v>42.21545</x:v>
      </x:c>
      <x:c r="P2534" t="n">
        <x:v>25.45525</x:v>
      </x:c>
      <x:c r="Q2534" t="n">
        <x:v>44.42687179487692</x:v>
      </x:c>
      <x:c r="R2534" t="n">
        <x:v>2.59654102564615</x:v>
      </x:c>
      <x:c r="S2534" t="s">
        <x:v>180</x:v>
      </x:c>
    </x:row>
    <x:row r="2535" hidden="1">
      <x:c r="A2535" t="s">
        <x:v>80</x:v>
      </x:c>
      <x:c r="B2535" t="s">
        <x:v>138</x:v>
      </x:c>
      <x:c r="C2535" t="s">
        <x:v>81</x:v>
      </x:c>
      <x:c r="D2535" t="n">
        <x:v>3456.92</x:v>
      </x:c>
      <x:c r="E2535" t="n">
        <x:v>1152.30666667</x:v>
      </x:c>
      <x:c r="F2535" t="n">
        <x:v>23.0461333334</x:v>
      </x:c>
      <x:c r="G2535" t="n">
        <x:v>1782.69</x:v>
      </x:c>
      <x:c r="H2535" t="n">
        <x:v>594.23</x:v>
      </x:c>
      <x:c r="I2535" s="2" t="n">
        <x:v>0.515687</x:v>
      </x:c>
      <x:c r="J2535" t="n">
        <x:v>8.50955</x:v>
      </x:c>
      <x:c r="K2535" t="n">
        <x:v>175.34</x:v>
      </x:c>
      <x:c r="L2535" t="n">
        <x:v>58.446667</x:v>
      </x:c>
      <x:c r="M2535" s="2" t="n">
        <x:v>0.050721</x:v>
      </x:c>
      <x:c r="N2535" t="n">
        <x:v>8.5674</x:v>
      </x:c>
      <x:c r="O2535" t="n">
        <x:v>40.1230833334</x:v>
      </x:c>
      <x:c r="P2535" t="n">
        <x:v>-1.8228</x:v>
      </x:c>
      <x:c r="Q2535" t="n">
        <x:v>44.42687179487692</x:v>
      </x:c>
      <x:c r="R2535" t="n">
        <x:v>2.59654102564615</x:v>
      </x:c>
      <x:c r="S2535" t="s">
        <x:v>180</x:v>
      </x:c>
    </x:row>
    <x:row r="2536" hidden="1">
      <x:c r="A2536" t="s">
        <x:v>80</x:v>
      </x:c>
      <x:c r="B2536" t="s">
        <x:v>138</x:v>
      </x:c>
      <x:c r="C2536" t="s">
        <x:v>84</x:v>
      </x:c>
      <x:c r="D2536" t="n">
        <x:v>3276.8</x:v>
      </x:c>
      <x:c r="E2536" t="n">
        <x:v>1092.26666667</x:v>
      </x:c>
      <x:c r="F2536" t="n">
        <x:v>21.8453333334</x:v>
      </x:c>
      <x:c r="G2536" t="n">
        <x:v>1585.26</x:v>
      </x:c>
      <x:c r="H2536" t="n">
        <x:v>528.42</x:v>
      </x:c>
      <x:c r="I2536" s="2" t="n">
        <x:v>0.483783</x:v>
      </x:c>
      <x:c r="J2536" t="n">
        <x:v>19.67595</x:v>
      </x:c>
      <x:c r="K2536" t="n">
        <x:v>202.34</x:v>
      </x:c>
      <x:c r="L2536" t="n">
        <x:v>67.446667</x:v>
      </x:c>
      <x:c r="M2536" s="2" t="n">
        <x:v>0.061749</x:v>
      </x:c>
      <x:c r="N2536" t="n">
        <x:v>1.9506</x:v>
      </x:c>
      <x:c r="O2536" t="n">
        <x:v>43.4718833334</x:v>
      </x:c>
      <x:c r="P2536" t="n">
        <x:v>-12.0647833332</x:v>
      </x:c>
      <x:c r="Q2536" t="n">
        <x:v>44.42687179487692</x:v>
      </x:c>
      <x:c r="R2536" t="n">
        <x:v>2.59654102564615</x:v>
      </x:c>
      <x:c r="S2536" t="s">
        <x:v>180</x:v>
      </x:c>
    </x:row>
    <x:row r="2537" hidden="1">
      <x:c r="A2537" t="s">
        <x:v>80</x:v>
      </x:c>
      <x:c r="B2537" t="s">
        <x:v>138</x:v>
      </x:c>
      <x:c r="C2537" t="s">
        <x:v>98</x:v>
      </x:c>
      <x:c r="D2537" t="n">
        <x:v>4201.62</x:v>
      </x:c>
      <x:c r="E2537" t="n">
        <x:v>1050.405</x:v>
      </x:c>
      <x:c r="F2537" t="n">
        <x:v>21.0081</x:v>
      </x:c>
      <x:c r="G2537" t="n">
        <x:v>2020.62</x:v>
      </x:c>
      <x:c r="H2537" t="n">
        <x:v>505.155</x:v>
      </x:c>
      <x:c r="I2537" s="2" t="n">
        <x:v>0.480915</x:v>
      </x:c>
      <x:c r="J2537" t="n">
        <x:v>20.67975</x:v>
      </x:c>
      <x:c r="K2537" t="n">
        <x:v>314.76</x:v>
      </x:c>
      <x:c r="L2537" t="n">
        <x:v>78.69</x:v>
      </x:c>
      <x:c r="M2537" s="2" t="n">
        <x:v>0.074914</x:v>
      </x:c>
      <x:c r="N2537" t="n">
        <x:v>0</x:v>
      </x:c>
      <x:c r="O2537" t="n">
        <x:v>41.68785</x:v>
      </x:c>
      <x:c r="P2537" t="n">
        <x:v>-8.5891</x:v>
      </x:c>
      <x:c r="Q2537" t="n">
        <x:v>44.42687179487692</x:v>
      </x:c>
      <x:c r="R2537" t="n">
        <x:v>2.59654102564615</x:v>
      </x:c>
      <x:c r="S2537" t="s">
        <x:v>180</x:v>
      </x:c>
    </x:row>
    <x:row r="2538" hidden="1">
      <x:c r="A2538" t="s">
        <x:v>80</x:v>
      </x:c>
      <x:c r="B2538" t="s">
        <x:v>138</x:v>
      </x:c>
      <x:c r="C2538" t="s">
        <x:v>99</x:v>
      </x:c>
      <x:c r="D2538" t="n">
        <x:v>2596.23</x:v>
      </x:c>
      <x:c r="E2538" t="n">
        <x:v>1298.115</x:v>
      </x:c>
      <x:c r="F2538" t="n">
        <x:v>25.9623</x:v>
      </x:c>
      <x:c r="G2538" t="n">
        <x:v>1321.25</x:v>
      </x:c>
      <x:c r="H2538" t="n">
        <x:v>660.625</x:v>
      </x:c>
      <x:c r="I2538" s="2" t="n">
        <x:v>0.508911</x:v>
      </x:c>
      <x:c r="J2538" t="n">
        <x:v>10.88115</x:v>
      </x:c>
      <x:c r="K2538" t="n">
        <x:v>104.55</x:v>
      </x:c>
      <x:c r="L2538" t="n">
        <x:v>52.275</x:v>
      </x:c>
      <x:c r="M2538" s="2" t="n">
        <x:v>0.04027</x:v>
      </x:c>
      <x:c r="N2538" t="n">
        <x:v>14.838</x:v>
      </x:c>
      <x:c r="O2538" t="n">
        <x:v>51.68145</x:v>
      </x:c>
      <x:c r="P2538" t="n">
        <x:v>7.48635</x:v>
      </x:c>
      <x:c r="Q2538" t="n">
        <x:v>44.42687179487692</x:v>
      </x:c>
      <x:c r="R2538" t="n">
        <x:v>2.59654102564615</x:v>
      </x:c>
      <x:c r="S2538" t="s">
        <x:v>180</x:v>
      </x:c>
    </x:row>
    <x:row r="2539" hidden="1">
      <x:c r="A2539" t="s">
        <x:v>80</x:v>
      </x:c>
      <x:c r="B2539" t="s">
        <x:v>138</x:v>
      </x:c>
      <x:c r="C2539" t="s">
        <x:v>100</x:v>
      </x:c>
      <x:c r="D2539" t="n">
        <x:v>2351.75</x:v>
      </x:c>
      <x:c r="E2539" t="n">
        <x:v>1175.875</x:v>
      </x:c>
      <x:c r="F2539" t="n">
        <x:v>23.5175</x:v>
      </x:c>
      <x:c r="G2539" t="n">
        <x:v>1032.46</x:v>
      </x:c>
      <x:c r="H2539" t="n">
        <x:v>516.23</x:v>
      </x:c>
      <x:c r="I2539" s="2" t="n">
        <x:v>0.439018</x:v>
      </x:c>
      <x:c r="J2539" t="n">
        <x:v>35</x:v>
      </x:c>
      <x:c r="K2539" t="n">
        <x:v>191.76</x:v>
      </x:c>
      <x:c r="L2539" t="n">
        <x:v>95.88</x:v>
      </x:c>
      <x:c r="M2539" s="2" t="n">
        <x:v>0.081539</x:v>
      </x:c>
      <x:c r="N2539" t="n">
        <x:v>0</x:v>
      </x:c>
      <x:c r="O2539" t="n">
        <x:v>58.5175</x:v>
      </x:c>
      <x:c r="P2539" t="n">
        <x:v>-7.249</x:v>
      </x:c>
      <x:c r="Q2539" t="n">
        <x:v>44.42687179487692</x:v>
      </x:c>
      <x:c r="R2539" t="n">
        <x:v>2.59654102564615</x:v>
      </x:c>
      <x:c r="S2539" t="s">
        <x:v>180</x:v>
      </x:c>
    </x:row>
    <x:row r="2540" hidden="1">
      <x:c r="A2540" t="s">
        <x:v>80</x:v>
      </x:c>
      <x:c r="B2540" t="s">
        <x:v>138</x:v>
      </x:c>
      <x:c r="C2540" t="s">
        <x:v>101</x:v>
      </x:c>
      <x:c r="D2540" t="n">
        <x:v>2404.91</x:v>
      </x:c>
      <x:c r="E2540" t="n">
        <x:v>601.2275</x:v>
      </x:c>
      <x:c r="F2540" t="n">
        <x:v>12.02455</x:v>
      </x:c>
      <x:c r="G2540" t="n">
        <x:v>1141.04</x:v>
      </x:c>
      <x:c r="H2540" t="n">
        <x:v>285.26</x:v>
      </x:c>
      <x:c r="I2540" s="2" t="n">
        <x:v>0.474463</x:v>
      </x:c>
      <x:c r="J2540" t="n">
        <x:v>22.93795</x:v>
      </x:c>
      <x:c r="K2540" t="n">
        <x:v>115.94</x:v>
      </x:c>
      <x:c r="L2540" t="n">
        <x:v>28.985</x:v>
      </x:c>
      <x:c r="M2540" s="2" t="n">
        <x:v>0.04821</x:v>
      </x:c>
      <x:c r="N2540" t="n">
        <x:v>10.074</x:v>
      </x:c>
      <x:c r="O2540" t="n">
        <x:v>45.0365</x:v>
      </x:c>
      <x:c r="P2540" t="n">
        <x:v>20.78465</x:v>
      </x:c>
      <x:c r="Q2540" t="n">
        <x:v>44.42687179487692</x:v>
      </x:c>
      <x:c r="R2540" t="n">
        <x:v>2.59654102564615</x:v>
      </x:c>
      <x:c r="S2540" t="s">
        <x:v>180</x:v>
      </x:c>
    </x:row>
    <x:row r="2541" hidden="1">
      <x:c r="A2541" t="s">
        <x:v>80</x:v>
      </x:c>
      <x:c r="B2541" t="s">
        <x:v>138</x:v>
      </x:c>
      <x:c r="C2541" t="s">
        <x:v>102</x:v>
      </x:c>
      <x:c r="D2541" t="n">
        <x:v>4320.33</x:v>
      </x:c>
      <x:c r="E2541" t="n">
        <x:v>1440.11</x:v>
      </x:c>
      <x:c r="F2541" t="n">
        <x:v>28.8022</x:v>
      </x:c>
      <x:c r="G2541" t="n">
        <x:v>2067.07</x:v>
      </x:c>
      <x:c r="H2541" t="n">
        <x:v>689.023333</x:v>
      </x:c>
      <x:c r="I2541" s="2" t="n">
        <x:v>0.478452</x:v>
      </x:c>
      <x:c r="J2541" t="n">
        <x:v>21.5418</x:v>
      </x:c>
      <x:c r="K2541" t="n">
        <x:v>224.68</x:v>
      </x:c>
      <x:c r="L2541" t="n">
        <x:v>74.893333</x:v>
      </x:c>
      <x:c r="M2541" s="2" t="n">
        <x:v>0.052005</x:v>
      </x:c>
      <x:c r="N2541" t="n">
        <x:v>7.797</x:v>
      </x:c>
      <x:c r="O2541" t="n">
        <x:v>58.141</x:v>
      </x:c>
      <x:c r="P2541" t="n">
        <x:v>17.4418</x:v>
      </x:c>
      <x:c r="Q2541" t="n">
        <x:v>44.42687179487692</x:v>
      </x:c>
      <x:c r="R2541" t="n">
        <x:v>2.59654102564615</x:v>
      </x:c>
      <x:c r="S2541" t="s">
        <x:v>180</x:v>
      </x:c>
    </x:row>
    <x:row r="2542" hidden="1">
      <x:c r="A2542" t="s">
        <x:v>80</x:v>
      </x:c>
      <x:c r="B2542" t="s">
        <x:v>138</x:v>
      </x:c>
      <x:c r="C2542" t="s">
        <x:v>103</x:v>
      </x:c>
      <x:c r="D2542" t="n">
        <x:v>1246.94</x:v>
      </x:c>
      <x:c r="E2542" t="n">
        <x:v>623.47</x:v>
      </x:c>
      <x:c r="F2542" t="n">
        <x:v>12.4694</x:v>
      </x:c>
      <x:c r="G2542" t="n">
        <x:v>628</x:v>
      </x:c>
      <x:c r="H2542" t="n">
        <x:v>314</x:v>
      </x:c>
      <x:c r="I2542" s="2" t="n">
        <x:v>0.503633</x:v>
      </x:c>
      <x:c r="J2542" t="n">
        <x:v>12.72845</x:v>
      </x:c>
      <x:c r="K2542" t="n">
        <x:v>129.47</x:v>
      </x:c>
      <x:c r="L2542" t="n">
        <x:v>64.735</x:v>
      </x:c>
      <x:c r="M2542" s="2" t="n">
        <x:v>0.10383</x:v>
      </x:c>
      <x:c r="N2542" t="n">
        <x:v>0</x:v>
      </x:c>
      <x:c r="O2542" t="n">
        <x:v>25.19785</x:v>
      </x:c>
      <x:c r="P2542" t="n">
        <x:v>13.93715</x:v>
      </x:c>
      <x:c r="Q2542" t="n">
        <x:v>44.42687179487692</x:v>
      </x:c>
      <x:c r="R2542" t="n">
        <x:v>2.59654102564615</x:v>
      </x:c>
      <x:c r="S2542" t="s">
        <x:v>180</x:v>
      </x:c>
    </x:row>
    <x:row r="2543" hidden="1">
      <x:c r="A2543" t="s">
        <x:v>80</x:v>
      </x:c>
      <x:c r="B2543" t="s">
        <x:v>138</x:v>
      </x:c>
      <x:c r="C2543" t="s">
        <x:v>80</x:v>
      </x:c>
      <x:c r="D2543" t="n">
        <x:v>6077.03</x:v>
      </x:c>
      <x:c r="E2543" t="n">
        <x:v>1519.2575</x:v>
      </x:c>
      <x:c r="F2543" t="n">
        <x:v>30.38515</x:v>
      </x:c>
      <x:c r="G2543" t="n">
        <x:v>2909.94</x:v>
      </x:c>
      <x:c r="H2543" t="n">
        <x:v>727.485</x:v>
      </x:c>
      <x:c r="I2543" s="2" t="n">
        <x:v>0.478842</x:v>
      </x:c>
      <x:c r="J2543" t="n">
        <x:v>21.4053</x:v>
      </x:c>
      <x:c r="K2543" t="n">
        <x:v>307.42</x:v>
      </x:c>
      <x:c r="L2543" t="n">
        <x:v>76.855</x:v>
      </x:c>
      <x:c r="M2543" s="2" t="n">
        <x:v>0.050587</x:v>
      </x:c>
      <x:c r="N2543" t="n">
        <x:v>8.6478</x:v>
      </x:c>
      <x:c r="O2543" t="n">
        <x:v>60.43825</x:v>
      </x:c>
      <x:c r="P2543" t="n">
        <x:v>-0.34335</x:v>
      </x:c>
      <x:c r="Q2543" t="n">
        <x:v>44.42687179487692</x:v>
      </x:c>
      <x:c r="R2543" t="n">
        <x:v>2.59654102564615</x:v>
      </x:c>
      <x:c r="S2543" t="s">
        <x:v>180</x:v>
      </x:c>
    </x:row>
    <x:row r="2544" hidden="1">
      <x:c r="A2544" t="s">
        <x:v>80</x:v>
      </x:c>
      <x:c r="B2544" t="s">
        <x:v>138</x:v>
      </x:c>
      <x:c r="C2544" t="s">
        <x:v>162</x:v>
      </x:c>
      <x:c r="D2544" t="n">
        <x:v>3371.5</x:v>
      </x:c>
      <x:c r="E2544" t="n">
        <x:v>1123.83333333</x:v>
      </x:c>
      <x:c r="F2544" t="n">
        <x:v>22.4766666666</x:v>
      </x:c>
      <x:c r="G2544" t="n">
        <x:v>1747.89</x:v>
      </x:c>
      <x:c r="H2544" t="n">
        <x:v>582.63</x:v>
      </x:c>
      <x:c r="I2544" s="2" t="n">
        <x:v>0.518431</x:v>
      </x:c>
      <x:c r="J2544" t="n">
        <x:v>7.54915</x:v>
      </x:c>
      <x:c r="K2544" t="n">
        <x:v>237.18</x:v>
      </x:c>
      <x:c r="L2544" t="n">
        <x:v>79.06</x:v>
      </x:c>
      <x:c r="M2544" s="2" t="n">
        <x:v>0.070349</x:v>
      </x:c>
      <x:c r="N2544" t="n">
        <x:v>0</x:v>
      </x:c>
      <x:c r="O2544" t="n">
        <x:v>30.0258166666</x:v>
      </x:c>
      <x:c r="P2544" t="n">
        <x:v>-21.9016833334</x:v>
      </x:c>
      <x:c r="Q2544" t="n">
        <x:v>44.42687179487692</x:v>
      </x:c>
      <x:c r="R2544" t="n">
        <x:v>2.59654102564615</x:v>
      </x:c>
      <x:c r="S2544" t="s">
        <x:v>180</x:v>
      </x:c>
    </x:row>
    <x:row r="2545" hidden="1">
      <x:c r="A2545" t="s">
        <x:v>80</x:v>
      </x:c>
      <x:c r="B2545" t="s">
        <x:v>138</x:v>
      </x:c>
      <x:c r="C2545" t="s">
        <x:v>104</x:v>
      </x:c>
      <x:c r="D2545" t="n">
        <x:v>3968.4</x:v>
      </x:c>
      <x:c r="E2545" t="n">
        <x:v>992.1</x:v>
      </x:c>
      <x:c r="F2545" t="n">
        <x:v>19.842</x:v>
      </x:c>
      <x:c r="G2545" t="n">
        <x:v>1950.89</x:v>
      </x:c>
      <x:c r="H2545" t="n">
        <x:v>487.7225</x:v>
      </x:c>
      <x:c r="I2545" s="2" t="n">
        <x:v>0.491606</x:v>
      </x:c>
      <x:c r="J2545" t="n">
        <x:v>16.9379</x:v>
      </x:c>
      <x:c r="K2545" t="n">
        <x:v>233.33</x:v>
      </x:c>
      <x:c r="L2545" t="n">
        <x:v>58.3325</x:v>
      </x:c>
      <x:c r="M2545" s="2" t="n">
        <x:v>0.058797</x:v>
      </x:c>
      <x:c r="N2545" t="n">
        <x:v>3.7218</x:v>
      </x:c>
      <x:c r="O2545" t="n">
        <x:v>40.5017</x:v>
      </x:c>
      <x:c r="P2545" t="n">
        <x:v>-2.87495</x:v>
      </x:c>
      <x:c r="Q2545" t="n">
        <x:v>44.42687179487692</x:v>
      </x:c>
      <x:c r="R2545" t="n">
        <x:v>2.59654102564615</x:v>
      </x:c>
      <x:c r="S2545" t="s">
        <x:v>180</x:v>
      </x:c>
    </x:row>
    <x:row r="2546" hidden="1">
      <x:c r="A2546" t="s">
        <x:v>80</x:v>
      </x:c>
      <x:c r="B2546" t="s">
        <x:v>138</x:v>
      </x:c>
      <x:c r="C2546" t="s">
        <x:v>105</x:v>
      </x:c>
      <x:c r="D2546" t="n">
        <x:v>3075.2</x:v>
      </x:c>
      <x:c r="E2546" t="n">
        <x:v>768.8</x:v>
      </x:c>
      <x:c r="F2546" t="n">
        <x:v>15.376</x:v>
      </x:c>
      <x:c r="G2546" t="n">
        <x:v>1536.26</x:v>
      </x:c>
      <x:c r="H2546" t="n">
        <x:v>384.065</x:v>
      </x:c>
      <x:c r="I2546" s="2" t="n">
        <x:v>0.499564</x:v>
      </x:c>
      <x:c r="J2546" t="n">
        <x:v>14.1526</x:v>
      </x:c>
      <x:c r="K2546" t="n">
        <x:v>143.6</x:v>
      </x:c>
      <x:c r="L2546" t="n">
        <x:v>35.9</x:v>
      </x:c>
      <x:c r="M2546" s="2" t="n">
        <x:v>0.046696</x:v>
      </x:c>
      <x:c r="N2546" t="n">
        <x:v>10.9824</x:v>
      </x:c>
      <x:c r="O2546" t="n">
        <x:v>40.511</x:v>
      </x:c>
      <x:c r="P2546" t="n">
        <x:v>3.4955</x:v>
      </x:c>
      <x:c r="Q2546" t="n">
        <x:v>44.42687179487692</x:v>
      </x:c>
      <x:c r="R2546" t="n">
        <x:v>2.59654102564615</x:v>
      </x:c>
      <x:c r="S2546" t="s">
        <x:v>180</x:v>
      </x:c>
    </x:row>
    <x:row r="2547" hidden="1">
      <x:c r="A2547" t="s">
        <x:v>91</x:v>
      </x:c>
      <x:c r="B2547" t="s">
        <x:v>139</x:v>
      </x:c>
      <x:c r="C2547" t="s">
        <x:v>97</x:v>
      </x:c>
      <x:c r="D2547" t="n">
        <x:v>3459.96</x:v>
      </x:c>
      <x:c r="E2547" t="n">
        <x:v>1729.98</x:v>
      </x:c>
      <x:c r="F2547" t="n">
        <x:v>34.5996</x:v>
      </x:c>
      <x:c r="G2547" t="n">
        <x:v>1659.21</x:v>
      </x:c>
      <x:c r="H2547" t="n">
        <x:v>829.605</x:v>
      </x:c>
      <x:c r="I2547" s="2" t="n">
        <x:v>0.479546</x:v>
      </x:c>
      <x:c r="J2547" t="n">
        <x:v>21.1589</x:v>
      </x:c>
      <x:c r="K2547" t="n">
        <x:v>237.23</x:v>
      </x:c>
      <x:c r="L2547" t="n">
        <x:v>118.615</x:v>
      </x:c>
      <x:c r="M2547" s="2" t="n">
        <x:v>0.068564</x:v>
      </x:c>
      <x:c r="N2547" t="n">
        <x:v>0</x:v>
      </x:c>
      <x:c r="O2547" t="n">
        <x:v>55.7585</x:v>
      </x:c>
      <x:c r="P2547" t="n">
        <x:v>4.43805</x:v>
      </x:c>
      <x:c r="Q2547" t="n">
        <x:v>47.33330166666667</x:v>
      </x:c>
      <x:c r="R2547" t="n">
        <x:v>-3.50177666666666</x:v>
      </x:c>
      <x:c r="S2547" t="s">
        <x:v>180</x:v>
      </x:c>
    </x:row>
    <x:row r="2548" hidden="1">
      <x:c r="A2548" t="s">
        <x:v>91</x:v>
      </x:c>
      <x:c r="B2548" t="s">
        <x:v>139</x:v>
      </x:c>
      <x:c r="C2548" t="s">
        <x:v>106</x:v>
      </x:c>
      <x:c r="D2548" t="n">
        <x:v>4937.15</x:v>
      </x:c>
      <x:c r="E2548" t="n">
        <x:v>1234.2875</x:v>
      </x:c>
      <x:c r="F2548" t="n">
        <x:v>24.68575</x:v>
      </x:c>
      <x:c r="G2548" t="n">
        <x:v>2493.1</x:v>
      </x:c>
      <x:c r="H2548" t="n">
        <x:v>623.275</x:v>
      </x:c>
      <x:c r="I2548" s="2" t="n">
        <x:v>0.504967</x:v>
      </x:c>
      <x:c r="J2548" t="n">
        <x:v>12.26155</x:v>
      </x:c>
      <x:c r="K2548" t="n">
        <x:v>367.93</x:v>
      </x:c>
      <x:c r="L2548" t="n">
        <x:v>91.9825</x:v>
      </x:c>
      <x:c r="M2548" s="2" t="n">
        <x:v>0.074523</x:v>
      </x:c>
      <x:c r="N2548" t="n">
        <x:v>0</x:v>
      </x:c>
      <x:c r="O2548" t="n">
        <x:v>36.9473</x:v>
      </x:c>
      <x:c r="P2548" t="n">
        <x:v>-2.1027</x:v>
      </x:c>
      <x:c r="Q2548" t="n">
        <x:v>47.33330166666667</x:v>
      </x:c>
      <x:c r="R2548" t="n">
        <x:v>-3.50177666666666</x:v>
      </x:c>
      <x:c r="S2548" t="s">
        <x:v>180</x:v>
      </x:c>
    </x:row>
    <x:row r="2549" hidden="1">
      <x:c r="A2549" t="s">
        <x:v>91</x:v>
      </x:c>
      <x:c r="B2549" t="s">
        <x:v>139</x:v>
      </x:c>
      <x:c r="C2549" t="s">
        <x:v>93</x:v>
      </x:c>
      <x:c r="D2549" t="n">
        <x:v>5858.28</x:v>
      </x:c>
      <x:c r="E2549" t="n">
        <x:v>1464.57</x:v>
      </x:c>
      <x:c r="F2549" t="n">
        <x:v>29.2914</x:v>
      </x:c>
      <x:c r="G2549" t="n">
        <x:v>2710.19</x:v>
      </x:c>
      <x:c r="H2549" t="n">
        <x:v>677.5475</x:v>
      </x:c>
      <x:c r="I2549" s="2" t="n">
        <x:v>0.462626</x:v>
      </x:c>
      <x:c r="J2549" t="n">
        <x:v>27.0809</x:v>
      </x:c>
      <x:c r="K2549" t="n">
        <x:v>430.31</x:v>
      </x:c>
      <x:c r="L2549" t="n">
        <x:v>107.5775</x:v>
      </x:c>
      <x:c r="M2549" s="2" t="n">
        <x:v>0.073453</x:v>
      </x:c>
      <x:c r="N2549" t="n">
        <x:v>0</x:v>
      </x:c>
      <x:c r="O2549" t="n">
        <x:v>56.3723</x:v>
      </x:c>
      <x:c r="P2549" t="n">
        <x:v>-17.65665</x:v>
      </x:c>
      <x:c r="Q2549" t="n">
        <x:v>47.33330166666667</x:v>
      </x:c>
      <x:c r="R2549" t="n">
        <x:v>-3.50177666666666</x:v>
      </x:c>
      <x:c r="S2549" t="s">
        <x:v>180</x:v>
      </x:c>
    </x:row>
    <x:row r="2550" hidden="1">
      <x:c r="A2550" t="s">
        <x:v>30</x:v>
      </x:c>
      <x:c r="B2550" t="s">
        <x:v>139</x:v>
      </x:c>
      <x:c r="C2550" t="s">
        <x:v>31</x:v>
      </x:c>
      <x:c r="D2550" t="n">
        <x:v>1312.5</x:v>
      </x:c>
      <x:c r="E2550" t="n">
        <x:v>656.25</x:v>
      </x:c>
      <x:c r="F2550" t="n">
        <x:v>13.125</x:v>
      </x:c>
      <x:c r="G2550" t="n">
        <x:v>430.81</x:v>
      </x:c>
      <x:c r="H2550" t="n">
        <x:v>215.405</x:v>
      </x:c>
      <x:c r="I2550" s="2" t="n">
        <x:v>0.328236</x:v>
      </x:c>
      <x:c r="J2550" t="n">
        <x:v>35</x:v>
      </x:c>
      <x:c r="K2550" t="n">
        <x:v>37.21</x:v>
      </x:c>
      <x:c r="L2550" t="n">
        <x:v>18.605</x:v>
      </x:c>
      <x:c r="M2550" s="2" t="n">
        <x:v>0.02835</x:v>
      </x:c>
      <x:c r="N2550" t="n">
        <x:v>15</x:v>
      </x:c>
      <x:c r="O2550" t="n">
        <x:v>63.125</x:v>
      </x:c>
      <x:c r="P2550" t="n">
        <x:v>-1.6663</x:v>
      </x:c>
      <x:c r="Q2550" t="n">
        <x:v>47.33330166666667</x:v>
      </x:c>
      <x:c r="R2550" t="n">
        <x:v>-3.50177666666666</x:v>
      </x:c>
      <x:c r="S2550" t="s">
        <x:v>180</x:v>
      </x:c>
    </x:row>
    <x:row r="2551" hidden="1">
      <x:c r="A2551" t="s">
        <x:v>30</x:v>
      </x:c>
      <x:c r="B2551" t="s">
        <x:v>139</x:v>
      </x:c>
      <x:c r="C2551" t="s">
        <x:v>32</x:v>
      </x:c>
      <x:c r="D2551" t="n">
        <x:v>4806.19</x:v>
      </x:c>
      <x:c r="E2551" t="n">
        <x:v>1201.5475</x:v>
      </x:c>
      <x:c r="F2551" t="n">
        <x:v>24.03095</x:v>
      </x:c>
      <x:c r="G2551" t="n">
        <x:v>2548.75</x:v>
      </x:c>
      <x:c r="H2551" t="n">
        <x:v>637.1875</x:v>
      </x:c>
      <x:c r="I2551" s="2" t="n">
        <x:v>0.530306</x:v>
      </x:c>
      <x:c r="J2551" t="n">
        <x:v>3.3929</x:v>
      </x:c>
      <x:c r="K2551" t="n">
        <x:v>430.05</x:v>
      </x:c>
      <x:c r="L2551" t="n">
        <x:v>107.5125</x:v>
      </x:c>
      <x:c r="M2551" s="2" t="n">
        <x:v>0.089478</x:v>
      </x:c>
      <x:c r="N2551" t="n">
        <x:v>0</x:v>
      </x:c>
      <x:c r="O2551" t="n">
        <x:v>27.42385</x:v>
      </x:c>
      <x:c r="P2551" t="n">
        <x:v>1.3572</x:v>
      </x:c>
      <x:c r="Q2551" t="n">
        <x:v>47.33330166666667</x:v>
      </x:c>
      <x:c r="R2551" t="n">
        <x:v>-3.50177666666666</x:v>
      </x:c>
      <x:c r="S2551" t="s">
        <x:v>180</x:v>
      </x:c>
    </x:row>
    <x:row r="2552" hidden="1">
      <x:c r="A2552" t="s">
        <x:v>30</x:v>
      </x:c>
      <x:c r="B2552" t="s">
        <x:v>139</x:v>
      </x:c>
      <x:c r="C2552" t="s">
        <x:v>35</x:v>
      </x:c>
      <x:c r="D2552" t="n">
        <x:v>5586.44</x:v>
      </x:c>
      <x:c r="E2552" t="n">
        <x:v>1396.61</x:v>
      </x:c>
      <x:c r="F2552" t="n">
        <x:v>27.9322</x:v>
      </x:c>
      <x:c r="G2552" t="n">
        <x:v>2771</x:v>
      </x:c>
      <x:c r="H2552" t="n">
        <x:v>692.75</x:v>
      </x:c>
      <x:c r="I2552" s="2" t="n">
        <x:v>0.496023</x:v>
      </x:c>
      <x:c r="J2552" t="n">
        <x:v>15.39195</x:v>
      </x:c>
      <x:c r="K2552" t="n">
        <x:v>168.87</x:v>
      </x:c>
      <x:c r="L2552" t="n">
        <x:v>42.2175</x:v>
      </x:c>
      <x:c r="M2552" s="2" t="n">
        <x:v>0.030229</x:v>
      </x:c>
      <x:c r="N2552" t="n">
        <x:v>15</x:v>
      </x:c>
      <x:c r="O2552" t="n">
        <x:v>58.32415</x:v>
      </x:c>
      <x:c r="P2552" t="n">
        <x:v>15.76445</x:v>
      </x:c>
      <x:c r="Q2552" t="n">
        <x:v>47.33330166666667</x:v>
      </x:c>
      <x:c r="R2552" t="n">
        <x:v>-3.50177666666666</x:v>
      </x:c>
      <x:c r="S2552" t="s">
        <x:v>180</x:v>
      </x:c>
    </x:row>
    <x:row r="2553" hidden="1">
      <x:c r="A2553" t="s">
        <x:v>30</x:v>
      </x:c>
      <x:c r="B2553" t="s">
        <x:v>139</x:v>
      </x:c>
      <x:c r="C2553" t="s">
        <x:v>36</x:v>
      </x:c>
      <x:c r="D2553" t="n">
        <x:v>3588.32</x:v>
      </x:c>
      <x:c r="E2553" t="n">
        <x:v>717.664</x:v>
      </x:c>
      <x:c r="F2553" t="n">
        <x:v>14.35328</x:v>
      </x:c>
      <x:c r="G2553" t="n">
        <x:v>1721.21</x:v>
      </x:c>
      <x:c r="H2553" t="n">
        <x:v>344.242</x:v>
      </x:c>
      <x:c r="I2553" s="2" t="n">
        <x:v>0.47967</x:v>
      </x:c>
      <x:c r="J2553" t="n">
        <x:v>21.1155</x:v>
      </x:c>
      <x:c r="K2553" t="n">
        <x:v>274.69</x:v>
      </x:c>
      <x:c r="L2553" t="n">
        <x:v>54.938</x:v>
      </x:c>
      <x:c r="M2553" s="2" t="n">
        <x:v>0.076551</x:v>
      </x:c>
      <x:c r="N2553" t="n">
        <x:v>0</x:v>
      </x:c>
      <x:c r="O2553" t="n">
        <x:v>35.46878</x:v>
      </x:c>
      <x:c r="P2553" t="n">
        <x:v>2.27508</x:v>
      </x:c>
      <x:c r="Q2553" t="n">
        <x:v>47.33330166666667</x:v>
      </x:c>
      <x:c r="R2553" t="n">
        <x:v>-3.50177666666666</x:v>
      </x:c>
      <x:c r="S2553" t="s">
        <x:v>180</x:v>
      </x:c>
    </x:row>
    <x:row r="2554" hidden="1">
      <x:c r="A2554" t="s">
        <x:v>30</x:v>
      </x:c>
      <x:c r="B2554" t="s">
        <x:v>139</x:v>
      </x:c>
      <x:c r="C2554" t="s">
        <x:v>37</x:v>
      </x:c>
      <x:c r="D2554" t="n">
        <x:v>5793.26</x:v>
      </x:c>
      <x:c r="E2554" t="n">
        <x:v>1448.315</x:v>
      </x:c>
      <x:c r="F2554" t="n">
        <x:v>28.9663</x:v>
      </x:c>
      <x:c r="G2554" t="n">
        <x:v>2875.87</x:v>
      </x:c>
      <x:c r="H2554" t="n">
        <x:v>718.9675</x:v>
      </x:c>
      <x:c r="I2554" s="2" t="n">
        <x:v>0.496417</x:v>
      </x:c>
      <x:c r="J2554" t="n">
        <x:v>15.25405</x:v>
      </x:c>
      <x:c r="K2554" t="n">
        <x:v>277.9</x:v>
      </x:c>
      <x:c r="L2554" t="n">
        <x:v>69.475</x:v>
      </x:c>
      <x:c r="M2554" s="2" t="n">
        <x:v>0.04797</x:v>
      </x:c>
      <x:c r="N2554" t="n">
        <x:v>10.218</x:v>
      </x:c>
      <x:c r="O2554" t="n">
        <x:v>54.43835</x:v>
      </x:c>
      <x:c r="P2554" t="n">
        <x:v>-8.6349</x:v>
      </x:c>
      <x:c r="Q2554" t="n">
        <x:v>47.33330166666667</x:v>
      </x:c>
      <x:c r="R2554" t="n">
        <x:v>-3.50177666666666</x:v>
      </x:c>
      <x:c r="S2554" t="s">
        <x:v>180</x:v>
      </x:c>
    </x:row>
    <x:row r="2555" hidden="1">
      <x:c r="A2555" t="s">
        <x:v>30</x:v>
      </x:c>
      <x:c r="B2555" t="s">
        <x:v>139</x:v>
      </x:c>
      <x:c r="C2555" t="s">
        <x:v>39</x:v>
      </x:c>
      <x:c r="D2555" t="n">
        <x:v>4643.46</x:v>
      </x:c>
      <x:c r="E2555" t="n">
        <x:v>928.692</x:v>
      </x:c>
      <x:c r="F2555" t="n">
        <x:v>18.57384</x:v>
      </x:c>
      <x:c r="G2555" t="n">
        <x:v>2312.7</x:v>
      </x:c>
      <x:c r="H2555" t="n">
        <x:v>462.54</x:v>
      </x:c>
      <x:c r="I2555" s="2" t="n">
        <x:v>0.498055</x:v>
      </x:c>
      <x:c r="J2555" t="n">
        <x:v>14.68075</x:v>
      </x:c>
      <x:c r="K2555" t="n">
        <x:v>255.1</x:v>
      </x:c>
      <x:c r="L2555" t="n">
        <x:v>51.02</x:v>
      </x:c>
      <x:c r="M2555" s="2" t="n">
        <x:v>0.054937</x:v>
      </x:c>
      <x:c r="N2555" t="n">
        <x:v>6.0378</x:v>
      </x:c>
      <x:c r="O2555" t="n">
        <x:v>39.29239</x:v>
      </x:c>
      <x:c r="P2555" t="n">
        <x:v>-9.8629</x:v>
      </x:c>
      <x:c r="Q2555" t="n">
        <x:v>47.33330166666667</x:v>
      </x:c>
      <x:c r="R2555" t="n">
        <x:v>-3.50177666666666</x:v>
      </x:c>
      <x:c r="S2555" t="s">
        <x:v>180</x:v>
      </x:c>
    </x:row>
    <x:row r="2556" hidden="1">
      <x:c r="A2556" t="s">
        <x:v>30</x:v>
      </x:c>
      <x:c r="B2556" t="s">
        <x:v>139</x:v>
      </x:c>
      <x:c r="C2556" t="s">
        <x:v>40</x:v>
      </x:c>
      <x:c r="D2556" t="n">
        <x:v>4841.57</x:v>
      </x:c>
      <x:c r="E2556" t="n">
        <x:v>1210.3925</x:v>
      </x:c>
      <x:c r="F2556" t="n">
        <x:v>24.20785</x:v>
      </x:c>
      <x:c r="G2556" t="n">
        <x:v>2309.85</x:v>
      </x:c>
      <x:c r="H2556" t="n">
        <x:v>577.4625</x:v>
      </x:c>
      <x:c r="I2556" s="2" t="n">
        <x:v>0.477087</x:v>
      </x:c>
      <x:c r="J2556" t="n">
        <x:v>22.01955</x:v>
      </x:c>
      <x:c r="K2556" t="n">
        <x:v>279.3</x:v>
      </x:c>
      <x:c r="L2556" t="n">
        <x:v>69.825</x:v>
      </x:c>
      <x:c r="M2556" s="2" t="n">
        <x:v>0.057688</x:v>
      </x:c>
      <x:c r="N2556" t="n">
        <x:v>4.3872</x:v>
      </x:c>
      <x:c r="O2556" t="n">
        <x:v>50.6146</x:v>
      </x:c>
      <x:c r="P2556" t="n">
        <x:v>2.43475</x:v>
      </x:c>
      <x:c r="Q2556" t="n">
        <x:v>47.33330166666667</x:v>
      </x:c>
      <x:c r="R2556" t="n">
        <x:v>-3.50177666666666</x:v>
      </x:c>
      <x:c r="S2556" t="s">
        <x:v>180</x:v>
      </x:c>
    </x:row>
    <x:row r="2557" hidden="1">
      <x:c r="A2557" t="s">
        <x:v>91</x:v>
      </x:c>
      <x:c r="B2557" t="s">
        <x:v>139</x:v>
      </x:c>
      <x:c r="C2557" t="s">
        <x:v>92</x:v>
      </x:c>
      <x:c r="D2557" t="n">
        <x:v>4399.82</x:v>
      </x:c>
      <x:c r="E2557" t="n">
        <x:v>1099.955</x:v>
      </x:c>
      <x:c r="F2557" t="n">
        <x:v>21.9991</x:v>
      </x:c>
      <x:c r="G2557" t="n">
        <x:v>2196.52</x:v>
      </x:c>
      <x:c r="H2557" t="n">
        <x:v>549.13</x:v>
      </x:c>
      <x:c r="I2557" s="2" t="n">
        <x:v>0.49923</x:v>
      </x:c>
      <x:c r="J2557" t="n">
        <x:v>14.2695</x:v>
      </x:c>
      <x:c r="K2557" t="n">
        <x:v>230.67</x:v>
      </x:c>
      <x:c r="L2557" t="n">
        <x:v>57.6675</x:v>
      </x:c>
      <x:c r="M2557" s="2" t="n">
        <x:v>0.052427</x:v>
      </x:c>
      <x:c r="N2557" t="n">
        <x:v>7.5438</x:v>
      </x:c>
      <x:c r="O2557" t="n">
        <x:v>43.8124</x:v>
      </x:c>
      <x:c r="P2557" t="n">
        <x:v>-14.4991</x:v>
      </x:c>
      <x:c r="Q2557" t="n">
        <x:v>47.33330166666667</x:v>
      </x:c>
      <x:c r="R2557" t="n">
        <x:v>-3.50177666666666</x:v>
      </x:c>
      <x:c r="S2557" t="s">
        <x:v>180</x:v>
      </x:c>
    </x:row>
    <x:row r="2558" hidden="1">
      <x:c r="A2558" t="s">
        <x:v>91</x:v>
      </x:c>
      <x:c r="B2558" t="s">
        <x:v>139</x:v>
      </x:c>
      <x:c r="C2558" t="s">
        <x:v>91</x:v>
      </x:c>
      <x:c r="D2558" t="n">
        <x:v>4838.07</x:v>
      </x:c>
      <x:c r="E2558" t="n">
        <x:v>1209.5175</x:v>
      </x:c>
      <x:c r="F2558" t="n">
        <x:v>24.19035</x:v>
      </x:c>
      <x:c r="G2558" t="n">
        <x:v>2305.25</x:v>
      </x:c>
      <x:c r="H2558" t="n">
        <x:v>576.3125</x:v>
      </x:c>
      <x:c r="I2558" s="2" t="n">
        <x:v>0.476481</x:v>
      </x:c>
      <x:c r="J2558" t="n">
        <x:v>22.23165</x:v>
      </x:c>
      <x:c r="K2558" t="n">
        <x:v>524.2</x:v>
      </x:c>
      <x:c r="L2558" t="n">
        <x:v>131.05</x:v>
      </x:c>
      <x:c r="M2558" s="2" t="n">
        <x:v>0.108349</x:v>
      </x:c>
      <x:c r="N2558" t="n">
        <x:v>0</x:v>
      </x:c>
      <x:c r="O2558" t="n">
        <x:v>46.422</x:v>
      </x:c>
      <x:c r="P2558" t="n">
        <x:v>-13.8683</x:v>
      </x:c>
      <x:c r="Q2558" t="n">
        <x:v>47.33330166666667</x:v>
      </x:c>
      <x:c r="R2558" t="n">
        <x:v>-3.50177666666666</x:v>
      </x:c>
      <x:c r="S2558" t="s">
        <x:v>180</x:v>
      </x:c>
    </x:row>
    <x:row r="2559" hidden="1">
      <x:c r="A2559" t="s">
        <x:v>23</x:v>
      </x:c>
      <x:c r="B2559" t="s">
        <x:v>140</x:v>
      </x:c>
      <x:c r="C2559" t="s">
        <x:v>24</x:v>
      </x:c>
      <x:c r="D2559" t="n">
        <x:v>6635.19</x:v>
      </x:c>
      <x:c r="E2559" t="n">
        <x:v>1658.7975</x:v>
      </x:c>
      <x:c r="F2559" t="n">
        <x:v>33.17595</x:v>
      </x:c>
      <x:c r="G2559" t="n">
        <x:v>3056.83</x:v>
      </x:c>
      <x:c r="H2559" t="n">
        <x:v>764.2075</x:v>
      </x:c>
      <x:c r="I2559" s="2" t="n">
        <x:v>0.4607</x:v>
      </x:c>
      <x:c r="J2559" t="n">
        <x:v>27.755</x:v>
      </x:c>
      <x:c r="K2559" t="n">
        <x:v>219.86</x:v>
      </x:c>
      <x:c r="L2559" t="n">
        <x:v>54.965</x:v>
      </x:c>
      <x:c r="M2559" s="2" t="n">
        <x:v>0.033135</x:v>
      </x:c>
      <x:c r="N2559" t="n">
        <x:v>15</x:v>
      </x:c>
      <x:c r="O2559" t="n">
        <x:v>75.93095</x:v>
      </x:c>
      <x:c r="P2559" t="n">
        <x:v>-0.2633</x:v>
      </x:c>
      <x:c r="Q2559" t="n">
        <x:v>56.79840222222222</x:v>
      </x:c>
      <x:c r="R2559" t="n">
        <x:v>5.43758333333333</x:v>
      </x:c>
      <x:c r="S2559" t="s">
        <x:v>180</x:v>
      </x:c>
    </x:row>
    <x:row r="2560" hidden="1">
      <x:c r="A2560" t="s">
        <x:v>23</x:v>
      </x:c>
      <x:c r="B2560" t="s">
        <x:v>140</x:v>
      </x:c>
      <x:c r="C2560" t="s">
        <x:v>27</x:v>
      </x:c>
      <x:c r="D2560" t="n">
        <x:v>2840.56</x:v>
      </x:c>
      <x:c r="E2560" t="n">
        <x:v>946.85333333</x:v>
      </x:c>
      <x:c r="F2560" t="n">
        <x:v>18.9370666666</x:v>
      </x:c>
      <x:c r="G2560" t="n">
        <x:v>1348.34</x:v>
      </x:c>
      <x:c r="H2560" t="n">
        <x:v>449.446667</x:v>
      </x:c>
      <x:c r="I2560" s="2" t="n">
        <x:v>0.474674</x:v>
      </x:c>
      <x:c r="J2560" t="n">
        <x:v>22.8641</x:v>
      </x:c>
      <x:c r="K2560" t="n">
        <x:v>128.91</x:v>
      </x:c>
      <x:c r="L2560" t="n">
        <x:v>42.97</x:v>
      </x:c>
      <x:c r="M2560" s="2" t="n">
        <x:v>0.045382</x:v>
      </x:c>
      <x:c r="N2560" t="n">
        <x:v>11.7708</x:v>
      </x:c>
      <x:c r="O2560" t="n">
        <x:v>53.5719666666</x:v>
      </x:c>
      <x:c r="P2560" t="n">
        <x:v>4.0171333332</x:v>
      </x:c>
      <x:c r="Q2560" t="n">
        <x:v>56.79840222222222</x:v>
      </x:c>
      <x:c r="R2560" t="n">
        <x:v>5.43758333333333</x:v>
      </x:c>
      <x:c r="S2560" t="s">
        <x:v>180</x:v>
      </x:c>
    </x:row>
    <x:row r="2561" hidden="1">
      <x:c r="A2561" t="s">
        <x:v>74</x:v>
      </x:c>
      <x:c r="B2561" t="s">
        <x:v>140</x:v>
      </x:c>
      <x:c r="C2561" t="s">
        <x:v>74</x:v>
      </x:c>
      <x:c r="D2561" t="n">
        <x:v>2774.35</x:v>
      </x:c>
      <x:c r="E2561" t="n">
        <x:v>693.5875</x:v>
      </x:c>
      <x:c r="F2561" t="n">
        <x:v>13.87175</x:v>
      </x:c>
      <x:c r="G2561" t="n">
        <x:v>1233.79</x:v>
      </x:c>
      <x:c r="H2561" t="n">
        <x:v>308.4475</x:v>
      </x:c>
      <x:c r="I2561" s="2" t="n">
        <x:v>0.444713</x:v>
      </x:c>
      <x:c r="J2561" t="n">
        <x:v>33.35045</x:v>
      </x:c>
      <x:c r="K2561" t="n">
        <x:v>261.96</x:v>
      </x:c>
      <x:c r="L2561" t="n">
        <x:v>65.49</x:v>
      </x:c>
      <x:c r="M2561" s="2" t="n">
        <x:v>0.094422</x:v>
      </x:c>
      <x:c r="N2561" t="n">
        <x:v>0</x:v>
      </x:c>
      <x:c r="O2561" t="n">
        <x:v>47.2222</x:v>
      </x:c>
      <x:c r="P2561" t="n">
        <x:v>26.51245</x:v>
      </x:c>
      <x:c r="Q2561" t="n">
        <x:v>56.79840222222222</x:v>
      </x:c>
      <x:c r="R2561" t="n">
        <x:v>5.43758333333333</x:v>
      </x:c>
      <x:c r="S2561" t="s">
        <x:v>180</x:v>
      </x:c>
    </x:row>
    <x:row r="2562" hidden="1">
      <x:c r="A2562" t="s">
        <x:v>23</x:v>
      </x:c>
      <x:c r="B2562" t="s">
        <x:v>140</x:v>
      </x:c>
      <x:c r="C2562" t="s">
        <x:v>23</x:v>
      </x:c>
      <x:c r="D2562" t="n">
        <x:v>2680.93</x:v>
      </x:c>
      <x:c r="E2562" t="n">
        <x:v>536.186</x:v>
      </x:c>
      <x:c r="F2562" t="n">
        <x:v>10.72372</x:v>
      </x:c>
      <x:c r="G2562" t="n">
        <x:v>1221.01</x:v>
      </x:c>
      <x:c r="H2562" t="n">
        <x:v>244.202</x:v>
      </x:c>
      <x:c r="I2562" s="2" t="n">
        <x:v>0.455443</x:v>
      </x:c>
      <x:c r="J2562" t="n">
        <x:v>29.59495</x:v>
      </x:c>
      <x:c r="K2562" t="n">
        <x:v>46.37</x:v>
      </x:c>
      <x:c r="L2562" t="n">
        <x:v>9.274</x:v>
      </x:c>
      <x:c r="M2562" s="2" t="n">
        <x:v>0.017296</x:v>
      </x:c>
      <x:c r="N2562" t="n">
        <x:v>15</x:v>
      </x:c>
      <x:c r="O2562" t="n">
        <x:v>55.31867</x:v>
      </x:c>
      <x:c r="P2562" t="n">
        <x:v>-3.1565</x:v>
      </x:c>
      <x:c r="Q2562" t="n">
        <x:v>56.79840222222222</x:v>
      </x:c>
      <x:c r="R2562" t="n">
        <x:v>5.43758333333333</x:v>
      </x:c>
      <x:c r="S2562" t="s">
        <x:v>180</x:v>
      </x:c>
    </x:row>
    <x:row r="2563" hidden="1">
      <x:c r="A2563" t="s">
        <x:v>85</x:v>
      </x:c>
      <x:c r="B2563" t="s">
        <x:v>140</x:v>
      </x:c>
      <x:c r="C2563" t="s">
        <x:v>149</x:v>
      </x:c>
      <x:c r="D2563" t="n">
        <x:v>3559.37</x:v>
      </x:c>
      <x:c r="E2563" t="n">
        <x:v>1186.45666667</x:v>
      </x:c>
      <x:c r="F2563" t="n">
        <x:v>23.7291333334</x:v>
      </x:c>
      <x:c r="G2563" t="n">
        <x:v>1812.79</x:v>
      </x:c>
      <x:c r="H2563" t="n">
        <x:v>604.263333</x:v>
      </x:c>
      <x:c r="I2563" s="2" t="n">
        <x:v>0.509301</x:v>
      </x:c>
      <x:c r="J2563" t="n">
        <x:v>10.74465</x:v>
      </x:c>
      <x:c r="K2563" t="n">
        <x:v>211.83</x:v>
      </x:c>
      <x:c r="L2563" t="n">
        <x:v>70.61</x:v>
      </x:c>
      <x:c r="M2563" s="2" t="n">
        <x:v>0.059513</x:v>
      </x:c>
      <x:c r="N2563" t="n">
        <x:v>3.2922</x:v>
      </x:c>
      <x:c r="O2563" t="n">
        <x:v>37.7659833334</x:v>
      </x:c>
      <x:c r="P2563" t="n">
        <x:v>5.6691166668</x:v>
      </x:c>
      <x:c r="Q2563" t="n">
        <x:v>56.79840222222222</x:v>
      </x:c>
      <x:c r="R2563" t="n">
        <x:v>5.43758333333333</x:v>
      </x:c>
      <x:c r="S2563" t="s">
        <x:v>180</x:v>
      </x:c>
    </x:row>
    <x:row r="2564" hidden="1">
      <x:c r="A2564" t="s">
        <x:v>85</x:v>
      </x:c>
      <x:c r="B2564" t="s">
        <x:v>140</x:v>
      </x:c>
      <x:c r="C2564" t="s">
        <x:v>86</x:v>
      </x:c>
      <x:c r="D2564" t="n">
        <x:v>6906.14</x:v>
      </x:c>
      <x:c r="E2564" t="n">
        <x:v>1726.535</x:v>
      </x:c>
      <x:c r="F2564" t="n">
        <x:v>34.5307</x:v>
      </x:c>
      <x:c r="G2564" t="n">
        <x:v>3511.11</x:v>
      </x:c>
      <x:c r="H2564" t="n">
        <x:v>877.7775</x:v>
      </x:c>
      <x:c r="I2564" s="2" t="n">
        <x:v>0.508404</x:v>
      </x:c>
      <x:c r="J2564" t="n">
        <x:v>11.0586</x:v>
      </x:c>
      <x:c r="K2564" t="n">
        <x:v>272.81</x:v>
      </x:c>
      <x:c r="L2564" t="n">
        <x:v>68.2025</x:v>
      </x:c>
      <x:c r="M2564" s="2" t="n">
        <x:v>0.039503</x:v>
      </x:c>
      <x:c r="N2564" t="n">
        <x:v>15</x:v>
      </x:c>
      <x:c r="O2564" t="n">
        <x:v>60.5893</x:v>
      </x:c>
      <x:c r="P2564" t="n">
        <x:v>-7.68585</x:v>
      </x:c>
      <x:c r="Q2564" t="n">
        <x:v>56.79840222222222</x:v>
      </x:c>
      <x:c r="R2564" t="n">
        <x:v>5.43758333333333</x:v>
      </x:c>
      <x:c r="S2564" t="s">
        <x:v>180</x:v>
      </x:c>
    </x:row>
    <x:row r="2565" hidden="1">
      <x:c r="A2565" t="s">
        <x:v>85</x:v>
      </x:c>
      <x:c r="B2565" t="s">
        <x:v>140</x:v>
      </x:c>
      <x:c r="C2565" t="s">
        <x:v>88</x:v>
      </x:c>
      <x:c r="D2565" t="n">
        <x:v>6259.56</x:v>
      </x:c>
      <x:c r="E2565" t="n">
        <x:v>1564.89</x:v>
      </x:c>
      <x:c r="F2565" t="n">
        <x:v>31.2978</x:v>
      </x:c>
      <x:c r="G2565" t="n">
        <x:v>2972.8</x:v>
      </x:c>
      <x:c r="H2565" t="n">
        <x:v>743.2</x:v>
      </x:c>
      <x:c r="I2565" s="2" t="n">
        <x:v>0.474922</x:v>
      </x:c>
      <x:c r="J2565" t="n">
        <x:v>22.7773</x:v>
      </x:c>
      <x:c r="K2565" t="n">
        <x:v>238.53</x:v>
      </x:c>
      <x:c r="L2565" t="n">
        <x:v>59.6325</x:v>
      </x:c>
      <x:c r="M2565" s="2" t="n">
        <x:v>0.038107</x:v>
      </x:c>
      <x:c r="N2565" t="n">
        <x:v>15</x:v>
      </x:c>
      <x:c r="O2565" t="n">
        <x:v>69.0751</x:v>
      </x:c>
      <x:c r="P2565" t="n">
        <x:v>-1.51375</x:v>
      </x:c>
      <x:c r="Q2565" t="n">
        <x:v>56.79840222222222</x:v>
      </x:c>
      <x:c r="R2565" t="n">
        <x:v>5.43758333333333</x:v>
      </x:c>
      <x:c r="S2565" t="s">
        <x:v>180</x:v>
      </x:c>
    </x:row>
    <x:row r="2566" hidden="1">
      <x:c r="A2566" t="s">
        <x:v>74</x:v>
      </x:c>
      <x:c r="B2566" t="s">
        <x:v>140</x:v>
      </x:c>
      <x:c r="C2566" t="s">
        <x:v>75</x:v>
      </x:c>
      <x:c r="D2566" t="n">
        <x:v>3706.63</x:v>
      </x:c>
      <x:c r="E2566" t="n">
        <x:v>926.6575</x:v>
      </x:c>
      <x:c r="F2566" t="n">
        <x:v>18.53315</x:v>
      </x:c>
      <x:c r="G2566" t="n">
        <x:v>1824.58</x:v>
      </x:c>
      <x:c r="H2566" t="n">
        <x:v>456.145</x:v>
      </x:c>
      <x:c r="I2566" s="2" t="n">
        <x:v>0.492248</x:v>
      </x:c>
      <x:c r="J2566" t="n">
        <x:v>16.7132</x:v>
      </x:c>
      <x:c r="K2566" t="n">
        <x:v>208.85</x:v>
      </x:c>
      <x:c r="L2566" t="n">
        <x:v>52.2125</x:v>
      </x:c>
      <x:c r="M2566" s="2" t="n">
        <x:v>0.056345</x:v>
      </x:c>
      <x:c r="N2566" t="n">
        <x:v>5.193</x:v>
      </x:c>
      <x:c r="O2566" t="n">
        <x:v>40.43935</x:v>
      </x:c>
      <x:c r="P2566" t="n">
        <x:v>0.28635</x:v>
      </x:c>
      <x:c r="Q2566" t="n">
        <x:v>56.79840222222222</x:v>
      </x:c>
      <x:c r="R2566" t="n">
        <x:v>5.43758333333333</x:v>
      </x:c>
      <x:c r="S2566" t="s">
        <x:v>180</x:v>
      </x:c>
    </x:row>
    <x:row r="2567" hidden="1">
      <x:c r="A2567" t="s">
        <x:v>74</x:v>
      </x:c>
      <x:c r="B2567" t="s">
        <x:v>140</x:v>
      </x:c>
      <x:c r="C2567" t="s">
        <x:v>164</x:v>
      </x:c>
      <x:c r="D2567" t="n">
        <x:v>2797.34</x:v>
      </x:c>
      <x:c r="E2567" t="n">
        <x:v>1398.67</x:v>
      </x:c>
      <x:c r="F2567" t="n">
        <x:v>27.9734</x:v>
      </x:c>
      <x:c r="G2567" t="n">
        <x:v>1258.82</x:v>
      </x:c>
      <x:c r="H2567" t="n">
        <x:v>629.41</x:v>
      </x:c>
      <x:c r="I2567" s="2" t="n">
        <x:v>0.450006</x:v>
      </x:c>
      <x:c r="J2567" t="n">
        <x:v>31.4979</x:v>
      </x:c>
      <x:c r="K2567" t="n">
        <x:v>126.81</x:v>
      </x:c>
      <x:c r="L2567" t="n">
        <x:v>63.405</x:v>
      </x:c>
      <x:c r="M2567" s="2" t="n">
        <x:v>0.045332</x:v>
      </x:c>
      <x:c r="N2567" t="n">
        <x:v>11.8008</x:v>
      </x:c>
      <x:c r="O2567" t="n">
        <x:v>71.2721</x:v>
      </x:c>
      <x:c r="P2567" t="n">
        <x:v>25.0726</x:v>
      </x:c>
      <x:c r="Q2567" t="n">
        <x:v>56.79840222222222</x:v>
      </x:c>
      <x:c r="R2567" t="n">
        <x:v>5.43758333333333</x:v>
      </x:c>
      <x:c r="S2567" t="s">
        <x:v>180</x:v>
      </x:c>
    </x:row>
    <x:row r="2568" hidden="1">
      <x:c r="A2568" t="s">
        <x:v>142</x:v>
      </x:c>
      <x:c r="B2568" t="s">
        <x:v>20</x:v>
      </x:c>
      <x:c r="C2568" t="s">
        <x:v>143</x:v>
      </x:c>
      <x:c r="D2568" t="n">
        <x:v>2680.08</x:v>
      </x:c>
      <x:c r="E2568" t="n">
        <x:v>893.36</x:v>
      </x:c>
      <x:c r="F2568" t="n">
        <x:v>17.8672</x:v>
      </x:c>
      <x:c r="G2568" t="n">
        <x:v>1369.73</x:v>
      </x:c>
      <x:c r="H2568" t="n">
        <x:v>456.576667</x:v>
      </x:c>
      <x:c r="I2568" s="2" t="n">
        <x:v>0.511078</x:v>
      </x:c>
      <x:c r="J2568" t="n">
        <x:v>10.1227</x:v>
      </x:c>
      <x:c r="K2568" t="n">
        <x:v>147.22</x:v>
      </x:c>
      <x:c r="L2568" t="n">
        <x:v>49.073333</x:v>
      </x:c>
      <x:c r="M2568" s="2" t="n">
        <x:v>0.054931</x:v>
      </x:c>
      <x:c r="N2568" t="n">
        <x:v>6.0414</x:v>
      </x:c>
      <x:c r="O2568" t="n">
        <x:v>34.0313</x:v>
      </x:c>
      <x:c r="P2568" t="n">
        <x:v>-1.4251666666</x:v>
      </x:c>
      <x:c r="Q2568" t="n">
        <x:v>35.68699976191429</x:v>
      </x:c>
      <x:c r="R2568" t="n">
        <x:v>-3.12721595237142</x:v>
      </x:c>
      <x:c r="S2568" t="s">
        <x:v>180</x:v>
      </x:c>
    </x:row>
    <x:row r="2569" hidden="1">
      <x:c r="A2569" t="s">
        <x:v>132</x:v>
      </x:c>
      <x:c r="B2569" t="s">
        <x:v>20</x:v>
      </x:c>
      <x:c r="C2569" t="s">
        <x:v>133</x:v>
      </x:c>
      <x:c r="D2569" t="n">
        <x:v>1557.17</x:v>
      </x:c>
      <x:c r="E2569" t="n">
        <x:v>311.434</x:v>
      </x:c>
      <x:c r="F2569" t="n">
        <x:v>6.22868</x:v>
      </x:c>
      <x:c r="G2569" t="n">
        <x:v>801.41</x:v>
      </x:c>
      <x:c r="H2569" t="n">
        <x:v>160.282</x:v>
      </x:c>
      <x:c r="I2569" s="2" t="n">
        <x:v>0.514658</x:v>
      </x:c>
      <x:c r="J2569" t="n">
        <x:v>8.8697</x:v>
      </x:c>
      <x:c r="K2569" t="n">
        <x:v>119.41</x:v>
      </x:c>
      <x:c r="L2569" t="n">
        <x:v>23.882</x:v>
      </x:c>
      <x:c r="M2569" s="2" t="n">
        <x:v>0.076684</x:v>
      </x:c>
      <x:c r="N2569" t="n">
        <x:v>0</x:v>
      </x:c>
      <x:c r="O2569" t="n">
        <x:v>15.09838</x:v>
      </x:c>
      <x:c r="P2569" t="n">
        <x:v>-6.71368</x:v>
      </x:c>
      <x:c r="Q2569" t="n">
        <x:v>35.68699976191429</x:v>
      </x:c>
      <x:c r="R2569" t="n">
        <x:v>-3.12721595237142</x:v>
      </x:c>
      <x:c r="S2569" t="s">
        <x:v>180</x:v>
      </x:c>
    </x:row>
    <x:row r="2570" hidden="1">
      <x:c r="A2570" t="s">
        <x:v>95</x:v>
      </x:c>
      <x:c r="B2570" t="s">
        <x:v>20</x:v>
      </x:c>
      <x:c r="C2570" t="s">
        <x:v>96</x:v>
      </x:c>
      <x:c r="D2570" t="n">
        <x:v>3110.75</x:v>
      </x:c>
      <x:c r="E2570" t="n">
        <x:v>777.6875</x:v>
      </x:c>
      <x:c r="F2570" t="n">
        <x:v>15.55375</x:v>
      </x:c>
      <x:c r="G2570" t="n">
        <x:v>1579.33</x:v>
      </x:c>
      <x:c r="H2570" t="n">
        <x:v>394.8325</x:v>
      </x:c>
      <x:c r="I2570" s="2" t="n">
        <x:v>0.507701</x:v>
      </x:c>
      <x:c r="J2570" t="n">
        <x:v>11.30465</x:v>
      </x:c>
      <x:c r="K2570" t="n">
        <x:v>164.94</x:v>
      </x:c>
      <x:c r="L2570" t="n">
        <x:v>41.235</x:v>
      </x:c>
      <x:c r="M2570" s="2" t="n">
        <x:v>0.053023</x:v>
      </x:c>
      <x:c r="N2570" t="n">
        <x:v>7.1862</x:v>
      </x:c>
      <x:c r="O2570" t="n">
        <x:v>34.0446</x:v>
      </x:c>
      <x:c r="P2570" t="n">
        <x:v>-13.40905</x:v>
      </x:c>
      <x:c r="Q2570" t="n">
        <x:v>35.68699976191429</x:v>
      </x:c>
      <x:c r="R2570" t="n">
        <x:v>-3.12721595237142</x:v>
      </x:c>
      <x:c r="S2570" t="s">
        <x:v>180</x:v>
      </x:c>
    </x:row>
    <x:row r="2571" hidden="1">
      <x:c r="A2571" t="s">
        <x:v>95</x:v>
      </x:c>
      <x:c r="B2571" t="s">
        <x:v>20</x:v>
      </x:c>
      <x:c r="C2571" t="s">
        <x:v>95</x:v>
      </x:c>
      <x:c r="D2571" t="n">
        <x:v>7261.06</x:v>
      </x:c>
      <x:c r="E2571" t="n">
        <x:v>1210.17666667</x:v>
      </x:c>
      <x:c r="F2571" t="n">
        <x:v>24.2035333334</x:v>
      </x:c>
      <x:c r="G2571" t="n">
        <x:v>3299.49</x:v>
      </x:c>
      <x:c r="H2571" t="n">
        <x:v>549.915</x:v>
      </x:c>
      <x:c r="I2571" s="2" t="n">
        <x:v>0.454409</x:v>
      </x:c>
      <x:c r="J2571" t="n">
        <x:v>29.95685</x:v>
      </x:c>
      <x:c r="K2571" t="n">
        <x:v>260.54</x:v>
      </x:c>
      <x:c r="L2571" t="n">
        <x:v>43.423333</x:v>
      </x:c>
      <x:c r="M2571" s="2" t="n">
        <x:v>0.035882</x:v>
      </x:c>
      <x:c r="N2571" t="n">
        <x:v>15</x:v>
      </x:c>
      <x:c r="O2571" t="n">
        <x:v>69.1603833334</x:v>
      </x:c>
      <x:c r="P2571" t="n">
        <x:v>1.7719333334</x:v>
      </x:c>
      <x:c r="Q2571" t="n">
        <x:v>35.68699976191429</x:v>
      </x:c>
      <x:c r="R2571" t="n">
        <x:v>-3.12721595237142</x:v>
      </x:c>
      <x:c r="S2571" t="s">
        <x:v>180</x:v>
      </x:c>
    </x:row>
    <x:row r="2572" hidden="1">
      <x:c r="A2572" t="s">
        <x:v>78</x:v>
      </x:c>
      <x:c r="B2572" t="s">
        <x:v>20</x:v>
      </x:c>
      <x:c r="C2572" t="s">
        <x:v>78</x:v>
      </x:c>
      <x:c r="D2572" t="n">
        <x:v>2625.33</x:v>
      </x:c>
      <x:c r="E2572" t="n">
        <x:v>656.3325</x:v>
      </x:c>
      <x:c r="F2572" t="n">
        <x:v>13.12665</x:v>
      </x:c>
      <x:c r="G2572" t="n">
        <x:v>1297</x:v>
      </x:c>
      <x:c r="H2572" t="n">
        <x:v>324.25</x:v>
      </x:c>
      <x:c r="I2572" s="2" t="n">
        <x:v>0.494033</x:v>
      </x:c>
      <x:c r="J2572" t="n">
        <x:v>16.08845</x:v>
      </x:c>
      <x:c r="K2572" t="n">
        <x:v>146.9</x:v>
      </x:c>
      <x:c r="L2572" t="n">
        <x:v>36.725</x:v>
      </x:c>
      <x:c r="M2572" s="2" t="n">
        <x:v>0.055955</x:v>
      </x:c>
      <x:c r="N2572" t="n">
        <x:v>5.427</x:v>
      </x:c>
      <x:c r="O2572" t="n">
        <x:v>34.6421</x:v>
      </x:c>
      <x:c r="P2572" t="n">
        <x:v>-2.8216</x:v>
      </x:c>
      <x:c r="Q2572" t="n">
        <x:v>35.68699976191429</x:v>
      </x:c>
      <x:c r="R2572" t="n">
        <x:v>-3.12721595237142</x:v>
      </x:c>
      <x:c r="S2572" t="s">
        <x:v>180</x:v>
      </x:c>
    </x:row>
    <x:row r="2573" hidden="1">
      <x:c r="A2573" t="s">
        <x:v>23</x:v>
      </x:c>
      <x:c r="B2573" t="s">
        <x:v>20</x:v>
      </x:c>
      <x:c r="C2573" t="s">
        <x:v>34</x:v>
      </x:c>
      <x:c r="D2573" t="n">
        <x:v>4606.22</x:v>
      </x:c>
      <x:c r="E2573" t="n">
        <x:v>1151.555</x:v>
      </x:c>
      <x:c r="F2573" t="n">
        <x:v>23.0311</x:v>
      </x:c>
      <x:c r="G2573" t="n">
        <x:v>2215.59</x:v>
      </x:c>
      <x:c r="H2573" t="n">
        <x:v>553.8975</x:v>
      </x:c>
      <x:c r="I2573" s="2" t="n">
        <x:v>0.481</x:v>
      </x:c>
      <x:c r="J2573" t="n">
        <x:v>20.65</x:v>
      </x:c>
      <x:c r="K2573" t="n">
        <x:v>195.5</x:v>
      </x:c>
      <x:c r="L2573" t="n">
        <x:v>48.875</x:v>
      </x:c>
      <x:c r="M2573" s="2" t="n">
        <x:v>0.042443</x:v>
      </x:c>
      <x:c r="N2573" t="n">
        <x:v>13.5342</x:v>
      </x:c>
      <x:c r="O2573" t="n">
        <x:v>57.2153</x:v>
      </x:c>
      <x:c r="P2573" t="n">
        <x:v>15.935</x:v>
      </x:c>
      <x:c r="Q2573" t="n">
        <x:v>35.68699976191429</x:v>
      </x:c>
      <x:c r="R2573" t="n">
        <x:v>-3.12721595237142</x:v>
      </x:c>
      <x:c r="S2573" t="s">
        <x:v>180</x:v>
      </x:c>
    </x:row>
    <x:row r="2574" hidden="1">
      <x:c r="A2574" t="s">
        <x:v>82</x:v>
      </x:c>
      <x:c r="B2574" t="s">
        <x:v>20</x:v>
      </x:c>
      <x:c r="C2574" t="s">
        <x:v>82</x:v>
      </x:c>
      <x:c r="D2574" t="n">
        <x:v>2149.88</x:v>
      </x:c>
      <x:c r="E2574" t="n">
        <x:v>716.62666667</x:v>
      </x:c>
      <x:c r="F2574" t="n">
        <x:v>14.3325333334</x:v>
      </x:c>
      <x:c r="G2574" t="n">
        <x:v>1174.82</x:v>
      </x:c>
      <x:c r="H2574" t="n">
        <x:v>391.606667</x:v>
      </x:c>
      <x:c r="I2574" s="2" t="n">
        <x:v>0.546458</x:v>
      </x:c>
      <x:c r="J2574" t="n">
        <x:v>0</x:v>
      </x:c>
      <x:c r="K2574" t="n">
        <x:v>229.05</x:v>
      </x:c>
      <x:c r="L2574" t="n">
        <x:v>76.35</x:v>
      </x:c>
      <x:c r="M2574" s="2" t="n">
        <x:v>0.106541</x:v>
      </x:c>
      <x:c r="N2574" t="n">
        <x:v>0</x:v>
      </x:c>
      <x:c r="O2574" t="n">
        <x:v>14.3325333334</x:v>
      </x:c>
      <x:c r="P2574" t="n">
        <x:v>-5.61015</x:v>
      </x:c>
      <x:c r="Q2574" t="n">
        <x:v>35.68699976191429</x:v>
      </x:c>
      <x:c r="R2574" t="n">
        <x:v>-3.12721595237142</x:v>
      </x:c>
      <x:c r="S2574" t="s">
        <x:v>180</x:v>
      </x:c>
    </x:row>
    <x:row r="2575" hidden="1">
      <x:c r="A2575" t="s">
        <x:v>124</x:v>
      </x:c>
      <x:c r="B2575" t="s">
        <x:v>20</x:v>
      </x:c>
      <x:c r="C2575" t="s">
        <x:v>124</x:v>
      </x:c>
      <x:c r="D2575" t="n">
        <x:v>5539.25</x:v>
      </x:c>
      <x:c r="E2575" t="n">
        <x:v>1107.85</x:v>
      </x:c>
      <x:c r="F2575" t="n">
        <x:v>22.157</x:v>
      </x:c>
      <x:c r="G2575" t="n">
        <x:v>2818.38</x:v>
      </x:c>
      <x:c r="H2575" t="n">
        <x:v>563.676</x:v>
      </x:c>
      <x:c r="I2575" s="2" t="n">
        <x:v>0.508802</x:v>
      </x:c>
      <x:c r="J2575" t="n">
        <x:v>10.9193</x:v>
      </x:c>
      <x:c r="K2575" t="n">
        <x:v>213.36</x:v>
      </x:c>
      <x:c r="L2575" t="n">
        <x:v>42.672</x:v>
      </x:c>
      <x:c r="M2575" s="2" t="n">
        <x:v>0.038518</x:v>
      </x:c>
      <x:c r="N2575" t="n">
        <x:v>15</x:v>
      </x:c>
      <x:c r="O2575" t="n">
        <x:v>48.0763</x:v>
      </x:c>
      <x:c r="P2575" t="n">
        <x:v>-5.05731</x:v>
      </x:c>
      <x:c r="Q2575" t="n">
        <x:v>35.68699976191429</x:v>
      </x:c>
      <x:c r="R2575" t="n">
        <x:v>-3.12721595237142</x:v>
      </x:c>
      <x:c r="S2575" t="s">
        <x:v>180</x:v>
      </x:c>
    </x:row>
    <x:row r="2576" hidden="1">
      <x:c r="A2576" t="s">
        <x:v>150</x:v>
      </x:c>
      <x:c r="B2576" t="s">
        <x:v>20</x:v>
      </x:c>
      <x:c r="C2576" t="s">
        <x:v>177</x:v>
      </x:c>
      <x:c r="D2576" t="n">
        <x:v>1122.44</x:v>
      </x:c>
      <x:c r="E2576" t="n">
        <x:v>561.22</x:v>
      </x:c>
      <x:c r="F2576" t="n">
        <x:v>11.2244</x:v>
      </x:c>
      <x:c r="G2576" t="n">
        <x:v>610.82</x:v>
      </x:c>
      <x:c r="H2576" t="n">
        <x:v>305.41</x:v>
      </x:c>
      <x:c r="I2576" s="2" t="n">
        <x:v>0.544189</x:v>
      </x:c>
      <x:c r="J2576" t="n">
        <x:v>0</x:v>
      </x:c>
      <x:c r="K2576" t="n">
        <x:v>34.06</x:v>
      </x:c>
      <x:c r="L2576" t="n">
        <x:v>17.03</x:v>
      </x:c>
      <x:c r="M2576" s="2" t="n">
        <x:v>0.030345</x:v>
      </x:c>
      <x:c r="N2576" t="n">
        <x:v>15</x:v>
      </x:c>
      <x:c r="O2576" t="n">
        <x:v>26.2244</x:v>
      </x:c>
      <x:c r="P2576" t="n">
        <x:v>-16.06945</x:v>
      </x:c>
      <x:c r="Q2576" t="n">
        <x:v>35.68699976191429</x:v>
      </x:c>
      <x:c r="R2576" t="n">
        <x:v>-3.12721595237142</x:v>
      </x:c>
      <x:c r="S2576" t="s">
        <x:v>180</x:v>
      </x:c>
    </x:row>
    <x:row r="2577" hidden="1">
      <x:c r="A2577" t="s">
        <x:v>90</x:v>
      </x:c>
      <x:c r="B2577" t="s">
        <x:v>20</x:v>
      </x:c>
      <x:c r="C2577" t="s">
        <x:v>90</x:v>
      </x:c>
      <x:c r="D2577" t="n">
        <x:v>1231.69</x:v>
      </x:c>
      <x:c r="E2577" t="n">
        <x:v>307.9225</x:v>
      </x:c>
      <x:c r="F2577" t="n">
        <x:v>6.15845</x:v>
      </x:c>
      <x:c r="G2577" t="n">
        <x:v>582.45</x:v>
      </x:c>
      <x:c r="H2577" t="n">
        <x:v>145.6125</x:v>
      </x:c>
      <x:c r="I2577" s="2" t="n">
        <x:v>0.472887</x:v>
      </x:c>
      <x:c r="J2577" t="n">
        <x:v>23.48955</x:v>
      </x:c>
      <x:c r="K2577" t="n">
        <x:v>111.8</x:v>
      </x:c>
      <x:c r="L2577" t="n">
        <x:v>27.95</x:v>
      </x:c>
      <x:c r="M2577" s="2" t="n">
        <x:v>0.09077</x:v>
      </x:c>
      <x:c r="N2577" t="n">
        <x:v>0</x:v>
      </x:c>
      <x:c r="O2577" t="n">
        <x:v>29.648</x:v>
      </x:c>
      <x:c r="P2577" t="n">
        <x:v>-9.1411</x:v>
      </x:c>
      <x:c r="Q2577" t="n">
        <x:v>35.68699976191429</x:v>
      </x:c>
      <x:c r="R2577" t="n">
        <x:v>-3.12721595237142</x:v>
      </x:c>
      <x:c r="S2577" t="s">
        <x:v>180</x:v>
      </x:c>
    </x:row>
    <x:row r="2578" hidden="1">
      <x:c r="A2578" t="s">
        <x:v>41</x:v>
      </x:c>
      <x:c r="B2578" t="s">
        <x:v>20</x:v>
      </x:c>
      <x:c r="C2578" t="s">
        <x:v>42</x:v>
      </x:c>
      <x:c r="D2578" t="n">
        <x:v>1230.1</x:v>
      </x:c>
      <x:c r="E2578" t="n">
        <x:v>307.525</x:v>
      </x:c>
      <x:c r="F2578" t="n">
        <x:v>6.1505</x:v>
      </x:c>
      <x:c r="G2578" t="n">
        <x:v>613.48</x:v>
      </x:c>
      <x:c r="H2578" t="n">
        <x:v>153.37</x:v>
      </x:c>
      <x:c r="I2578" s="2" t="n">
        <x:v>0.498724</x:v>
      </x:c>
      <x:c r="J2578" t="n">
        <x:v>14.4466</x:v>
      </x:c>
      <x:c r="K2578" t="n">
        <x:v>42.94</x:v>
      </x:c>
      <x:c r="L2578" t="n">
        <x:v>10.735</x:v>
      </x:c>
      <x:c r="M2578" s="2" t="n">
        <x:v>0.034908</x:v>
      </x:c>
      <x:c r="N2578" t="n">
        <x:v>15</x:v>
      </x:c>
      <x:c r="O2578" t="n">
        <x:v>35.5971</x:v>
      </x:c>
      <x:c r="P2578" t="n">
        <x:v>12.91985</x:v>
      </x:c>
      <x:c r="Q2578" t="n">
        <x:v>35.68699976191429</x:v>
      </x:c>
      <x:c r="R2578" t="n">
        <x:v>-3.12721595237142</x:v>
      </x:c>
      <x:c r="S2578" t="s">
        <x:v>180</x:v>
      </x:c>
    </x:row>
    <x:row r="2579" hidden="1">
      <x:c r="A2579" t="s">
        <x:v>150</x:v>
      </x:c>
      <x:c r="B2579" t="s">
        <x:v>20</x:v>
      </x:c>
      <x:c r="C2579" t="s">
        <x:v>151</x:v>
      </x:c>
      <x:c r="D2579" t="n">
        <x:v>2333.52</x:v>
      </x:c>
      <x:c r="E2579" t="n">
        <x:v>777.84</x:v>
      </x:c>
      <x:c r="F2579" t="n">
        <x:v>15.5568</x:v>
      </x:c>
      <x:c r="G2579" t="n">
        <x:v>1127.56</x:v>
      </x:c>
      <x:c r="H2579" t="n">
        <x:v>375.853333</x:v>
      </x:c>
      <x:c r="I2579" s="2" t="n">
        <x:v>0.483201</x:v>
      </x:c>
      <x:c r="J2579" t="n">
        <x:v>19.87965</x:v>
      </x:c>
      <x:c r="K2579" t="n">
        <x:v>117.49</x:v>
      </x:c>
      <x:c r="L2579" t="n">
        <x:v>39.163333</x:v>
      </x:c>
      <x:c r="M2579" s="2" t="n">
        <x:v>0.050349</x:v>
      </x:c>
      <x:c r="N2579" t="n">
        <x:v>8.7906</x:v>
      </x:c>
      <x:c r="O2579" t="n">
        <x:v>44.22705</x:v>
      </x:c>
      <x:c r="P2579" t="n">
        <x:v>-6.9489666666</x:v>
      </x:c>
      <x:c r="Q2579" t="n">
        <x:v>35.68699976191429</x:v>
      </x:c>
      <x:c r="R2579" t="n">
        <x:v>-3.12721595237142</x:v>
      </x:c>
      <x:c r="S2579" t="s">
        <x:v>180</x:v>
      </x:c>
    </x:row>
    <x:row r="2580" hidden="1">
      <x:c r="A2580" t="s">
        <x:v>26</x:v>
      </x:c>
      <x:c r="B2580" t="s">
        <x:v>20</x:v>
      </x:c>
      <x:c r="C2580" t="s">
        <x:v>26</x:v>
      </x:c>
      <x:c r="D2580" t="n">
        <x:v>2015.27</x:v>
      </x:c>
      <x:c r="E2580" t="n">
        <x:v>1007.635</x:v>
      </x:c>
      <x:c r="F2580" t="n">
        <x:v>20.1527</x:v>
      </x:c>
      <x:c r="G2580" t="n">
        <x:v>1019.22</x:v>
      </x:c>
      <x:c r="H2580" t="n">
        <x:v>509.61</x:v>
      </x:c>
      <x:c r="I2580" s="2" t="n">
        <x:v>0.505749</x:v>
      </x:c>
      <x:c r="J2580" t="n">
        <x:v>11.98785</x:v>
      </x:c>
      <x:c r="K2580" t="n">
        <x:v>215.6</x:v>
      </x:c>
      <x:c r="L2580" t="n">
        <x:v>107.8</x:v>
      </x:c>
      <x:c r="M2580" s="2" t="n">
        <x:v>0.106983</x:v>
      </x:c>
      <x:c r="N2580" t="n">
        <x:v>0</x:v>
      </x:c>
      <x:c r="O2580" t="n">
        <x:v>32.14055</x:v>
      </x:c>
      <x:c r="P2580" t="n">
        <x:v>-4.664</x:v>
      </x:c>
      <x:c r="Q2580" t="n">
        <x:v>35.68699976191429</x:v>
      </x:c>
      <x:c r="R2580" t="n">
        <x:v>-3.12721595237142</x:v>
      </x:c>
      <x:c r="S2580" t="s">
        <x:v>180</x:v>
      </x:c>
    </x:row>
    <x:row r="2581" hidden="1">
      <x:c r="A2581" t="s">
        <x:v>29</x:v>
      </x:c>
      <x:c r="B2581" t="s">
        <x:v>20</x:v>
      </x:c>
      <x:c r="C2581" t="s">
        <x:v>29</x:v>
      </x:c>
      <x:c r="D2581" t="n">
        <x:v>1854.69</x:v>
      </x:c>
      <x:c r="E2581" t="n">
        <x:v>618.23</x:v>
      </x:c>
      <x:c r="F2581" t="n">
        <x:v>12.3646</x:v>
      </x:c>
      <x:c r="G2581" t="n">
        <x:v>1031.42</x:v>
      </x:c>
      <x:c r="H2581" t="n">
        <x:v>343.806667</x:v>
      </x:c>
      <x:c r="I2581" s="2" t="n">
        <x:v>0.556114</x:v>
      </x:c>
      <x:c r="J2581" t="n">
        <x:v>0</x:v>
      </x:c>
      <x:c r="K2581" t="n">
        <x:v>80.94</x:v>
      </x:c>
      <x:c r="L2581" t="n">
        <x:v>26.98</x:v>
      </x:c>
      <x:c r="M2581" s="2" t="n">
        <x:v>0.043641</x:v>
      </x:c>
      <x:c r="N2581" t="n">
        <x:v>12.8154</x:v>
      </x:c>
      <x:c r="O2581" t="n">
        <x:v>25.18</x:v>
      </x:c>
      <x:c r="P2581" t="n">
        <x:v>-2.5473333334</x:v>
      </x:c>
      <x:c r="Q2581" t="n">
        <x:v>35.68699976191429</x:v>
      </x:c>
      <x:c r="R2581" t="n">
        <x:v>-3.12721595237142</x:v>
      </x:c>
      <x:c r="S2581" t="s">
        <x:v>180</x:v>
      </x:c>
    </x:row>
    <x:row r="2582" hidden="1">
      <x:c r="A2582" t="s">
        <x:v>107</x:v>
      </x:c>
      <x:c r="B2582" t="s">
        <x:v>44</x:v>
      </x:c>
      <x:c r="C2582" t="s">
        <x:v>129</x:v>
      </x:c>
      <x:c r="D2582" t="n">
        <x:v>5128.7</x:v>
      </x:c>
      <x:c r="E2582" t="n">
        <x:v>1282.175</x:v>
      </x:c>
      <x:c r="F2582" t="n">
        <x:v>25.6435</x:v>
      </x:c>
      <x:c r="G2582" t="n">
        <x:v>2434.54</x:v>
      </x:c>
      <x:c r="H2582" t="n">
        <x:v>608.635</x:v>
      </x:c>
      <x:c r="I2582" s="2" t="n">
        <x:v>0.474689</x:v>
      </x:c>
      <x:c r="J2582" t="n">
        <x:v>22.85885</x:v>
      </x:c>
      <x:c r="K2582" t="n">
        <x:v>171.23</x:v>
      </x:c>
      <x:c r="L2582" t="n">
        <x:v>42.8075</x:v>
      </x:c>
      <x:c r="M2582" s="2" t="n">
        <x:v>0.033387</x:v>
      </x:c>
      <x:c r="N2582" t="n">
        <x:v>15</x:v>
      </x:c>
      <x:c r="O2582" t="n">
        <x:v>63.50235</x:v>
      </x:c>
      <x:c r="P2582" t="n">
        <x:v>2.8565</x:v>
      </x:c>
      <x:c r="Q2582" t="n">
        <x:v>59.82739363636364</x:v>
      </x:c>
      <x:c r="R2582" t="n">
        <x:v>-1.50376363636363</x:v>
      </x:c>
      <x:c r="S2582" t="s">
        <x:v>180</x:v>
      </x:c>
    </x:row>
    <x:row r="2583" hidden="1">
      <x:c r="A2583" t="s">
        <x:v>107</x:v>
      </x:c>
      <x:c r="B2583" t="s">
        <x:v>44</x:v>
      </x:c>
      <x:c r="C2583" t="s">
        <x:v>130</x:v>
      </x:c>
      <x:c r="D2583" t="n">
        <x:v>4873.87</x:v>
      </x:c>
      <x:c r="E2583" t="n">
        <x:v>1218.4675</x:v>
      </x:c>
      <x:c r="F2583" t="n">
        <x:v>24.36935</x:v>
      </x:c>
      <x:c r="G2583" t="n">
        <x:v>2541.76</x:v>
      </x:c>
      <x:c r="H2583" t="n">
        <x:v>635.44</x:v>
      </x:c>
      <x:c r="I2583" s="2" t="n">
        <x:v>0.521508</x:v>
      </x:c>
      <x:c r="J2583" t="n">
        <x:v>6.4722</x:v>
      </x:c>
      <x:c r="K2583" t="n">
        <x:v>185.19</x:v>
      </x:c>
      <x:c r="L2583" t="n">
        <x:v>46.2975</x:v>
      </x:c>
      <x:c r="M2583" s="2" t="n">
        <x:v>0.037996</x:v>
      </x:c>
      <x:c r="N2583" t="n">
        <x:v>15</x:v>
      </x:c>
      <x:c r="O2583" t="n">
        <x:v>45.84155</x:v>
      </x:c>
      <x:c r="P2583" t="n">
        <x:v>-7.8337</x:v>
      </x:c>
      <x:c r="Q2583" t="n">
        <x:v>59.82739363636364</x:v>
      </x:c>
      <x:c r="R2583" t="n">
        <x:v>-1.50376363636363</x:v>
      </x:c>
      <x:c r="S2583" t="s">
        <x:v>180</x:v>
      </x:c>
    </x:row>
    <x:row r="2584" hidden="1">
      <x:c r="A2584" t="s">
        <x:v>107</x:v>
      </x:c>
      <x:c r="B2584" t="s">
        <x:v>44</x:v>
      </x:c>
      <x:c r="C2584" t="s">
        <x:v>121</x:v>
      </x:c>
      <x:c r="D2584" t="n">
        <x:v>6215.37</x:v>
      </x:c>
      <x:c r="E2584" t="n">
        <x:v>1243.074</x:v>
      </x:c>
      <x:c r="F2584" t="n">
        <x:v>24.86148</x:v>
      </x:c>
      <x:c r="G2584" t="n">
        <x:v>2884.9</x:v>
      </x:c>
      <x:c r="H2584" t="n">
        <x:v>576.98</x:v>
      </x:c>
      <x:c r="I2584" s="2" t="n">
        <x:v>0.464156</x:v>
      </x:c>
      <x:c r="J2584" t="n">
        <x:v>26.5454</x:v>
      </x:c>
      <x:c r="K2584" t="n">
        <x:v>263.33</x:v>
      </x:c>
      <x:c r="L2584" t="n">
        <x:v>52.666</x:v>
      </x:c>
      <x:c r="M2584" s="2" t="n">
        <x:v>0.042368</x:v>
      </x:c>
      <x:c r="N2584" t="n">
        <x:v>13.5792</x:v>
      </x:c>
      <x:c r="O2584" t="n">
        <x:v>64.98608</x:v>
      </x:c>
      <x:c r="P2584" t="n">
        <x:v>14.6533</x:v>
      </x:c>
      <x:c r="Q2584" t="n">
        <x:v>59.82739363636364</x:v>
      </x:c>
      <x:c r="R2584" t="n">
        <x:v>-1.50376363636363</x:v>
      </x:c>
      <x:c r="S2584" t="s">
        <x:v>180</x:v>
      </x:c>
    </x:row>
    <x:row r="2585" hidden="1">
      <x:c r="A2585" t="s">
        <x:v>107</x:v>
      </x:c>
      <x:c r="B2585" t="s">
        <x:v>44</x:v>
      </x:c>
      <x:c r="C2585" t="s">
        <x:v>122</x:v>
      </x:c>
      <x:c r="D2585" t="n">
        <x:v>5471.38</x:v>
      </x:c>
      <x:c r="E2585" t="n">
        <x:v>1094.276</x:v>
      </x:c>
      <x:c r="F2585" t="n">
        <x:v>21.88552</x:v>
      </x:c>
      <x:c r="G2585" t="n">
        <x:v>2466.16</x:v>
      </x:c>
      <x:c r="H2585" t="n">
        <x:v>493.232</x:v>
      </x:c>
      <x:c r="I2585" s="2" t="n">
        <x:v>0.450738</x:v>
      </x:c>
      <x:c r="J2585" t="n">
        <x:v>31.2417</x:v>
      </x:c>
      <x:c r="K2585" t="n">
        <x:v>222.83</x:v>
      </x:c>
      <x:c r="L2585" t="n">
        <x:v>44.566</x:v>
      </x:c>
      <x:c r="M2585" s="2" t="n">
        <x:v>0.040726</x:v>
      </x:c>
      <x:c r="N2585" t="n">
        <x:v>14.5644</x:v>
      </x:c>
      <x:c r="O2585" t="n">
        <x:v>67.69162</x:v>
      </x:c>
      <x:c r="P2585" t="n">
        <x:v>-5.7547</x:v>
      </x:c>
      <x:c r="Q2585" t="n">
        <x:v>59.82739363636364</x:v>
      </x:c>
      <x:c r="R2585" t="n">
        <x:v>-1.50376363636363</x:v>
      </x:c>
      <x:c r="S2585" t="s">
        <x:v>180</x:v>
      </x:c>
    </x:row>
    <x:row r="2586" hidden="1">
      <x:c r="A2586" t="s">
        <x:v>107</x:v>
      </x:c>
      <x:c r="B2586" t="s">
        <x:v>44</x:v>
      </x:c>
      <x:c r="C2586" t="s">
        <x:v>125</x:v>
      </x:c>
      <x:c r="D2586" t="n">
        <x:v>5370.92</x:v>
      </x:c>
      <x:c r="E2586" t="n">
        <x:v>1342.73</x:v>
      </x:c>
      <x:c r="F2586" t="n">
        <x:v>26.8546</x:v>
      </x:c>
      <x:c r="G2586" t="n">
        <x:v>2827.48</x:v>
      </x:c>
      <x:c r="H2586" t="n">
        <x:v>706.87</x:v>
      </x:c>
      <x:c r="I2586" s="2" t="n">
        <x:v>0.526442</x:v>
      </x:c>
      <x:c r="J2586" t="n">
        <x:v>4.7453</x:v>
      </x:c>
      <x:c r="K2586" t="n">
        <x:v>248.49</x:v>
      </x:c>
      <x:c r="L2586" t="n">
        <x:v>62.1225</x:v>
      </x:c>
      <x:c r="M2586" s="2" t="n">
        <x:v>0.046266</x:v>
      </x:c>
      <x:c r="N2586" t="n">
        <x:v>11.2404</x:v>
      </x:c>
      <x:c r="O2586" t="n">
        <x:v>42.8403</x:v>
      </x:c>
      <x:c r="P2586" t="n">
        <x:v>-12.9083</x:v>
      </x:c>
      <x:c r="Q2586" t="n">
        <x:v>59.82739363636364</x:v>
      </x:c>
      <x:c r="R2586" t="n">
        <x:v>-1.50376363636363</x:v>
      </x:c>
      <x:c r="S2586" t="s">
        <x:v>180</x:v>
      </x:c>
    </x:row>
    <x:row r="2587" hidden="1">
      <x:c r="A2587" t="s">
        <x:v>107</x:v>
      </x:c>
      <x:c r="B2587" t="s">
        <x:v>44</x:v>
      </x:c>
      <x:c r="C2587" t="s">
        <x:v>126</x:v>
      </x:c>
      <x:c r="D2587" t="n">
        <x:v>4156.94</x:v>
      </x:c>
      <x:c r="E2587" t="n">
        <x:v>1039.235</x:v>
      </x:c>
      <x:c r="F2587" t="n">
        <x:v>20.7847</x:v>
      </x:c>
      <x:c r="G2587" t="n">
        <x:v>1844.94</x:v>
      </x:c>
      <x:c r="H2587" t="n">
        <x:v>461.235</x:v>
      </x:c>
      <x:c r="I2587" s="2" t="n">
        <x:v>0.443822</x:v>
      </x:c>
      <x:c r="J2587" t="n">
        <x:v>33.6623</x:v>
      </x:c>
      <x:c r="K2587" t="n">
        <x:v>144.81</x:v>
      </x:c>
      <x:c r="L2587" t="n">
        <x:v>36.2025</x:v>
      </x:c>
      <x:c r="M2587" s="2" t="n">
        <x:v>0.034836</x:v>
      </x:c>
      <x:c r="N2587" t="n">
        <x:v>15</x:v>
      </x:c>
      <x:c r="O2587" t="n">
        <x:v>69.447</x:v>
      </x:c>
      <x:c r="P2587" t="n">
        <x:v>8.7144</x:v>
      </x:c>
      <x:c r="Q2587" t="n">
        <x:v>59.82739363636364</x:v>
      </x:c>
      <x:c r="R2587" t="n">
        <x:v>-1.50376363636363</x:v>
      </x:c>
      <x:c r="S2587" t="s">
        <x:v>180</x:v>
      </x:c>
    </x:row>
    <x:row r="2588" hidden="1">
      <x:c r="A2588" t="s">
        <x:v>107</x:v>
      </x:c>
      <x:c r="B2588" t="s">
        <x:v>44</x:v>
      </x:c>
      <x:c r="C2588" t="s">
        <x:v>109</x:v>
      </x:c>
      <x:c r="D2588" t="n">
        <x:v>6937.18</x:v>
      </x:c>
      <x:c r="E2588" t="n">
        <x:v>1734.295</x:v>
      </x:c>
      <x:c r="F2588" t="n">
        <x:v>34.6859</x:v>
      </x:c>
      <x:c r="G2588" t="n">
        <x:v>3124.69</x:v>
      </x:c>
      <x:c r="H2588" t="n">
        <x:v>781.1725</x:v>
      </x:c>
      <x:c r="I2588" s="2" t="n">
        <x:v>0.450427</x:v>
      </x:c>
      <x:c r="J2588" t="n">
        <x:v>31.35055</x:v>
      </x:c>
      <x:c r="K2588" t="n">
        <x:v>572.62</x:v>
      </x:c>
      <x:c r="L2588" t="n">
        <x:v>143.155</x:v>
      </x:c>
      <x:c r="M2588" s="2" t="n">
        <x:v>0.082544</x:v>
      </x:c>
      <x:c r="N2588" t="n">
        <x:v>0</x:v>
      </x:c>
      <x:c r="O2588" t="n">
        <x:v>66.03645</x:v>
      </x:c>
      <x:c r="P2588" t="n">
        <x:v>-10.69155</x:v>
      </x:c>
      <x:c r="Q2588" t="n">
        <x:v>59.82739363636364</x:v>
      </x:c>
      <x:c r="R2588" t="n">
        <x:v>-1.50376363636363</x:v>
      </x:c>
      <x:c r="S2588" t="s">
        <x:v>180</x:v>
      </x:c>
    </x:row>
    <x:row r="2589" hidden="1">
      <x:c r="A2589" t="s">
        <x:v>107</x:v>
      </x:c>
      <x:c r="B2589" t="s">
        <x:v>44</x:v>
      </x:c>
      <x:c r="C2589" t="s">
        <x:v>111</x:v>
      </x:c>
      <x:c r="D2589" t="n">
        <x:v>7707.47</x:v>
      </x:c>
      <x:c r="E2589" t="n">
        <x:v>1541.494</x:v>
      </x:c>
      <x:c r="F2589" t="n">
        <x:v>30.82988</x:v>
      </x:c>
      <x:c r="G2589" t="n">
        <x:v>3626.69</x:v>
      </x:c>
      <x:c r="H2589" t="n">
        <x:v>725.338</x:v>
      </x:c>
      <x:c r="I2589" s="2" t="n">
        <x:v>0.470542</x:v>
      </x:c>
      <x:c r="J2589" t="n">
        <x:v>24.3103</x:v>
      </x:c>
      <x:c r="K2589" t="n">
        <x:v>284.56</x:v>
      </x:c>
      <x:c r="L2589" t="n">
        <x:v>56.912</x:v>
      </x:c>
      <x:c r="M2589" s="2" t="n">
        <x:v>0.03692</x:v>
      </x:c>
      <x:c r="N2589" t="n">
        <x:v>15</x:v>
      </x:c>
      <x:c r="O2589" t="n">
        <x:v>70.14018</x:v>
      </x:c>
      <x:c r="P2589" t="n">
        <x:v>-3.30805</x:v>
      </x:c>
      <x:c r="Q2589" t="n">
        <x:v>59.82739363636364</x:v>
      </x:c>
      <x:c r="R2589" t="n">
        <x:v>-1.50376363636363</x:v>
      </x:c>
      <x:c r="S2589" t="s">
        <x:v>180</x:v>
      </x:c>
    </x:row>
    <x:row r="2590" hidden="1">
      <x:c r="A2590" t="s">
        <x:v>107</x:v>
      </x:c>
      <x:c r="B2590" t="s">
        <x:v>44</x:v>
      </x:c>
      <x:c r="C2590" t="s">
        <x:v>112</x:v>
      </x:c>
      <x:c r="D2590" t="n">
        <x:v>5206.29</x:v>
      </x:c>
      <x:c r="E2590" t="n">
        <x:v>1301.5725</x:v>
      </x:c>
      <x:c r="F2590" t="n">
        <x:v>26.03145</x:v>
      </x:c>
      <x:c r="G2590" t="n">
        <x:v>2798.91</x:v>
      </x:c>
      <x:c r="H2590" t="n">
        <x:v>699.7275</x:v>
      </x:c>
      <x:c r="I2590" s="2" t="n">
        <x:v>0.537602</x:v>
      </x:c>
      <x:c r="J2590" t="n">
        <x:v>0.8393</x:v>
      </x:c>
      <x:c r="K2590" t="n">
        <x:v>167.02</x:v>
      </x:c>
      <x:c r="L2590" t="n">
        <x:v>41.755</x:v>
      </x:c>
      <x:c r="M2590" s="2" t="n">
        <x:v>0.03208</x:v>
      </x:c>
      <x:c r="N2590" t="n">
        <x:v>15</x:v>
      </x:c>
      <x:c r="O2590" t="n">
        <x:v>41.87075</x:v>
      </x:c>
      <x:c r="P2590" t="n">
        <x:v>-9.08625</x:v>
      </x:c>
      <x:c r="Q2590" t="n">
        <x:v>59.82739363636364</x:v>
      </x:c>
      <x:c r="R2590" t="n">
        <x:v>-1.50376363636363</x:v>
      </x:c>
      <x:c r="S2590" t="s">
        <x:v>180</x:v>
      </x:c>
    </x:row>
    <x:row r="2591" hidden="1">
      <x:c r="A2591" t="s">
        <x:v>107</x:v>
      </x:c>
      <x:c r="B2591" t="s">
        <x:v>44</x:v>
      </x:c>
      <x:c r="C2591" t="s">
        <x:v>114</x:v>
      </x:c>
      <x:c r="D2591" t="n">
        <x:v>2342.07</x:v>
      </x:c>
      <x:c r="E2591" t="n">
        <x:v>780.69</x:v>
      </x:c>
      <x:c r="F2591" t="n">
        <x:v>15.6138</x:v>
      </x:c>
      <x:c r="G2591" t="n">
        <x:v>1039.43</x:v>
      </x:c>
      <x:c r="H2591" t="n">
        <x:v>346.476667</x:v>
      </x:c>
      <x:c r="I2591" s="2" t="n">
        <x:v>0.443808</x:v>
      </x:c>
      <x:c r="J2591" t="n">
        <x:v>33.6672</x:v>
      </x:c>
      <x:c r="K2591" t="n">
        <x:v>110.24</x:v>
      </x:c>
      <x:c r="L2591" t="n">
        <x:v>36.746667</x:v>
      </x:c>
      <x:c r="M2591" s="2" t="n">
        <x:v>0.047069</x:v>
      </x:c>
      <x:c r="N2591" t="n">
        <x:v>10.7586</x:v>
      </x:c>
      <x:c r="O2591" t="n">
        <x:v>60.0396</x:v>
      </x:c>
      <x:c r="P2591" t="n">
        <x:v>9.54475</x:v>
      </x:c>
      <x:c r="Q2591" t="n">
        <x:v>59.82739363636364</x:v>
      </x:c>
      <x:c r="R2591" t="n">
        <x:v>-1.50376363636363</x:v>
      </x:c>
      <x:c r="S2591" t="s">
        <x:v>180</x:v>
      </x:c>
    </x:row>
    <x:row r="2592" hidden="1">
      <x:c r="A2592" t="s">
        <x:v>107</x:v>
      </x:c>
      <x:c r="B2592" t="s">
        <x:v>44</x:v>
      </x:c>
      <x:c r="C2592" t="s">
        <x:v>116</x:v>
      </x:c>
      <x:c r="D2592" t="n">
        <x:v>6614.76</x:v>
      </x:c>
      <x:c r="E2592" t="n">
        <x:v>1653.69</x:v>
      </x:c>
      <x:c r="F2592" t="n">
        <x:v>33.0738</x:v>
      </x:c>
      <x:c r="G2592" t="n">
        <x:v>3236.87</x:v>
      </x:c>
      <x:c r="H2592" t="n">
        <x:v>809.2175</x:v>
      </x:c>
      <x:c r="I2592" s="2" t="n">
        <x:v>0.489341</x:v>
      </x:c>
      <x:c r="J2592" t="n">
        <x:v>17.73065</x:v>
      </x:c>
      <x:c r="K2592" t="n">
        <x:v>265.68</x:v>
      </x:c>
      <x:c r="L2592" t="n">
        <x:v>66.42</x:v>
      </x:c>
      <x:c r="M2592" s="2" t="n">
        <x:v>0.040165</x:v>
      </x:c>
      <x:c r="N2592" t="n">
        <x:v>14.901</x:v>
      </x:c>
      <x:c r="O2592" t="n">
        <x:v>65.70545</x:v>
      </x:c>
      <x:c r="P2592" t="n">
        <x:v>-2.7278</x:v>
      </x:c>
      <x:c r="Q2592" t="n">
        <x:v>59.82739363636364</x:v>
      </x:c>
      <x:c r="R2592" t="n">
        <x:v>-1.50376363636363</x:v>
      </x:c>
      <x:c r="S2592" t="s">
        <x:v>180</x:v>
      </x:c>
    </x:row>
    <x:row r="2593" hidden="1">
      <x:c r="A2593" t="s">
        <x:v>43</x:v>
      </x:c>
      <x:c r="B2593" t="s">
        <x:v>141</x:v>
      </x:c>
      <x:c r="C2593" t="s">
        <x:v>61</x:v>
      </x:c>
      <x:c r="D2593" t="n">
        <x:v>859.27</x:v>
      </x:c>
      <x:c r="E2593" t="n">
        <x:v>429.635</x:v>
      </x:c>
      <x:c r="F2593" t="n">
        <x:v>8.5927</x:v>
      </x:c>
      <x:c r="G2593" t="n">
        <x:v>415.27</x:v>
      </x:c>
      <x:c r="H2593" t="n">
        <x:v>207.635</x:v>
      </x:c>
      <x:c r="I2593" s="2" t="n">
        <x:v>0.483282</x:v>
      </x:c>
      <x:c r="J2593" t="n">
        <x:v>19.8513</x:v>
      </x:c>
      <x:c r="K2593" t="n">
        <x:v>35.56</x:v>
      </x:c>
      <x:c r="L2593" t="n">
        <x:v>17.78</x:v>
      </x:c>
      <x:c r="M2593" s="2" t="n">
        <x:v>0.041384</x:v>
      </x:c>
      <x:c r="N2593" t="n">
        <x:v>14.1696</x:v>
      </x:c>
      <x:c r="O2593" t="n">
        <x:v>42.6136</x:v>
      </x:c>
      <x:c r="P2593" t="n">
        <x:v>-14.38975</x:v>
      </x:c>
      <x:c r="Q2593" t="n">
        <x:v>52.95899466666667</x:v>
      </x:c>
      <x:c r="R2593" t="n">
        <x:v>0.347446</x:v>
      </x:c>
      <x:c r="S2593" t="s">
        <x:v>180</x:v>
      </x:c>
    </x:row>
    <x:row r="2594" hidden="1">
      <x:c r="A2594" t="s">
        <x:v>43</x:v>
      </x:c>
      <x:c r="B2594" t="s">
        <x:v>141</x:v>
      </x:c>
      <x:c r="C2594" t="s">
        <x:v>63</x:v>
      </x:c>
      <x:c r="D2594" t="n">
        <x:v>2628.69</x:v>
      </x:c>
      <x:c r="E2594" t="n">
        <x:v>657.1725</x:v>
      </x:c>
      <x:c r="F2594" t="n">
        <x:v>13.14345</x:v>
      </x:c>
      <x:c r="G2594" t="n">
        <x:v>1301.93</x:v>
      </x:c>
      <x:c r="H2594" t="n">
        <x:v>325.4825</x:v>
      </x:c>
      <x:c r="I2594" s="2" t="n">
        <x:v>0.495277</x:v>
      </x:c>
      <x:c r="J2594" t="n">
        <x:v>15.65305</x:v>
      </x:c>
      <x:c r="K2594" t="n">
        <x:v>95.05</x:v>
      </x:c>
      <x:c r="L2594" t="n">
        <x:v>23.7625</x:v>
      </x:c>
      <x:c r="M2594" s="2" t="n">
        <x:v>0.036159</x:v>
      </x:c>
      <x:c r="N2594" t="n">
        <x:v>15</x:v>
      </x:c>
      <x:c r="O2594" t="n">
        <x:v>43.7965</x:v>
      </x:c>
      <x:c r="P2594" t="n">
        <x:v>0.1413</x:v>
      </x:c>
      <x:c r="Q2594" t="n">
        <x:v>52.95899466666667</x:v>
      </x:c>
      <x:c r="R2594" t="n">
        <x:v>0.347446</x:v>
      </x:c>
      <x:c r="S2594" t="s">
        <x:v>180</x:v>
      </x:c>
    </x:row>
    <x:row r="2595" hidden="1">
      <x:c r="A2595" t="s">
        <x:v>43</x:v>
      </x:c>
      <x:c r="B2595" t="s">
        <x:v>141</x:v>
      </x:c>
      <x:c r="C2595" t="s">
        <x:v>45</x:v>
      </x:c>
      <x:c r="D2595" t="n">
        <x:v>3771.85</x:v>
      </x:c>
      <x:c r="E2595" t="n">
        <x:v>942.9625</x:v>
      </x:c>
      <x:c r="F2595" t="n">
        <x:v>18.85925</x:v>
      </x:c>
      <x:c r="G2595" t="n">
        <x:v>1830.77</x:v>
      </x:c>
      <x:c r="H2595" t="n">
        <x:v>457.6925</x:v>
      </x:c>
      <x:c r="I2595" s="2" t="n">
        <x:v>0.485377</x:v>
      </x:c>
      <x:c r="J2595" t="n">
        <x:v>19.11805</x:v>
      </x:c>
      <x:c r="K2595" t="n">
        <x:v>172.7</x:v>
      </x:c>
      <x:c r="L2595" t="n">
        <x:v>43.175</x:v>
      </x:c>
      <x:c r="M2595" s="2" t="n">
        <x:v>0.045787</x:v>
      </x:c>
      <x:c r="N2595" t="n">
        <x:v>11.5278</x:v>
      </x:c>
      <x:c r="O2595" t="n">
        <x:v>49.5051</x:v>
      </x:c>
      <x:c r="P2595" t="n">
        <x:v>-5.01525</x:v>
      </x:c>
      <x:c r="Q2595" t="n">
        <x:v>52.95899466666667</x:v>
      </x:c>
      <x:c r="R2595" t="n">
        <x:v>0.347446</x:v>
      </x:c>
      <x:c r="S2595" t="s">
        <x:v>180</x:v>
      </x:c>
    </x:row>
    <x:row r="2596" hidden="1">
      <x:c r="A2596" t="s">
        <x:v>43</x:v>
      </x:c>
      <x:c r="B2596" t="s">
        <x:v>141</x:v>
      </x:c>
      <x:c r="C2596" t="s">
        <x:v>50</x:v>
      </x:c>
      <x:c r="D2596" t="n">
        <x:v>3211.62</x:v>
      </x:c>
      <x:c r="E2596" t="n">
        <x:v>802.905</x:v>
      </x:c>
      <x:c r="F2596" t="n">
        <x:v>16.0581</x:v>
      </x:c>
      <x:c r="G2596" t="n">
        <x:v>1508.05</x:v>
      </x:c>
      <x:c r="H2596" t="n">
        <x:v>377.0125</x:v>
      </x:c>
      <x:c r="I2596" s="2" t="n">
        <x:v>0.469561</x:v>
      </x:c>
      <x:c r="J2596" t="n">
        <x:v>24.65365</x:v>
      </x:c>
      <x:c r="K2596" t="n">
        <x:v>282.72</x:v>
      </x:c>
      <x:c r="L2596" t="n">
        <x:v>70.68</x:v>
      </x:c>
      <x:c r="M2596" s="2" t="n">
        <x:v>0.08803</x:v>
      </x:c>
      <x:c r="N2596" t="n">
        <x:v>0</x:v>
      </x:c>
      <x:c r="O2596" t="n">
        <x:v>40.71175</x:v>
      </x:c>
      <x:c r="P2596" t="n">
        <x:v>3.4406</x:v>
      </x:c>
      <x:c r="Q2596" t="n">
        <x:v>52.95899466666667</x:v>
      </x:c>
      <x:c r="R2596" t="n">
        <x:v>0.347446</x:v>
      </x:c>
      <x:c r="S2596" t="s">
        <x:v>180</x:v>
      </x:c>
    </x:row>
    <x:row r="2597" hidden="1">
      <x:c r="A2597" t="s">
        <x:v>43</x:v>
      </x:c>
      <x:c r="B2597" t="s">
        <x:v>141</x:v>
      </x:c>
      <x:c r="C2597" t="s">
        <x:v>51</x:v>
      </x:c>
      <x:c r="D2597" t="n">
        <x:v>9293.62</x:v>
      </x:c>
      <x:c r="E2597" t="n">
        <x:v>2323.405</x:v>
      </x:c>
      <x:c r="F2597" t="n">
        <x:v>46.4681</x:v>
      </x:c>
      <x:c r="G2597" t="n">
        <x:v>4903.86</x:v>
      </x:c>
      <x:c r="H2597" t="n">
        <x:v>1225.965</x:v>
      </x:c>
      <x:c r="I2597" s="2" t="n">
        <x:v>0.527659</x:v>
      </x:c>
      <x:c r="J2597" t="n">
        <x:v>4.31935</x:v>
      </x:c>
      <x:c r="K2597" t="n">
        <x:v>268.49</x:v>
      </x:c>
      <x:c r="L2597" t="n">
        <x:v>67.1225</x:v>
      </x:c>
      <x:c r="M2597" s="2" t="n">
        <x:v>0.02889</x:v>
      </x:c>
      <x:c r="N2597" t="n">
        <x:v>15</x:v>
      </x:c>
      <x:c r="O2597" t="n">
        <x:v>65.78745</x:v>
      </x:c>
      <x:c r="P2597" t="n">
        <x:v>-6.506</x:v>
      </x:c>
      <x:c r="Q2597" t="n">
        <x:v>52.95899466666667</x:v>
      </x:c>
      <x:c r="R2597" t="n">
        <x:v>0.347446</x:v>
      </x:c>
      <x:c r="S2597" t="s">
        <x:v>180</x:v>
      </x:c>
    </x:row>
    <x:row r="2598" hidden="1">
      <x:c r="A2598" t="s">
        <x:v>43</x:v>
      </x:c>
      <x:c r="B2598" t="s">
        <x:v>141</x:v>
      </x:c>
      <x:c r="C2598" t="s">
        <x:v>154</x:v>
      </x:c>
      <x:c r="D2598" t="n">
        <x:v>3305.6</x:v>
      </x:c>
      <x:c r="E2598" t="n">
        <x:v>826.4</x:v>
      </x:c>
      <x:c r="F2598" t="n">
        <x:v>16.528</x:v>
      </x:c>
      <x:c r="G2598" t="n">
        <x:v>1604.68</x:v>
      </x:c>
      <x:c r="H2598" t="n">
        <x:v>401.17</x:v>
      </x:c>
      <x:c r="I2598" s="2" t="n">
        <x:v>0.485443</x:v>
      </x:c>
      <x:c r="J2598" t="n">
        <x:v>19.09495</x:v>
      </x:c>
      <x:c r="K2598" t="n">
        <x:v>74.16</x:v>
      </x:c>
      <x:c r="L2598" t="n">
        <x:v>18.54</x:v>
      </x:c>
      <x:c r="M2598" s="2" t="n">
        <x:v>0.022435</x:v>
      </x:c>
      <x:c r="N2598" t="n">
        <x:v>15</x:v>
      </x:c>
      <x:c r="O2598" t="n">
        <x:v>50.62295</x:v>
      </x:c>
      <x:c r="P2598" t="n">
        <x:v>11.57275</x:v>
      </x:c>
      <x:c r="Q2598" t="n">
        <x:v>52.95899466666667</x:v>
      </x:c>
      <x:c r="R2598" t="n">
        <x:v>0.347446</x:v>
      </x:c>
      <x:c r="S2598" t="s">
        <x:v>180</x:v>
      </x:c>
    </x:row>
    <x:row r="2599" hidden="1">
      <x:c r="A2599" t="s">
        <x:v>43</x:v>
      </x:c>
      <x:c r="B2599" t="s">
        <x:v>141</x:v>
      </x:c>
      <x:c r="C2599" t="s">
        <x:v>65</x:v>
      </x:c>
      <x:c r="D2599" t="n">
        <x:v>5889</x:v>
      </x:c>
      <x:c r="E2599" t="n">
        <x:v>1472.25</x:v>
      </x:c>
      <x:c r="F2599" t="n">
        <x:v>29.445</x:v>
      </x:c>
      <x:c r="G2599" t="n">
        <x:v>3139.55</x:v>
      </x:c>
      <x:c r="H2599" t="n">
        <x:v>784.8875</x:v>
      </x:c>
      <x:c r="I2599" s="2" t="n">
        <x:v>0.533121</x:v>
      </x:c>
      <x:c r="J2599" t="n">
        <x:v>2.40765</x:v>
      </x:c>
      <x:c r="K2599" t="n">
        <x:v>140.24</x:v>
      </x:c>
      <x:c r="L2599" t="n">
        <x:v>35.06</x:v>
      </x:c>
      <x:c r="M2599" s="2" t="n">
        <x:v>0.023814</x:v>
      </x:c>
      <x:c r="N2599" t="n">
        <x:v>15</x:v>
      </x:c>
      <x:c r="O2599" t="n">
        <x:v>46.85265</x:v>
      </x:c>
      <x:c r="P2599" t="n">
        <x:v>-2.2686</x:v>
      </x:c>
      <x:c r="Q2599" t="n">
        <x:v>52.95899466666667</x:v>
      </x:c>
      <x:c r="R2599" t="n">
        <x:v>0.347446</x:v>
      </x:c>
      <x:c r="S2599" t="s">
        <x:v>180</x:v>
      </x:c>
    </x:row>
    <x:row r="2600" hidden="1">
      <x:c r="A2600" t="s">
        <x:v>43</x:v>
      </x:c>
      <x:c r="B2600" t="s">
        <x:v>141</x:v>
      </x:c>
      <x:c r="C2600" t="s">
        <x:v>66</x:v>
      </x:c>
      <x:c r="D2600" t="n">
        <x:v>7504.99</x:v>
      </x:c>
      <x:c r="E2600" t="n">
        <x:v>1876.2475</x:v>
      </x:c>
      <x:c r="F2600" t="n">
        <x:v>37.52495</x:v>
      </x:c>
      <x:c r="G2600" t="n">
        <x:v>3727.22</x:v>
      </x:c>
      <x:c r="H2600" t="n">
        <x:v>931.805</x:v>
      </x:c>
      <x:c r="I2600" s="2" t="n">
        <x:v>0.496632</x:v>
      </x:c>
      <x:c r="J2600" t="n">
        <x:v>15.1788</x:v>
      </x:c>
      <x:c r="K2600" t="n">
        <x:v>324.37</x:v>
      </x:c>
      <x:c r="L2600" t="n">
        <x:v>81.0925</x:v>
      </x:c>
      <x:c r="M2600" s="2" t="n">
        <x:v>0.043221</x:v>
      </x:c>
      <x:c r="N2600" t="n">
        <x:v>13.0674</x:v>
      </x:c>
      <x:c r="O2600" t="n">
        <x:v>65.77115</x:v>
      </x:c>
      <x:c r="P2600" t="n">
        <x:v>21.50025</x:v>
      </x:c>
      <x:c r="Q2600" t="n">
        <x:v>52.95899466666667</x:v>
      </x:c>
      <x:c r="R2600" t="n">
        <x:v>0.347446</x:v>
      </x:c>
      <x:c r="S2600" t="s">
        <x:v>180</x:v>
      </x:c>
    </x:row>
    <x:row r="2601" hidden="1">
      <x:c r="A2601" t="s">
        <x:v>43</x:v>
      </x:c>
      <x:c r="B2601" t="s">
        <x:v>141</x:v>
      </x:c>
      <x:c r="C2601" t="s">
        <x:v>168</x:v>
      </x:c>
      <x:c r="D2601" t="n">
        <x:v>640.25</x:v>
      </x:c>
      <x:c r="E2601" t="n">
        <x:v>213.41666667</x:v>
      </x:c>
      <x:c r="F2601" t="n">
        <x:v>4.2683333334</x:v>
      </x:c>
      <x:c r="G2601" t="n">
        <x:v>329.26</x:v>
      </x:c>
      <x:c r="H2601" t="n">
        <x:v>109.753333</x:v>
      </x:c>
      <x:c r="I2601" s="2" t="n">
        <x:v>0.514268</x:v>
      </x:c>
      <x:c r="J2601" t="n">
        <x:v>9.0062</x:v>
      </x:c>
      <x:c r="K2601" t="n">
        <x:v>24.53</x:v>
      </x:c>
      <x:c r="L2601" t="n">
        <x:v>8.176667</x:v>
      </x:c>
      <x:c r="M2601" s="2" t="n">
        <x:v>0.038313</x:v>
      </x:c>
      <x:c r="N2601" t="n">
        <x:v>15</x:v>
      </x:c>
      <x:c r="O2601" t="n">
        <x:v>28.2745333334</x:v>
      </x:c>
      <x:c r="P2601" t="n">
        <x:v>9.7422</x:v>
      </x:c>
      <x:c r="Q2601" t="n">
        <x:v>52.95899466666667</x:v>
      </x:c>
      <x:c r="R2601" t="n">
        <x:v>0.347446</x:v>
      </x:c>
      <x:c r="S2601" t="s">
        <x:v>180</x:v>
      </x:c>
    </x:row>
    <x:row r="2602" hidden="1">
      <x:c r="A2602" t="s">
        <x:v>43</x:v>
      </x:c>
      <x:c r="B2602" t="s">
        <x:v>141</x:v>
      </x:c>
      <x:c r="C2602" t="s">
        <x:v>68</x:v>
      </x:c>
      <x:c r="D2602" t="n">
        <x:v>3105.28</x:v>
      </x:c>
      <x:c r="E2602" t="n">
        <x:v>1035.09333333</x:v>
      </x:c>
      <x:c r="F2602" t="n">
        <x:v>20.7018666666</x:v>
      </x:c>
      <x:c r="G2602" t="n">
        <x:v>1449.76</x:v>
      </x:c>
      <x:c r="H2602" t="n">
        <x:v>483.253333</x:v>
      </x:c>
      <x:c r="I2602" s="2" t="n">
        <x:v>0.466869</x:v>
      </x:c>
      <x:c r="J2602" t="n">
        <x:v>25.59585</x:v>
      </x:c>
      <x:c r="K2602" t="n">
        <x:v>165.59</x:v>
      </x:c>
      <x:c r="L2602" t="n">
        <x:v>55.196667</x:v>
      </x:c>
      <x:c r="M2602" s="2" t="n">
        <x:v>0.053325</x:v>
      </x:c>
      <x:c r="N2602" t="n">
        <x:v>7.005</x:v>
      </x:c>
      <x:c r="O2602" t="n">
        <x:v>53.3027166666</x:v>
      </x:c>
      <x:c r="P2602" t="n">
        <x:v>-12.33665</x:v>
      </x:c>
      <x:c r="Q2602" t="n">
        <x:v>52.95899466666667</x:v>
      </x:c>
      <x:c r="R2602" t="n">
        <x:v>0.347446</x:v>
      </x:c>
      <x:c r="S2602" t="s">
        <x:v>180</x:v>
      </x:c>
    </x:row>
    <x:row r="2603" hidden="1">
      <x:c r="A2603" t="s">
        <x:v>43</x:v>
      </x:c>
      <x:c r="B2603" t="s">
        <x:v>141</x:v>
      </x:c>
      <x:c r="C2603" t="s">
        <x:v>69</x:v>
      </x:c>
      <x:c r="D2603" t="n">
        <x:v>4127.39</x:v>
      </x:c>
      <x:c r="E2603" t="n">
        <x:v>825.478</x:v>
      </x:c>
      <x:c r="F2603" t="n">
        <x:v>16.50956</x:v>
      </x:c>
      <x:c r="G2603" t="n">
        <x:v>1978.75</x:v>
      </x:c>
      <x:c r="H2603" t="n">
        <x:v>395.75</x:v>
      </x:c>
      <x:c r="I2603" s="2" t="n">
        <x:v>0.479419</x:v>
      </x:c>
      <x:c r="J2603" t="n">
        <x:v>21.20335</x:v>
      </x:c>
      <x:c r="K2603" t="n">
        <x:v>234.74</x:v>
      </x:c>
      <x:c r="L2603" t="n">
        <x:v>46.948</x:v>
      </x:c>
      <x:c r="M2603" s="2" t="n">
        <x:v>0.056874</x:v>
      </x:c>
      <x:c r="N2603" t="n">
        <x:v>4.8756</x:v>
      </x:c>
      <x:c r="O2603" t="n">
        <x:v>42.58851</x:v>
      </x:c>
      <x:c r="P2603" t="n">
        <x:v>6.08909</x:v>
      </x:c>
      <x:c r="Q2603" t="n">
        <x:v>52.95899466666667</x:v>
      </x:c>
      <x:c r="R2603" t="n">
        <x:v>0.347446</x:v>
      </x:c>
      <x:c r="S2603" t="s">
        <x:v>180</x:v>
      </x:c>
    </x:row>
    <x:row r="2604" hidden="1">
      <x:c r="A2604" t="s">
        <x:v>43</x:v>
      </x:c>
      <x:c r="B2604" t="s">
        <x:v>141</x:v>
      </x:c>
      <x:c r="C2604" t="s">
        <x:v>70</x:v>
      </x:c>
      <x:c r="D2604" t="n">
        <x:v>7047.98</x:v>
      </x:c>
      <x:c r="E2604" t="n">
        <x:v>1761.995</x:v>
      </x:c>
      <x:c r="F2604" t="n">
        <x:v>35.2399</x:v>
      </x:c>
      <x:c r="G2604" t="n">
        <x:v>3232.76</x:v>
      </x:c>
      <x:c r="H2604" t="n">
        <x:v>808.19</x:v>
      </x:c>
      <x:c r="I2604" s="2" t="n">
        <x:v>0.458679</x:v>
      </x:c>
      <x:c r="J2604" t="n">
        <x:v>28.46235</x:v>
      </x:c>
      <x:c r="K2604" t="n">
        <x:v>202.74</x:v>
      </x:c>
      <x:c r="L2604" t="n">
        <x:v>50.685</x:v>
      </x:c>
      <x:c r="M2604" s="2" t="n">
        <x:v>0.028766</x:v>
      </x:c>
      <x:c r="N2604" t="n">
        <x:v>15</x:v>
      </x:c>
      <x:c r="O2604" t="n">
        <x:v>78.70225</x:v>
      </x:c>
      <x:c r="P2604" t="n">
        <x:v>-6.11085</x:v>
      </x:c>
      <x:c r="Q2604" t="n">
        <x:v>52.95899466666667</x:v>
      </x:c>
      <x:c r="R2604" t="n">
        <x:v>0.347446</x:v>
      </x:c>
      <x:c r="S2604" t="s">
        <x:v>180</x:v>
      </x:c>
    </x:row>
    <x:row r="2605" hidden="1">
      <x:c r="A2605" t="s">
        <x:v>43</x:v>
      </x:c>
      <x:c r="B2605" t="s">
        <x:v>141</x:v>
      </x:c>
      <x:c r="C2605" t="s">
        <x:v>72</x:v>
      </x:c>
      <x:c r="D2605" t="n">
        <x:v>8127.11</x:v>
      </x:c>
      <x:c r="E2605" t="n">
        <x:v>1625.422</x:v>
      </x:c>
      <x:c r="F2605" t="n">
        <x:v>32.50844</x:v>
      </x:c>
      <x:c r="G2605" t="n">
        <x:v>3833.02</x:v>
      </x:c>
      <x:c r="H2605" t="n">
        <x:v>766.604</x:v>
      </x:c>
      <x:c r="I2605" s="2" t="n">
        <x:v>0.471634</x:v>
      </x:c>
      <x:c r="J2605" t="n">
        <x:v>23.9281</x:v>
      </x:c>
      <x:c r="K2605" t="n">
        <x:v>229.11</x:v>
      </x:c>
      <x:c r="L2605" t="n">
        <x:v>45.822</x:v>
      </x:c>
      <x:c r="M2605" s="2" t="n">
        <x:v>0.028191</x:v>
      </x:c>
      <x:c r="N2605" t="n">
        <x:v>15</x:v>
      </x:c>
      <x:c r="O2605" t="n">
        <x:v>71.43654</x:v>
      </x:c>
      <x:c r="P2605" t="n">
        <x:v>-6.62568</x:v>
      </x:c>
      <x:c r="Q2605" t="n">
        <x:v>52.95899466666667</x:v>
      </x:c>
      <x:c r="R2605" t="n">
        <x:v>0.347446</x:v>
      </x:c>
      <x:c r="S2605" t="s">
        <x:v>180</x:v>
      </x:c>
    </x:row>
    <x:row r="2606" hidden="1">
      <x:c r="A2606" t="s">
        <x:v>43</x:v>
      </x:c>
      <x:c r="B2606" t="s">
        <x:v>141</x:v>
      </x:c>
      <x:c r="C2606" t="s">
        <x:v>76</x:v>
      </x:c>
      <x:c r="D2606" t="n">
        <x:v>6786.33</x:v>
      </x:c>
      <x:c r="E2606" t="n">
        <x:v>1357.266</x:v>
      </x:c>
      <x:c r="F2606" t="n">
        <x:v>27.14532</x:v>
      </x:c>
      <x:c r="G2606" t="n">
        <x:v>3210.33</x:v>
      </x:c>
      <x:c r="H2606" t="n">
        <x:v>642.066</x:v>
      </x:c>
      <x:c r="I2606" s="2" t="n">
        <x:v>0.473058</x:v>
      </x:c>
      <x:c r="J2606" t="n">
        <x:v>23.4297</x:v>
      </x:c>
      <x:c r="K2606" t="n">
        <x:v>227.57</x:v>
      </x:c>
      <x:c r="L2606" t="n">
        <x:v>45.514</x:v>
      </x:c>
      <x:c r="M2606" s="2" t="n">
        <x:v>0.033534</x:v>
      </x:c>
      <x:c r="N2606" t="n">
        <x:v>15</x:v>
      </x:c>
      <x:c r="O2606" t="n">
        <x:v>65.57502</x:v>
      </x:c>
      <x:c r="P2606" t="n">
        <x:v>3.81823</x:v>
      </x:c>
      <x:c r="Q2606" t="n">
        <x:v>52.95899466666667</x:v>
      </x:c>
      <x:c r="R2606" t="n">
        <x:v>0.347446</x:v>
      </x:c>
      <x:c r="S2606" t="s">
        <x:v>180</x:v>
      </x:c>
    </x:row>
    <x:row r="2607" hidden="1">
      <x:c r="A2607" t="s">
        <x:v>43</x:v>
      </x:c>
      <x:c r="B2607" t="s">
        <x:v>141</x:v>
      </x:c>
      <x:c r="C2607" t="s">
        <x:v>77</x:v>
      </x:c>
      <x:c r="D2607" t="n">
        <x:v>2375.77</x:v>
      </x:c>
      <x:c r="E2607" t="n">
        <x:v>593.9425</x:v>
      </x:c>
      <x:c r="F2607" t="n">
        <x:v>11.87885</x:v>
      </x:c>
      <x:c r="G2607" t="n">
        <x:v>1132.86</x:v>
      </x:c>
      <x:c r="H2607" t="n">
        <x:v>283.215</x:v>
      </x:c>
      <x:c r="I2607" s="2" t="n">
        <x:v>0.476839</x:v>
      </x:c>
      <x:c r="J2607" t="n">
        <x:v>22.10635</x:v>
      </x:c>
      <x:c r="K2607" t="n">
        <x:v>95.59</x:v>
      </x:c>
      <x:c r="L2607" t="n">
        <x:v>23.8975</x:v>
      </x:c>
      <x:c r="M2607" s="2" t="n">
        <x:v>0.040235</x:v>
      </x:c>
      <x:c r="N2607" t="n">
        <x:v>14.859</x:v>
      </x:c>
      <x:c r="O2607" t="n">
        <x:v>48.8442</x:v>
      </x:c>
      <x:c r="P2607" t="n">
        <x:v>2.16005</x:v>
      </x:c>
      <x:c r="Q2607" t="n">
        <x:v>52.95899466666667</x:v>
      </x:c>
      <x:c r="R2607" t="n">
        <x:v>0.347446</x:v>
      </x:c>
      <x:c r="S2607" t="s">
        <x:v>180</x:v>
      </x:c>
    </x:row>
    <x:row r="2608" hidden="1">
      <x:c r="A2608" t="s">
        <x:v>43</x:v>
      </x:c>
      <x:c r="B2608" t="s">
        <x:v>108</x:v>
      </x:c>
      <x:c r="C2608" t="s">
        <x:v>67</x:v>
      </x:c>
      <x:c r="D2608" t="n">
        <x:v>4192.56</x:v>
      </x:c>
      <x:c r="E2608" t="n">
        <x:v>1397.52</x:v>
      </x:c>
      <x:c r="F2608" t="n">
        <x:v>27.9504</x:v>
      </x:c>
      <x:c r="G2608" t="n">
        <x:v>1855.81</x:v>
      </x:c>
      <x:c r="H2608" t="n">
        <x:v>618.603333</x:v>
      </x:c>
      <x:c r="I2608" s="2" t="n">
        <x:v>0.442644</x:v>
      </x:c>
      <x:c r="J2608" t="n">
        <x:v>34.0746</x:v>
      </x:c>
      <x:c r="K2608" t="n">
        <x:v>205.56</x:v>
      </x:c>
      <x:c r="L2608" t="n">
        <x:v>68.52</x:v>
      </x:c>
      <x:c r="M2608" s="2" t="n">
        <x:v>0.04903</x:v>
      </x:c>
      <x:c r="N2608" t="n">
        <x:v>9.582</x:v>
      </x:c>
      <x:c r="O2608" t="n">
        <x:v>71.607</x:v>
      </x:c>
      <x:c r="P2608" t="n">
        <x:v>12.9310666666</x:v>
      </x:c>
      <x:c r="Q2608" t="n">
        <x:v>59.57285666666</x:v>
      </x:c>
      <x:c r="R2608" t="n">
        <x:v>-0.62989466667</x:v>
      </x:c>
      <x:c r="S2608" t="s">
        <x:v>180</x:v>
      </x:c>
    </x:row>
    <x:row r="2609" hidden="1">
      <x:c r="A2609" t="s">
        <x:v>43</x:v>
      </x:c>
      <x:c r="B2609" t="s">
        <x:v>108</x:v>
      </x:c>
      <x:c r="C2609" t="s">
        <x:v>169</x:v>
      </x:c>
      <x:c r="D2609" t="n">
        <x:v>2059.73</x:v>
      </x:c>
      <x:c r="E2609" t="n">
        <x:v>2059.73</x:v>
      </x:c>
      <x:c r="F2609" t="n">
        <x:v>41.1946</x:v>
      </x:c>
      <x:c r="G2609" t="n">
        <x:v>1006.29</x:v>
      </x:c>
      <x:c r="H2609" t="n">
        <x:v>1006.29</x:v>
      </x:c>
      <x:c r="I2609" s="2" t="n">
        <x:v>0.488554</x:v>
      </x:c>
      <x:c r="J2609" t="n">
        <x:v>18.0061</x:v>
      </x:c>
      <x:c r="K2609" t="n">
        <x:v>100</x:v>
      </x:c>
      <x:c r="L2609" t="n">
        <x:v>100</x:v>
      </x:c>
      <x:c r="M2609" s="2" t="n">
        <x:v>0.04855</x:v>
      </x:c>
      <x:c r="N2609" t="n">
        <x:v>9.87</x:v>
      </x:c>
      <x:c r="O2609" t="n">
        <x:v>69.0707</x:v>
      </x:c>
      <x:c r="P2609" t="n">
        <x:v>2.4362</x:v>
      </x:c>
      <x:c r="Q2609" t="n">
        <x:v>59.57285666666</x:v>
      </x:c>
      <x:c r="R2609" t="n">
        <x:v>-0.62989466667</x:v>
      </x:c>
      <x:c r="S2609" t="s">
        <x:v>180</x:v>
      </x:c>
    </x:row>
    <x:row r="2610" hidden="1">
      <x:c r="A2610" t="s">
        <x:v>43</x:v>
      </x:c>
      <x:c r="B2610" t="s">
        <x:v>108</x:v>
      </x:c>
      <x:c r="C2610" t="s">
        <x:v>71</x:v>
      </x:c>
      <x:c r="D2610" t="n">
        <x:v>5639.08</x:v>
      </x:c>
      <x:c r="E2610" t="n">
        <x:v>1127.816</x:v>
      </x:c>
      <x:c r="F2610" t="n">
        <x:v>22.55632</x:v>
      </x:c>
      <x:c r="G2610" t="n">
        <x:v>2701.94</x:v>
      </x:c>
      <x:c r="H2610" t="n">
        <x:v>540.388</x:v>
      </x:c>
      <x:c r="I2610" s="2" t="n">
        <x:v>0.479146</x:v>
      </x:c>
      <x:c r="J2610" t="n">
        <x:v>21.2989</x:v>
      </x:c>
      <x:c r="K2610" t="n">
        <x:v>161.77</x:v>
      </x:c>
      <x:c r="L2610" t="n">
        <x:v>32.354</x:v>
      </x:c>
      <x:c r="M2610" s="2" t="n">
        <x:v>0.028687</x:v>
      </x:c>
      <x:c r="N2610" t="n">
        <x:v>15</x:v>
      </x:c>
      <x:c r="O2610" t="n">
        <x:v>58.85522</x:v>
      </x:c>
      <x:c r="P2610" t="n">
        <x:v>-8.84262</x:v>
      </x:c>
      <x:c r="Q2610" t="n">
        <x:v>59.57285666666</x:v>
      </x:c>
      <x:c r="R2610" t="n">
        <x:v>-0.62989466667</x:v>
      </x:c>
      <x:c r="S2610" t="s">
        <x:v>180</x:v>
      </x:c>
    </x:row>
    <x:row r="2611" hidden="1">
      <x:c r="A2611" t="s">
        <x:v>43</x:v>
      </x:c>
      <x:c r="B2611" t="s">
        <x:v>108</x:v>
      </x:c>
      <x:c r="C2611" t="s">
        <x:v>73</x:v>
      </x:c>
      <x:c r="D2611" t="n">
        <x:v>9073.74</x:v>
      </x:c>
      <x:c r="E2611" t="n">
        <x:v>2268.435</x:v>
      </x:c>
      <x:c r="F2611" t="n">
        <x:v>45.3687</x:v>
      </x:c>
      <x:c r="G2611" t="n">
        <x:v>4230.32</x:v>
      </x:c>
      <x:c r="H2611" t="n">
        <x:v>1057.58</x:v>
      </x:c>
      <x:c r="I2611" s="2" t="n">
        <x:v>0.466216</x:v>
      </x:c>
      <x:c r="J2611" t="n">
        <x:v>25.8244</x:v>
      </x:c>
      <x:c r="K2611" t="n">
        <x:v>292.44</x:v>
      </x:c>
      <x:c r="L2611" t="n">
        <x:v>73.11</x:v>
      </x:c>
      <x:c r="M2611" s="2" t="n">
        <x:v>0.032229</x:v>
      </x:c>
      <x:c r="N2611" t="n">
        <x:v>15</x:v>
      </x:c>
      <x:c r="O2611" t="n">
        <x:v>86.1931</x:v>
      </x:c>
      <x:c r="P2611" t="n">
        <x:v>16.068</x:v>
      </x:c>
      <x:c r="Q2611" t="n">
        <x:v>59.57285666666</x:v>
      </x:c>
      <x:c r="R2611" t="n">
        <x:v>-0.62989466667</x:v>
      </x:c>
      <x:c r="S2611" t="s">
        <x:v>180</x:v>
      </x:c>
    </x:row>
    <x:row r="2612" hidden="1">
      <x:c r="A2612" t="s">
        <x:v>43</x:v>
      </x:c>
      <x:c r="B2612" t="s">
        <x:v>108</x:v>
      </x:c>
      <x:c r="C2612" t="s">
        <x:v>62</x:v>
      </x:c>
      <x:c r="D2612" t="n">
        <x:v>3418.7</x:v>
      </x:c>
      <x:c r="E2612" t="n">
        <x:v>854.675</x:v>
      </x:c>
      <x:c r="F2612" t="n">
        <x:v>17.0935</x:v>
      </x:c>
      <x:c r="G2612" t="n">
        <x:v>1815.42</x:v>
      </x:c>
      <x:c r="H2612" t="n">
        <x:v>453.855</x:v>
      </x:c>
      <x:c r="I2612" s="2" t="n">
        <x:v>0.531026</x:v>
      </x:c>
      <x:c r="J2612" t="n">
        <x:v>3.1409</x:v>
      </x:c>
      <x:c r="K2612" t="n">
        <x:v>222.99</x:v>
      </x:c>
      <x:c r="L2612" t="n">
        <x:v>55.7475</x:v>
      </x:c>
      <x:c r="M2612" s="2" t="n">
        <x:v>0.065227</x:v>
      </x:c>
      <x:c r="N2612" t="n">
        <x:v>0</x:v>
      </x:c>
      <x:c r="O2612" t="n">
        <x:v>20.2344</x:v>
      </x:c>
      <x:c r="P2612" t="n">
        <x:v>-14.4488</x:v>
      </x:c>
      <x:c r="Q2612" t="n">
        <x:v>59.57285666666</x:v>
      </x:c>
      <x:c r="R2612" t="n">
        <x:v>-0.62989466667</x:v>
      </x:c>
      <x:c r="S2612" t="s">
        <x:v>180</x:v>
      </x:c>
    </x:row>
    <x:row r="2613" hidden="1">
      <x:c r="A2613" t="s">
        <x:v>43</x:v>
      </x:c>
      <x:c r="B2613" t="s">
        <x:v>108</x:v>
      </x:c>
      <x:c r="C2613" t="s">
        <x:v>64</x:v>
      </x:c>
      <x:c r="D2613" t="n">
        <x:v>6906.99</x:v>
      </x:c>
      <x:c r="E2613" t="n">
        <x:v>1381.398</x:v>
      </x:c>
      <x:c r="F2613" t="n">
        <x:v>27.62796</x:v>
      </x:c>
      <x:c r="G2613" t="n">
        <x:v>3005.23</x:v>
      </x:c>
      <x:c r="H2613" t="n">
        <x:v>601.046</x:v>
      </x:c>
      <x:c r="I2613" s="2" t="n">
        <x:v>0.4351</x:v>
      </x:c>
      <x:c r="J2613" t="n">
        <x:v>35</x:v>
      </x:c>
      <x:c r="K2613" t="n">
        <x:v>289.81</x:v>
      </x:c>
      <x:c r="L2613" t="n">
        <x:v>57.962</x:v>
      </x:c>
      <x:c r="M2613" s="2" t="n">
        <x:v>0.041959</x:v>
      </x:c>
      <x:c r="N2613" t="n">
        <x:v>13.8246</x:v>
      </x:c>
      <x:c r="O2613" t="n">
        <x:v>76.45256</x:v>
      </x:c>
      <x:c r="P2613" t="n">
        <x:v>2.51596</x:v>
      </x:c>
      <x:c r="Q2613" t="n">
        <x:v>59.57285666666</x:v>
      </x:c>
      <x:c r="R2613" t="n">
        <x:v>-0.62989466667</x:v>
      </x:c>
      <x:c r="S2613" t="s">
        <x:v>180</x:v>
      </x:c>
    </x:row>
    <x:row r="2614" hidden="1">
      <x:c r="A2614" t="s">
        <x:v>43</x:v>
      </x:c>
      <x:c r="B2614" t="s">
        <x:v>108</x:v>
      </x:c>
      <x:c r="C2614" t="s">
        <x:v>152</x:v>
      </x:c>
      <x:c r="D2614" t="n">
        <x:v>3264.11</x:v>
      </x:c>
      <x:c r="E2614" t="n">
        <x:v>1632.055</x:v>
      </x:c>
      <x:c r="F2614" t="n">
        <x:v>32.6411</x:v>
      </x:c>
      <x:c r="G2614" t="n">
        <x:v>1534.16</x:v>
      </x:c>
      <x:c r="H2614" t="n">
        <x:v>767.08</x:v>
      </x:c>
      <x:c r="I2614" s="2" t="n">
        <x:v>0.470009</x:v>
      </x:c>
      <x:c r="J2614" t="n">
        <x:v>24.49685</x:v>
      </x:c>
      <x:c r="K2614" t="n">
        <x:v>121.45</x:v>
      </x:c>
      <x:c r="L2614" t="n">
        <x:v>60.725</x:v>
      </x:c>
      <x:c r="M2614" s="2" t="n">
        <x:v>0.037208</x:v>
      </x:c>
      <x:c r="N2614" t="n">
        <x:v>15</x:v>
      </x:c>
      <x:c r="O2614" t="n">
        <x:v>72.13795</x:v>
      </x:c>
      <x:c r="P2614" t="n">
        <x:v>8.6419</x:v>
      </x:c>
      <x:c r="Q2614" t="n">
        <x:v>59.57285666666</x:v>
      </x:c>
      <x:c r="R2614" t="n">
        <x:v>-0.62989466667</x:v>
      </x:c>
      <x:c r="S2614" t="s">
        <x:v>180</x:v>
      </x:c>
    </x:row>
    <x:row r="2615" hidden="1">
      <x:c r="A2615" t="s">
        <x:v>43</x:v>
      </x:c>
      <x:c r="B2615" t="s">
        <x:v>108</x:v>
      </x:c>
      <x:c r="C2615" t="s">
        <x:v>46</x:v>
      </x:c>
      <x:c r="D2615" t="n">
        <x:v>3856.14</x:v>
      </x:c>
      <x:c r="E2615" t="n">
        <x:v>964.035</x:v>
      </x:c>
      <x:c r="F2615" t="n">
        <x:v>19.2807</x:v>
      </x:c>
      <x:c r="G2615" t="n">
        <x:v>1898.83</x:v>
      </x:c>
      <x:c r="H2615" t="n">
        <x:v>474.7075</x:v>
      </x:c>
      <x:c r="I2615" s="2" t="n">
        <x:v>0.492417</x:v>
      </x:c>
      <x:c r="J2615" t="n">
        <x:v>16.65405</x:v>
      </x:c>
      <x:c r="K2615" t="n">
        <x:v>286.23</x:v>
      </x:c>
      <x:c r="L2615" t="n">
        <x:v>71.5575</x:v>
      </x:c>
      <x:c r="M2615" s="2" t="n">
        <x:v>0.074227</x:v>
      </x:c>
      <x:c r="N2615" t="n">
        <x:v>0</x:v>
      </x:c>
      <x:c r="O2615" t="n">
        <x:v>35.93475</x:v>
      </x:c>
      <x:c r="P2615" t="n">
        <x:v>13.91435</x:v>
      </x:c>
      <x:c r="Q2615" t="n">
        <x:v>59.57285666666</x:v>
      </x:c>
      <x:c r="R2615" t="n">
        <x:v>-0.62989466667</x:v>
      </x:c>
      <x:c r="S2615" t="s">
        <x:v>180</x:v>
      </x:c>
    </x:row>
    <x:row r="2616" hidden="1">
      <x:c r="A2616" t="s">
        <x:v>43</x:v>
      </x:c>
      <x:c r="B2616" t="s">
        <x:v>108</x:v>
      </x:c>
      <x:c r="C2616" t="s">
        <x:v>47</x:v>
      </x:c>
      <x:c r="D2616" t="n">
        <x:v>4553.5</x:v>
      </x:c>
      <x:c r="E2616" t="n">
        <x:v>1517.83333333</x:v>
      </x:c>
      <x:c r="F2616" t="n">
        <x:v>30.3566666666</x:v>
      </x:c>
      <x:c r="G2616" t="n">
        <x:v>2207.53</x:v>
      </x:c>
      <x:c r="H2616" t="n">
        <x:v>735.843333</x:v>
      </x:c>
      <x:c r="I2616" s="2" t="n">
        <x:v>0.484799</x:v>
      </x:c>
      <x:c r="J2616" t="n">
        <x:v>19.32035</x:v>
      </x:c>
      <x:c r="K2616" t="n">
        <x:v>212.26</x:v>
      </x:c>
      <x:c r="L2616" t="n">
        <x:v>70.753333</x:v>
      </x:c>
      <x:c r="M2616" s="2" t="n">
        <x:v>0.046615</x:v>
      </x:c>
      <x:c r="N2616" t="n">
        <x:v>11.031</x:v>
      </x:c>
      <x:c r="O2616" t="n">
        <x:v>60.7080166666</x:v>
      </x:c>
      <x:c r="P2616" t="n">
        <x:v>-3.8611</x:v>
      </x:c>
      <x:c r="Q2616" t="n">
        <x:v>59.57285666666</x:v>
      </x:c>
      <x:c r="R2616" t="n">
        <x:v>-0.62989466667</x:v>
      </x:c>
      <x:c r="S2616" t="s">
        <x:v>180</x:v>
      </x:c>
    </x:row>
    <x:row r="2617" hidden="1">
      <x:c r="A2617" t="s">
        <x:v>43</x:v>
      </x:c>
      <x:c r="B2617" t="s">
        <x:v>108</x:v>
      </x:c>
      <x:c r="C2617" t="s">
        <x:v>48</x:v>
      </x:c>
      <x:c r="D2617" t="n">
        <x:v>4826.43</x:v>
      </x:c>
      <x:c r="E2617" t="n">
        <x:v>1206.6075</x:v>
      </x:c>
      <x:c r="F2617" t="n">
        <x:v>24.13215</x:v>
      </x:c>
      <x:c r="G2617" t="n">
        <x:v>2387.93</x:v>
      </x:c>
      <x:c r="H2617" t="n">
        <x:v>596.9825</x:v>
      </x:c>
      <x:c r="I2617" s="2" t="n">
        <x:v>0.494761</x:v>
      </x:c>
      <x:c r="J2617" t="n">
        <x:v>15.83365</x:v>
      </x:c>
      <x:c r="K2617" t="n">
        <x:v>278.24</x:v>
      </x:c>
      <x:c r="L2617" t="n">
        <x:v>69.56</x:v>
      </x:c>
      <x:c r="M2617" s="2" t="n">
        <x:v>0.057649</x:v>
      </x:c>
      <x:c r="N2617" t="n">
        <x:v>4.4106</x:v>
      </x:c>
      <x:c r="O2617" t="n">
        <x:v>44.3764</x:v>
      </x:c>
      <x:c r="P2617" t="n">
        <x:v>-1.4118</x:v>
      </x:c>
      <x:c r="Q2617" t="n">
        <x:v>59.57285666666</x:v>
      </x:c>
      <x:c r="R2617" t="n">
        <x:v>-0.62989466667</x:v>
      </x:c>
      <x:c r="S2617" t="s">
        <x:v>180</x:v>
      </x:c>
    </x:row>
    <x:row r="2618" hidden="1">
      <x:c r="A2618" t="s">
        <x:v>43</x:v>
      </x:c>
      <x:c r="B2618" t="s">
        <x:v>108</x:v>
      </x:c>
      <x:c r="C2618" t="s">
        <x:v>49</x:v>
      </x:c>
      <x:c r="D2618" t="n">
        <x:v>7075.47</x:v>
      </x:c>
      <x:c r="E2618" t="n">
        <x:v>1768.8675</x:v>
      </x:c>
      <x:c r="F2618" t="n">
        <x:v>35.37735</x:v>
      </x:c>
      <x:c r="G2618" t="n">
        <x:v>3355.2</x:v>
      </x:c>
      <x:c r="H2618" t="n">
        <x:v>838.8</x:v>
      </x:c>
      <x:c r="I2618" s="2" t="n">
        <x:v>0.474202</x:v>
      </x:c>
      <x:c r="J2618" t="n">
        <x:v>23.0293</x:v>
      </x:c>
      <x:c r="K2618" t="n">
        <x:v>299.52</x:v>
      </x:c>
      <x:c r="L2618" t="n">
        <x:v>74.88</x:v>
      </x:c>
      <x:c r="M2618" s="2" t="n">
        <x:v>0.042332</x:v>
      </x:c>
      <x:c r="N2618" t="n">
        <x:v>13.6008</x:v>
      </x:c>
      <x:c r="O2618" t="n">
        <x:v>72.00745</x:v>
      </x:c>
      <x:c r="P2618" t="n">
        <x:v>5.17645</x:v>
      </x:c>
      <x:c r="Q2618" t="n">
        <x:v>59.57285666666</x:v>
      </x:c>
      <x:c r="R2618" t="n">
        <x:v>-0.62989466667</x:v>
      </x:c>
      <x:c r="S2618" t="s">
        <x:v>180</x:v>
      </x:c>
    </x:row>
    <x:row r="2619" hidden="1">
      <x:c r="A2619" t="s">
        <x:v>43</x:v>
      </x:c>
      <x:c r="B2619" t="s">
        <x:v>108</x:v>
      </x:c>
      <x:c r="C2619" t="s">
        <x:v>52</x:v>
      </x:c>
      <x:c r="D2619" t="n">
        <x:v>5075.05</x:v>
      </x:c>
      <x:c r="E2619" t="n">
        <x:v>1268.7625</x:v>
      </x:c>
      <x:c r="F2619" t="n">
        <x:v>25.37525</x:v>
      </x:c>
      <x:c r="G2619" t="n">
        <x:v>2482.33</x:v>
      </x:c>
      <x:c r="H2619" t="n">
        <x:v>620.5825</x:v>
      </x:c>
      <x:c r="I2619" s="2" t="n">
        <x:v>0.489124</x:v>
      </x:c>
      <x:c r="J2619" t="n">
        <x:v>17.8066</x:v>
      </x:c>
      <x:c r="K2619" t="n">
        <x:v>178.35</x:v>
      </x:c>
      <x:c r="L2619" t="n">
        <x:v>44.5875</x:v>
      </x:c>
      <x:c r="M2619" s="2" t="n">
        <x:v>0.035143</x:v>
      </x:c>
      <x:c r="N2619" t="n">
        <x:v>15</x:v>
      </x:c>
      <x:c r="O2619" t="n">
        <x:v>58.18185</x:v>
      </x:c>
      <x:c r="P2619" t="n">
        <x:v>-10.9047</x:v>
      </x:c>
      <x:c r="Q2619" t="n">
        <x:v>59.57285666666</x:v>
      </x:c>
      <x:c r="R2619" t="n">
        <x:v>-0.62989466667</x:v>
      </x:c>
      <x:c r="S2619" t="s">
        <x:v>180</x:v>
      </x:c>
    </x:row>
    <x:row r="2620" hidden="1">
      <x:c r="A2620" t="s">
        <x:v>43</x:v>
      </x:c>
      <x:c r="B2620" t="s">
        <x:v>108</x:v>
      </x:c>
      <x:c r="C2620" t="s">
        <x:v>53</x:v>
      </x:c>
      <x:c r="D2620" t="n">
        <x:v>9557.3</x:v>
      </x:c>
      <x:c r="E2620" t="n">
        <x:v>2389.325</x:v>
      </x:c>
      <x:c r="F2620" t="n">
        <x:v>47.7865</x:v>
      </x:c>
      <x:c r="G2620" t="n">
        <x:v>4754.68</x:v>
      </x:c>
      <x:c r="H2620" t="n">
        <x:v>1188.67</x:v>
      </x:c>
      <x:c r="I2620" s="2" t="n">
        <x:v>0.497492</x:v>
      </x:c>
      <x:c r="J2620" t="n">
        <x:v>14.8778</x:v>
      </x:c>
      <x:c r="K2620" t="n">
        <x:v>221.01</x:v>
      </x:c>
      <x:c r="L2620" t="n">
        <x:v>55.2525</x:v>
      </x:c>
      <x:c r="M2620" s="2" t="n">
        <x:v>0.023125</x:v>
      </x:c>
      <x:c r="N2620" t="n">
        <x:v>15</x:v>
      </x:c>
      <x:c r="O2620" t="n">
        <x:v>77.6643</x:v>
      </x:c>
      <x:c r="P2620" t="n">
        <x:v>-4.51435</x:v>
      </x:c>
      <x:c r="Q2620" t="n">
        <x:v>59.57285666666</x:v>
      </x:c>
      <x:c r="R2620" t="n">
        <x:v>-0.62989466667</x:v>
      </x:c>
      <x:c r="S2620" t="s">
        <x:v>180</x:v>
      </x:c>
    </x:row>
    <x:row r="2621" hidden="1">
      <x:c r="A2621" t="s">
        <x:v>43</x:v>
      </x:c>
      <x:c r="B2621" t="s">
        <x:v>108</x:v>
      </x:c>
      <x:c r="C2621" t="s">
        <x:v>54</x:v>
      </x:c>
      <x:c r="D2621" t="n">
        <x:v>8174.81</x:v>
      </x:c>
      <x:c r="E2621" t="n">
        <x:v>2043.7025</x:v>
      </x:c>
      <x:c r="F2621" t="n">
        <x:v>40.87405</x:v>
      </x:c>
      <x:c r="G2621" t="n">
        <x:v>4214.19</x:v>
      </x:c>
      <x:c r="H2621" t="n">
        <x:v>1053.5475</x:v>
      </x:c>
      <x:c r="I2621" s="2" t="n">
        <x:v>0.515509</x:v>
      </x:c>
      <x:c r="J2621" t="n">
        <x:v>8.57185</x:v>
      </x:c>
      <x:c r="K2621" t="n">
        <x:v>210.68</x:v>
      </x:c>
      <x:c r="L2621" t="n">
        <x:v>52.67</x:v>
      </x:c>
      <x:c r="M2621" s="2" t="n">
        <x:v>0.025772</x:v>
      </x:c>
      <x:c r="N2621" t="n">
        <x:v>15</x:v>
      </x:c>
      <x:c r="O2621" t="n">
        <x:v>64.4459</x:v>
      </x:c>
      <x:c r="P2621" t="n">
        <x:v>-5.7195</x:v>
      </x:c>
      <x:c r="Q2621" t="n">
        <x:v>59.57285666666</x:v>
      </x:c>
      <x:c r="R2621" t="n">
        <x:v>-0.62989466667</x:v>
      </x:c>
      <x:c r="S2621" t="s">
        <x:v>180</x:v>
      </x:c>
    </x:row>
    <x:row r="2622" hidden="1">
      <x:c r="A2622" t="s">
        <x:v>43</x:v>
      </x:c>
      <x:c r="B2622" t="s">
        <x:v>108</x:v>
      </x:c>
      <x:c r="C2622" t="s">
        <x:v>55</x:v>
      </x:c>
      <x:c r="D2622" t="n">
        <x:v>4961.34</x:v>
      </x:c>
      <x:c r="E2622" t="n">
        <x:v>1240.335</x:v>
      </x:c>
      <x:c r="F2622" t="n">
        <x:v>24.8067</x:v>
      </x:c>
      <x:c r="G2622" t="n">
        <x:v>2389.86</x:v>
      </x:c>
      <x:c r="H2622" t="n">
        <x:v>597.465</x:v>
      </x:c>
      <x:c r="I2622" s="2" t="n">
        <x:v>0.481696</x:v>
      </x:c>
      <x:c r="J2622" t="n">
        <x:v>20.4064</x:v>
      </x:c>
      <x:c r="K2622" t="n">
        <x:v>353.25</x:v>
      </x:c>
      <x:c r="L2622" t="n">
        <x:v>88.3125</x:v>
      </x:c>
      <x:c r="M2622" s="2" t="n">
        <x:v>0.071201</x:v>
      </x:c>
      <x:c r="N2622" t="n">
        <x:v>0</x:v>
      </x:c>
      <x:c r="O2622" t="n">
        <x:v>45.2131</x:v>
      </x:c>
      <x:c r="P2622" t="n">
        <x:v>0.37275</x:v>
      </x:c>
      <x:c r="Q2622" t="n">
        <x:v>59.57285666666</x:v>
      </x:c>
      <x:c r="R2622" t="n">
        <x:v>-0.62989466667</x:v>
      </x:c>
      <x:c r="S2622" t="s">
        <x:v>180</x:v>
      </x:c>
    </x:row>
    <x:row r="2623" hidden="1">
      <x:c r="A2623" t="s">
        <x:v>43</x:v>
      </x:c>
      <x:c r="B2623" t="s">
        <x:v>108</x:v>
      </x:c>
      <x:c r="C2623" t="s">
        <x:v>56</x:v>
      </x:c>
      <x:c r="D2623" t="n">
        <x:v>10328.12</x:v>
      </x:c>
      <x:c r="E2623" t="n">
        <x:v>2582.03</x:v>
      </x:c>
      <x:c r="F2623" t="n">
        <x:v>50</x:v>
      </x:c>
      <x:c r="G2623" t="n">
        <x:v>4915.95</x:v>
      </x:c>
      <x:c r="H2623" t="n">
        <x:v>1228.9875</x:v>
      </x:c>
      <x:c r="I2623" s="2" t="n">
        <x:v>0.475977</x:v>
      </x:c>
      <x:c r="J2623" t="n">
        <x:v>22.40805</x:v>
      </x:c>
      <x:c r="K2623" t="n">
        <x:v>419.71</x:v>
      </x:c>
      <x:c r="L2623" t="n">
        <x:v>104.9275</x:v>
      </x:c>
      <x:c r="M2623" s="2" t="n">
        <x:v>0.040638</x:v>
      </x:c>
      <x:c r="N2623" t="n">
        <x:v>14.6172</x:v>
      </x:c>
      <x:c r="O2623" t="n">
        <x:v>87.02525</x:v>
      </x:c>
      <x:c r="P2623" t="n">
        <x:v>2.66235</x:v>
      </x:c>
      <x:c r="Q2623" t="n">
        <x:v>59.57285666666</x:v>
      </x:c>
      <x:c r="R2623" t="n">
        <x:v>-0.62989466667</x:v>
      </x:c>
      <x:c r="S2623" t="s">
        <x:v>180</x:v>
      </x:c>
    </x:row>
    <x:row r="2624" hidden="1">
      <x:c r="A2624" t="s">
        <x:v>43</x:v>
      </x:c>
      <x:c r="B2624" t="s">
        <x:v>108</x:v>
      </x:c>
      <x:c r="C2624" t="s">
        <x:v>57</x:v>
      </x:c>
      <x:c r="D2624" t="n">
        <x:v>3908.34</x:v>
      </x:c>
      <x:c r="E2624" t="n">
        <x:v>1954.17</x:v>
      </x:c>
      <x:c r="F2624" t="n">
        <x:v>39.0834</x:v>
      </x:c>
      <x:c r="G2624" t="n">
        <x:v>1764.51</x:v>
      </x:c>
      <x:c r="H2624" t="n">
        <x:v>882.255</x:v>
      </x:c>
      <x:c r="I2624" s="2" t="n">
        <x:v>0.451473</x:v>
      </x:c>
      <x:c r="J2624" t="n">
        <x:v>30.98445</x:v>
      </x:c>
      <x:c r="K2624" t="n">
        <x:v>105.97</x:v>
      </x:c>
      <x:c r="L2624" t="n">
        <x:v>52.985</x:v>
      </x:c>
      <x:c r="M2624" s="2" t="n">
        <x:v>0.027114</x:v>
      </x:c>
      <x:c r="N2624" t="n">
        <x:v>15</x:v>
      </x:c>
      <x:c r="O2624" t="n">
        <x:v>85.06785</x:v>
      </x:c>
      <x:c r="P2624" t="n">
        <x:v>-5.9033</x:v>
      </x:c>
      <x:c r="Q2624" t="n">
        <x:v>59.57285666666</x:v>
      </x:c>
      <x:c r="R2624" t="n">
        <x:v>-0.62989466667</x:v>
      </x:c>
      <x:c r="S2624" t="s">
        <x:v>180</x:v>
      </x:c>
    </x:row>
    <x:row r="2625" hidden="1">
      <x:c r="A2625" t="s">
        <x:v>43</x:v>
      </x:c>
      <x:c r="B2625" t="s">
        <x:v>108</x:v>
      </x:c>
      <x:c r="C2625" t="s">
        <x:v>58</x:v>
      </x:c>
      <x:c r="D2625" t="n">
        <x:v>3319.58</x:v>
      </x:c>
      <x:c r="E2625" t="n">
        <x:v>829.895</x:v>
      </x:c>
      <x:c r="F2625" t="n">
        <x:v>16.5979</x:v>
      </x:c>
      <x:c r="G2625" t="n">
        <x:v>1788.71</x:v>
      </x:c>
      <x:c r="H2625" t="n">
        <x:v>447.1775</x:v>
      </x:c>
      <x:c r="I2625" s="2" t="n">
        <x:v>0.538836</x:v>
      </x:c>
      <x:c r="J2625" t="n">
        <x:v>0.4074</x:v>
      </x:c>
      <x:c r="K2625" t="n">
        <x:v>122.58</x:v>
      </x:c>
      <x:c r="L2625" t="n">
        <x:v>30.645</x:v>
      </x:c>
      <x:c r="M2625" s="2" t="n">
        <x:v>0.036926</x:v>
      </x:c>
      <x:c r="N2625" t="n">
        <x:v>15</x:v>
      </x:c>
      <x:c r="O2625" t="n">
        <x:v>32.0053</x:v>
      </x:c>
      <x:c r="P2625" t="n">
        <x:v>-5.0911</x:v>
      </x:c>
      <x:c r="Q2625" t="n">
        <x:v>59.57285666666</x:v>
      </x:c>
      <x:c r="R2625" t="n">
        <x:v>-0.62989466667</x:v>
      </x:c>
      <x:c r="S2625" t="s">
        <x:v>180</x:v>
      </x:c>
    </x:row>
    <x:row r="2626" hidden="1">
      <x:c r="A2626" t="s">
        <x:v>43</x:v>
      </x:c>
      <x:c r="B2626" t="s">
        <x:v>108</x:v>
      </x:c>
      <x:c r="C2626" t="s">
        <x:v>59</x:v>
      </x:c>
      <x:c r="D2626" t="n">
        <x:v>3217.48</x:v>
      </x:c>
      <x:c r="E2626" t="n">
        <x:v>643.496</x:v>
      </x:c>
      <x:c r="F2626" t="n">
        <x:v>12.86992</x:v>
      </x:c>
      <x:c r="G2626" t="n">
        <x:v>1471.85</x:v>
      </x:c>
      <x:c r="H2626" t="n">
        <x:v>294.37</x:v>
      </x:c>
      <x:c r="I2626" s="2" t="n">
        <x:v>0.457454</x:v>
      </x:c>
      <x:c r="J2626" t="n">
        <x:v>28.8911</x:v>
      </x:c>
      <x:c r="K2626" t="n">
        <x:v>183.55</x:v>
      </x:c>
      <x:c r="L2626" t="n">
        <x:v>36.71</x:v>
      </x:c>
      <x:c r="M2626" s="2" t="n">
        <x:v>0.057048</x:v>
      </x:c>
      <x:c r="N2626" t="n">
        <x:v>4.7712</x:v>
      </x:c>
      <x:c r="O2626" t="n">
        <x:v>46.53222</x:v>
      </x:c>
      <x:c r="P2626" t="n">
        <x:v>3.77575</x:v>
      </x:c>
      <x:c r="Q2626" t="n">
        <x:v>59.57285666666</x:v>
      </x:c>
      <x:c r="R2626" t="n">
        <x:v>-0.62989466667</x:v>
      </x:c>
      <x:c r="S2626" t="s">
        <x:v>180</x:v>
      </x:c>
    </x:row>
    <x:row r="2627" hidden="1">
      <x:c r="A2627" t="s">
        <x:v>43</x:v>
      </x:c>
      <x:c r="B2627" t="s">
        <x:v>108</x:v>
      </x:c>
      <x:c r="C2627" t="s">
        <x:v>60</x:v>
      </x:c>
      <x:c r="D2627" t="n">
        <x:v>2082.52</x:v>
      </x:c>
      <x:c r="E2627" t="n">
        <x:v>694.17333333</x:v>
      </x:c>
      <x:c r="F2627" t="n">
        <x:v>13.8834666666</x:v>
      </x:c>
      <x:c r="G2627" t="n">
        <x:v>1042.09</x:v>
      </x:c>
      <x:c r="H2627" t="n">
        <x:v>347.363333</x:v>
      </x:c>
      <x:c r="I2627" s="2" t="n">
        <x:v>0.500399</x:v>
      </x:c>
      <x:c r="J2627" t="n">
        <x:v>13.86035</x:v>
      </x:c>
      <x:c r="K2627" t="n">
        <x:v>296.59</x:v>
      </x:c>
      <x:c r="L2627" t="n">
        <x:v>98.863333</x:v>
      </x:c>
      <x:c r="M2627" s="2" t="n">
        <x:v>0.142419</x:v>
      </x:c>
      <x:c r="N2627" t="n">
        <x:v>0</x:v>
      </x:c>
      <x:c r="O2627" t="n">
        <x:v>27.7438166666</x:v>
      </x:c>
      <x:c r="P2627" t="n">
        <x:v>-20.3954</x:v>
      </x:c>
      <x:c r="Q2627" t="n">
        <x:v>59.57285666666</x:v>
      </x:c>
      <x:c r="R2627" t="n">
        <x:v>-0.62989466667</x:v>
      </x:c>
      <x:c r="S2627" t="s">
        <x:v>180</x:v>
      </x:c>
    </x:row>
    <x:row r="2628" hidden="1">
      <x:c r="A2628" t="s">
        <x:v>33</x:v>
      </x:c>
      <x:c r="B2628" t="s">
        <x:v>144</x:v>
      </x:c>
      <x:c r="C2628" t="s">
        <x:v>33</x:v>
      </x:c>
      <x:c r="D2628" t="n">
        <x:v>3654.93</x:v>
      </x:c>
      <x:c r="E2628" t="n">
        <x:v>913.7325</x:v>
      </x:c>
      <x:c r="F2628" t="n">
        <x:v>18.27465</x:v>
      </x:c>
      <x:c r="G2628" t="n">
        <x:v>1869.56</x:v>
      </x:c>
      <x:c r="H2628" t="n">
        <x:v>467.39</x:v>
      </x:c>
      <x:c r="I2628" s="2" t="n">
        <x:v>0.511517</x:v>
      </x:c>
      <x:c r="J2628" t="n">
        <x:v>9.96905</x:v>
      </x:c>
      <x:c r="K2628" t="n">
        <x:v>166.7</x:v>
      </x:c>
      <x:c r="L2628" t="n">
        <x:v>41.675</x:v>
      </x:c>
      <x:c r="M2628" s="2" t="n">
        <x:v>0.04561</x:v>
      </x:c>
      <x:c r="N2628" t="n">
        <x:v>11.634</x:v>
      </x:c>
      <x:c r="O2628" t="n">
        <x:v>39.8777</x:v>
      </x:c>
      <x:c r="P2628" t="n">
        <x:v>-5.19855</x:v>
      </x:c>
      <x:c r="Q2628" t="n">
        <x:v>47.146121</x:v>
      </x:c>
      <x:c r="R2628" t="n">
        <x:v>-2.33521866666</x:v>
      </x:c>
      <x:c r="S2628" t="s">
        <x:v>180</x:v>
      </x:c>
    </x:row>
    <x:row r="2629" hidden="1">
      <x:c r="A2629" t="s">
        <x:v>83</x:v>
      </x:c>
      <x:c r="B2629" t="s">
        <x:v>144</x:v>
      </x:c>
      <x:c r="C2629" t="s">
        <x:v>83</x:v>
      </x:c>
      <x:c r="D2629" t="n">
        <x:v>1905.2</x:v>
      </x:c>
      <x:c r="E2629" t="n">
        <x:v>476.3</x:v>
      </x:c>
      <x:c r="F2629" t="n">
        <x:v>9.526</x:v>
      </x:c>
      <x:c r="G2629" t="n">
        <x:v>916.6</x:v>
      </x:c>
      <x:c r="H2629" t="n">
        <x:v>229.15</x:v>
      </x:c>
      <x:c r="I2629" s="2" t="n">
        <x:v>0.481104</x:v>
      </x:c>
      <x:c r="J2629" t="n">
        <x:v>20.6136</x:v>
      </x:c>
      <x:c r="K2629" t="n">
        <x:v>104.03</x:v>
      </x:c>
      <x:c r="L2629" t="n">
        <x:v>26.0075</x:v>
      </x:c>
      <x:c r="M2629" s="2" t="n">
        <x:v>0.054603</x:v>
      </x:c>
      <x:c r="N2629" t="n">
        <x:v>6.2382</x:v>
      </x:c>
      <x:c r="O2629" t="n">
        <x:v>36.3778</x:v>
      </x:c>
      <x:c r="P2629" t="n">
        <x:v>22.7371</x:v>
      </x:c>
      <x:c r="Q2629" t="n">
        <x:v>47.146121</x:v>
      </x:c>
      <x:c r="R2629" t="n">
        <x:v>-2.33521866666</x:v>
      </x:c>
      <x:c r="S2629" t="s">
        <x:v>180</x:v>
      </x:c>
    </x:row>
    <x:row r="2630" hidden="1">
      <x:c r="A2630" t="s">
        <x:v>38</x:v>
      </x:c>
      <x:c r="B2630" t="s">
        <x:v>144</x:v>
      </x:c>
      <x:c r="C2630" t="s">
        <x:v>38</x:v>
      </x:c>
      <x:c r="D2630" t="n">
        <x:v>5583.66</x:v>
      </x:c>
      <x:c r="E2630" t="n">
        <x:v>1395.915</x:v>
      </x:c>
      <x:c r="F2630" t="n">
        <x:v>27.9183</x:v>
      </x:c>
      <x:c r="G2630" t="n">
        <x:v>2702.11</x:v>
      </x:c>
      <x:c r="H2630" t="n">
        <x:v>675.5275</x:v>
      </x:c>
      <x:c r="I2630" s="2" t="n">
        <x:v>0.483932</x:v>
      </x:c>
      <x:c r="J2630" t="n">
        <x:v>19.6238</x:v>
      </x:c>
      <x:c r="K2630" t="n">
        <x:v>224.43</x:v>
      </x:c>
      <x:c r="L2630" t="n">
        <x:v>56.1075</x:v>
      </x:c>
      <x:c r="M2630" s="2" t="n">
        <x:v>0.040194</x:v>
      </x:c>
      <x:c r="N2630" t="n">
        <x:v>14.8836</x:v>
      </x:c>
      <x:c r="O2630" t="n">
        <x:v>62.4257</x:v>
      </x:c>
      <x:c r="P2630" t="n">
        <x:v>-5.1503</x:v>
      </x:c>
      <x:c r="Q2630" t="n">
        <x:v>47.146121</x:v>
      </x:c>
      <x:c r="R2630" t="n">
        <x:v>-2.33521866666</x:v>
      </x:c>
      <x:c r="S2630" t="s">
        <x:v>180</x:v>
      </x:c>
    </x:row>
    <x:row r="2631" hidden="1">
      <x:c r="A2631" t="s">
        <x:v>89</x:v>
      </x:c>
      <x:c r="B2631" t="s">
        <x:v>144</x:v>
      </x:c>
      <x:c r="C2631" t="s">
        <x:v>89</x:v>
      </x:c>
      <x:c r="D2631" t="n">
        <x:v>5003.23</x:v>
      </x:c>
      <x:c r="E2631" t="n">
        <x:v>1250.8075</x:v>
      </x:c>
      <x:c r="F2631" t="n">
        <x:v>25.01615</x:v>
      </x:c>
      <x:c r="G2631" t="n">
        <x:v>1975.67</x:v>
      </x:c>
      <x:c r="H2631" t="n">
        <x:v>493.9175</x:v>
      </x:c>
      <x:c r="I2631" s="2" t="n">
        <x:v>0.394879</x:v>
      </x:c>
      <x:c r="J2631" t="n">
        <x:v>35</x:v>
      </x:c>
      <x:c r="K2631" t="n">
        <x:v>283.61</x:v>
      </x:c>
      <x:c r="L2631" t="n">
        <x:v>70.9025</x:v>
      </x:c>
      <x:c r="M2631" s="2" t="n">
        <x:v>0.056685</x:v>
      </x:c>
      <x:c r="N2631" t="n">
        <x:v>4.989</x:v>
      </x:c>
      <x:c r="O2631" t="n">
        <x:v>65.00515</x:v>
      </x:c>
      <x:c r="P2631" t="n">
        <x:v>-13.84755</x:v>
      </x:c>
      <x:c r="Q2631" t="n">
        <x:v>47.146121</x:v>
      </x:c>
      <x:c r="R2631" t="n">
        <x:v>-2.33521866666</x:v>
      </x:c>
      <x:c r="S2631" t="s">
        <x:v>180</x:v>
      </x:c>
    </x:row>
    <x:row r="2632" hidden="1">
      <x:c r="A2632" t="s">
        <x:v>131</x:v>
      </x:c>
      <x:c r="B2632" t="s">
        <x:v>144</x:v>
      </x:c>
      <x:c r="C2632" t="s">
        <x:v>145</x:v>
      </x:c>
      <x:c r="D2632" t="n">
        <x:v>2894.99</x:v>
      </x:c>
      <x:c r="E2632" t="n">
        <x:v>578.998</x:v>
      </x:c>
      <x:c r="F2632" t="n">
        <x:v>11.57996</x:v>
      </x:c>
      <x:c r="G2632" t="n">
        <x:v>1527.38</x:v>
      </x:c>
      <x:c r="H2632" t="n">
        <x:v>305.476</x:v>
      </x:c>
      <x:c r="I2632" s="2" t="n">
        <x:v>0.527594</x:v>
      </x:c>
      <x:c r="J2632" t="n">
        <x:v>4.3421</x:v>
      </x:c>
      <x:c r="K2632" t="n">
        <x:v>123.81</x:v>
      </x:c>
      <x:c r="L2632" t="n">
        <x:v>24.762</x:v>
      </x:c>
      <x:c r="M2632" s="2" t="n">
        <x:v>0.042767</x:v>
      </x:c>
      <x:c r="N2632" t="n">
        <x:v>13.3398</x:v>
      </x:c>
      <x:c r="O2632" t="n">
        <x:v>29.26186</x:v>
      </x:c>
      <x:c r="P2632" t="n">
        <x:v>4.95063</x:v>
      </x:c>
      <x:c r="Q2632" t="n">
        <x:v>47.146121</x:v>
      </x:c>
      <x:c r="R2632" t="n">
        <x:v>-2.33521866666</x:v>
      </x:c>
      <x:c r="S2632" t="s">
        <x:v>180</x:v>
      </x:c>
    </x:row>
    <x:row r="2633" hidden="1">
      <x:c r="A2633" t="s">
        <x:v>131</x:v>
      </x:c>
      <x:c r="B2633" t="s">
        <x:v>144</x:v>
      </x:c>
      <x:c r="C2633" t="s">
        <x:v>131</x:v>
      </x:c>
      <x:c r="D2633" t="n">
        <x:v>1242.33</x:v>
      </x:c>
      <x:c r="E2633" t="n">
        <x:v>414.11</x:v>
      </x:c>
      <x:c r="F2633" t="n">
        <x:v>8.2822</x:v>
      </x:c>
      <x:c r="G2633" t="n">
        <x:v>567.37</x:v>
      </x:c>
      <x:c r="H2633" t="n">
        <x:v>189.123333</x:v>
      </x:c>
      <x:c r="I2633" s="2" t="n">
        <x:v>0.456698</x:v>
      </x:c>
      <x:c r="J2633" t="n">
        <x:v>29.1557</x:v>
      </x:c>
      <x:c r="K2633" t="n">
        <x:v>89.76</x:v>
      </x:c>
      <x:c r="L2633" t="n">
        <x:v>29.92</x:v>
      </x:c>
      <x:c r="M2633" s="2" t="n">
        <x:v>0.072251</x:v>
      </x:c>
      <x:c r="N2633" t="n">
        <x:v>0</x:v>
      </x:c>
      <x:c r="O2633" t="n">
        <x:v>37.4379</x:v>
      </x:c>
      <x:c r="P2633" t="n">
        <x:v>0.6444</x:v>
      </x:c>
      <x:c r="Q2633" t="n">
        <x:v>47.146121</x:v>
      </x:c>
      <x:c r="R2633" t="n">
        <x:v>-2.33521866666</x:v>
      </x:c>
      <x:c r="S2633" t="s">
        <x:v>180</x:v>
      </x:c>
    </x:row>
    <x:row r="2634" hidden="1">
      <x:c r="A2634" t="s">
        <x:v>19</x:v>
      </x:c>
      <x:c r="B2634" t="s">
        <x:v>144</x:v>
      </x:c>
      <x:c r="C2634" t="s">
        <x:v>19</x:v>
      </x:c>
      <x:c r="D2634" t="n">
        <x:v>2150.31</x:v>
      </x:c>
      <x:c r="E2634" t="n">
        <x:v>716.77</x:v>
      </x:c>
      <x:c r="F2634" t="n">
        <x:v>14.3354</x:v>
      </x:c>
      <x:c r="G2634" t="n">
        <x:v>1108.96</x:v>
      </x:c>
      <x:c r="H2634" t="n">
        <x:v>369.653333</x:v>
      </x:c>
      <x:c r="I2634" s="2" t="n">
        <x:v>0.515721</x:v>
      </x:c>
      <x:c r="J2634" t="n">
        <x:v>8.49765</x:v>
      </x:c>
      <x:c r="K2634" t="n">
        <x:v>46.81</x:v>
      </x:c>
      <x:c r="L2634" t="n">
        <x:v>15.603333</x:v>
      </x:c>
      <x:c r="M2634" s="2" t="n">
        <x:v>0.021769</x:v>
      </x:c>
      <x:c r="N2634" t="n">
        <x:v>15</x:v>
      </x:c>
      <x:c r="O2634" t="n">
        <x:v>37.83305</x:v>
      </x:c>
      <x:c r="P2634" t="n">
        <x:v>-1.4111166666</x:v>
      </x:c>
      <x:c r="Q2634" t="n">
        <x:v>47.146121</x:v>
      </x:c>
      <x:c r="R2634" t="n">
        <x:v>-2.33521866666</x:v>
      </x:c>
      <x:c r="S2634" t="s">
        <x:v>180</x:v>
      </x:c>
    </x:row>
    <x:row r="2635" hidden="1">
      <x:c r="A2635" t="s">
        <x:v>19</x:v>
      </x:c>
      <x:c r="B2635" t="s">
        <x:v>144</x:v>
      </x:c>
      <x:c r="C2635" t="s">
        <x:v>21</x:v>
      </x:c>
      <x:c r="D2635" t="n">
        <x:v>89.64</x:v>
      </x:c>
      <x:c r="E2635" t="n">
        <x:v>44.82</x:v>
      </x:c>
      <x:c r="F2635" t="n">
        <x:v>0.8964</x:v>
      </x:c>
      <x:c r="G2635" t="n">
        <x:v>40.65</x:v>
      </x:c>
      <x:c r="H2635" t="n">
        <x:v>20.325</x:v>
      </x:c>
      <x:c r="I2635" s="2" t="n">
        <x:v>0.453481</x:v>
      </x:c>
      <x:c r="J2635" t="n">
        <x:v>30.28165</x:v>
      </x:c>
      <x:c r="K2635" t="n">
        <x:v>7.15</x:v>
      </x:c>
      <x:c r="L2635" t="n">
        <x:v>3.575</x:v>
      </x:c>
      <x:c r="M2635" s="2" t="n">
        <x:v>0.079763</x:v>
      </x:c>
      <x:c r="N2635" t="n">
        <x:v>0</x:v>
      </x:c>
      <x:c r="O2635" t="n">
        <x:v>31.17805</x:v>
      </x:c>
      <x:c r="P2635" t="n">
        <x:v>-31.34105</x:v>
      </x:c>
      <x:c r="Q2635" t="n">
        <x:v>47.146121</x:v>
      </x:c>
      <x:c r="R2635" t="n">
        <x:v>-2.33521866666</x:v>
      </x:c>
      <x:c r="S2635" t="s">
        <x:v>180</x:v>
      </x:c>
    </x:row>
    <x:row r="2636" hidden="1">
      <x:c r="A2636" t="s">
        <x:v>25</x:v>
      </x:c>
      <x:c r="B2636" t="s">
        <x:v>144</x:v>
      </x:c>
      <x:c r="C2636" t="s">
        <x:v>25</x:v>
      </x:c>
      <x:c r="D2636" t="n">
        <x:v>4645.73</x:v>
      </x:c>
      <x:c r="E2636" t="n">
        <x:v>1161.4325</x:v>
      </x:c>
      <x:c r="F2636" t="n">
        <x:v>23.22865</x:v>
      </x:c>
      <x:c r="G2636" t="n">
        <x:v>2182.09</x:v>
      </x:c>
      <x:c r="H2636" t="n">
        <x:v>545.5225</x:v>
      </x:c>
      <x:c r="I2636" s="2" t="n">
        <x:v>0.469698</x:v>
      </x:c>
      <x:c r="J2636" t="n">
        <x:v>24.6057</x:v>
      </x:c>
      <x:c r="K2636" t="n">
        <x:v>201.1</x:v>
      </x:c>
      <x:c r="L2636" t="n">
        <x:v>50.275</x:v>
      </x:c>
      <x:c r="M2636" s="2" t="n">
        <x:v>0.043287</x:v>
      </x:c>
      <x:c r="N2636" t="n">
        <x:v>13.0278</x:v>
      </x:c>
      <x:c r="O2636" t="n">
        <x:v>60.86215</x:v>
      </x:c>
      <x:c r="P2636" t="n">
        <x:v>4.8118</x:v>
      </x:c>
      <x:c r="Q2636" t="n">
        <x:v>47.146121</x:v>
      </x:c>
      <x:c r="R2636" t="n">
        <x:v>-2.33521866666</x:v>
      </x:c>
      <x:c r="S2636" t="s">
        <x:v>180</x:v>
      </x:c>
    </x:row>
    <x:row r="2637" hidden="1">
      <x:c r="A2637" t="s">
        <x:v>19</x:v>
      </x:c>
      <x:c r="B2637" t="s">
        <x:v>144</x:v>
      </x:c>
      <x:c r="C2637" t="s">
        <x:v>28</x:v>
      </x:c>
      <x:c r="D2637" t="n">
        <x:v>2540.71</x:v>
      </x:c>
      <x:c r="E2637" t="n">
        <x:v>1270.355</x:v>
      </x:c>
      <x:c r="F2637" t="n">
        <x:v>25.4071</x:v>
      </x:c>
      <x:c r="G2637" t="n">
        <x:v>1148.44</x:v>
      </x:c>
      <x:c r="H2637" t="n">
        <x:v>574.22</x:v>
      </x:c>
      <x:c r="I2637" s="2" t="n">
        <x:v>0.452015</x:v>
      </x:c>
      <x:c r="J2637" t="n">
        <x:v>30.79475</x:v>
      </x:c>
      <x:c r="K2637" t="n">
        <x:v>65.25</x:v>
      </x:c>
      <x:c r="L2637" t="n">
        <x:v>32.625</x:v>
      </x:c>
      <x:c r="M2637" s="2" t="n">
        <x:v>0.025682</x:v>
      </x:c>
      <x:c r="N2637" t="n">
        <x:v>15</x:v>
      </x:c>
      <x:c r="O2637" t="n">
        <x:v>71.20185</x:v>
      </x:c>
      <x:c r="P2637" t="n">
        <x:v>0.45245</x:v>
      </x:c>
      <x:c r="Q2637" t="n">
        <x:v>47.146121</x:v>
      </x:c>
      <x:c r="R2637" t="n">
        <x:v>-2.33521866666</x:v>
      </x:c>
      <x:c r="S2637" t="s">
        <x:v>180</x:v>
      </x:c>
    </x:row>
    <x:row r="2638" hidden="1">
      <x:c r="A2638" t="s">
        <x:v>107</x:v>
      </x:c>
      <x:c r="B2638" t="s">
        <x:v>135</x:v>
      </x:c>
      <x:c r="C2638" t="s">
        <x:v>119</x:v>
      </x:c>
      <x:c r="D2638" t="n">
        <x:v>3480.31</x:v>
      </x:c>
      <x:c r="E2638" t="n">
        <x:v>870.0775</x:v>
      </x:c>
      <x:c r="F2638" t="n">
        <x:v>17.40155</x:v>
      </x:c>
      <x:c r="G2638" t="n">
        <x:v>1592.65</x:v>
      </x:c>
      <x:c r="H2638" t="n">
        <x:v>398.1625</x:v>
      </x:c>
      <x:c r="I2638" s="2" t="n">
        <x:v>0.457617</x:v>
      </x:c>
      <x:c r="J2638" t="n">
        <x:v>28.83405</x:v>
      </x:c>
      <x:c r="K2638" t="n">
        <x:v>142.02</x:v>
      </x:c>
      <x:c r="L2638" t="n">
        <x:v>35.505</x:v>
      </x:c>
      <x:c r="M2638" s="2" t="n">
        <x:v>0.040807</x:v>
      </x:c>
      <x:c r="N2638" t="n">
        <x:v>14.5158</x:v>
      </x:c>
      <x:c r="O2638" t="n">
        <x:v>60.7514</x:v>
      </x:c>
      <x:c r="P2638" t="n">
        <x:v>-4.9955</x:v>
      </x:c>
      <x:c r="Q2638" t="n">
        <x:v>63.58552285714286</x:v>
      </x:c>
      <x:c r="R2638" t="n">
        <x:v>-2.13765857142857</x:v>
      </x:c>
      <x:c r="S2638" t="s">
        <x:v>181</x:v>
      </x:c>
    </x:row>
    <x:row r="2639" hidden="1">
      <x:c r="A2639" t="s">
        <x:v>107</x:v>
      </x:c>
      <x:c r="B2639" t="s">
        <x:v>135</x:v>
      </x:c>
      <x:c r="C2639" t="s">
        <x:v>120</x:v>
      </x:c>
      <x:c r="D2639" t="n">
        <x:v>5185.35</x:v>
      </x:c>
      <x:c r="E2639" t="n">
        <x:v>1296.3375</x:v>
      </x:c>
      <x:c r="F2639" t="n">
        <x:v>25.92675</x:v>
      </x:c>
      <x:c r="G2639" t="n">
        <x:v>2433.3</x:v>
      </x:c>
      <x:c r="H2639" t="n">
        <x:v>608.325</x:v>
      </x:c>
      <x:c r="I2639" s="2" t="n">
        <x:v>0.469264</x:v>
      </x:c>
      <x:c r="J2639" t="n">
        <x:v>24.7576</x:v>
      </x:c>
      <x:c r="K2639" t="n">
        <x:v>125.03</x:v>
      </x:c>
      <x:c r="L2639" t="n">
        <x:v>31.2575</x:v>
      </x:c>
      <x:c r="M2639" s="2" t="n">
        <x:v>0.024112</x:v>
      </x:c>
      <x:c r="N2639" t="n">
        <x:v>15</x:v>
      </x:c>
      <x:c r="O2639" t="n">
        <x:v>65.68435</x:v>
      </x:c>
      <x:c r="P2639" t="n">
        <x:v>-2.0376</x:v>
      </x:c>
      <x:c r="Q2639" t="n">
        <x:v>63.58552285714286</x:v>
      </x:c>
      <x:c r="R2639" t="n">
        <x:v>-2.13765857142857</x:v>
      </x:c>
      <x:c r="S2639" t="s">
        <x:v>181</x:v>
      </x:c>
    </x:row>
    <x:row r="2640" hidden="1">
      <x:c r="A2640" t="s">
        <x:v>107</x:v>
      </x:c>
      <x:c r="B2640" t="s">
        <x:v>135</x:v>
      </x:c>
      <x:c r="C2640" t="s">
        <x:v>123</x:v>
      </x:c>
      <x:c r="D2640" t="n">
        <x:v>5319.52</x:v>
      </x:c>
      <x:c r="E2640" t="n">
        <x:v>1329.88</x:v>
      </x:c>
      <x:c r="F2640" t="n">
        <x:v>26.5976</x:v>
      </x:c>
      <x:c r="G2640" t="n">
        <x:v>2293.18</x:v>
      </x:c>
      <x:c r="H2640" t="n">
        <x:v>573.295</x:v>
      </x:c>
      <x:c r="I2640" s="2" t="n">
        <x:v>0.431088</x:v>
      </x:c>
      <x:c r="J2640" t="n">
        <x:v>35</x:v>
      </x:c>
      <x:c r="K2640" t="n">
        <x:v>101.7</x:v>
      </x:c>
      <x:c r="L2640" t="n">
        <x:v>25.425</x:v>
      </x:c>
      <x:c r="M2640" s="2" t="n">
        <x:v>0.019118</x:v>
      </x:c>
      <x:c r="N2640" t="n">
        <x:v>15</x:v>
      </x:c>
      <x:c r="O2640" t="n">
        <x:v>76.5976</x:v>
      </x:c>
      <x:c r="P2640" t="n">
        <x:v>3.90915</x:v>
      </x:c>
      <x:c r="Q2640" t="n">
        <x:v>63.58552285714286</x:v>
      </x:c>
      <x:c r="R2640" t="n">
        <x:v>-2.13765857142857</x:v>
      </x:c>
      <x:c r="S2640" t="s">
        <x:v>181</x:v>
      </x:c>
    </x:row>
    <x:row r="2641" hidden="1">
      <x:c r="A2641" t="s">
        <x:v>107</x:v>
      </x:c>
      <x:c r="B2641" t="s">
        <x:v>135</x:v>
      </x:c>
      <x:c r="C2641" t="s">
        <x:v>157</x:v>
      </x:c>
      <x:c r="D2641" t="n">
        <x:v>3748.69</x:v>
      </x:c>
      <x:c r="E2641" t="n">
        <x:v>937.1725</x:v>
      </x:c>
      <x:c r="F2641" t="n">
        <x:v>18.74345</x:v>
      </x:c>
      <x:c r="G2641" t="n">
        <x:v>1713.88</x:v>
      </x:c>
      <x:c r="H2641" t="n">
        <x:v>428.47</x:v>
      </x:c>
      <x:c r="I2641" s="2" t="n">
        <x:v>0.457194</x:v>
      </x:c>
      <x:c r="J2641" t="n">
        <x:v>28.9821</x:v>
      </x:c>
      <x:c r="K2641" t="n">
        <x:v>178.22</x:v>
      </x:c>
      <x:c r="L2641" t="n">
        <x:v>44.555</x:v>
      </x:c>
      <x:c r="M2641" s="2" t="n">
        <x:v>0.047542</x:v>
      </x:c>
      <x:c r="N2641" t="n">
        <x:v>10.4748</x:v>
      </x:c>
      <x:c r="O2641" t="n">
        <x:v>58.20035</x:v>
      </x:c>
      <x:c r="P2641" t="n">
        <x:v>2.92535</x:v>
      </x:c>
      <x:c r="Q2641" t="n">
        <x:v>63.58552285714286</x:v>
      </x:c>
      <x:c r="R2641" t="n">
        <x:v>-2.13765857142857</x:v>
      </x:c>
      <x:c r="S2641" t="s">
        <x:v>181</x:v>
      </x:c>
    </x:row>
    <x:row r="2642" hidden="1">
      <x:c r="A2642" t="s">
        <x:v>107</x:v>
      </x:c>
      <x:c r="B2642" t="s">
        <x:v>135</x:v>
      </x:c>
      <x:c r="C2642" t="s">
        <x:v>127</x:v>
      </x:c>
      <x:c r="D2642" t="n">
        <x:v>6168.16</x:v>
      </x:c>
      <x:c r="E2642" t="n">
        <x:v>1542.04</x:v>
      </x:c>
      <x:c r="F2642" t="n">
        <x:v>30.8408</x:v>
      </x:c>
      <x:c r="G2642" t="n">
        <x:v>2902.25</x:v>
      </x:c>
      <x:c r="H2642" t="n">
        <x:v>725.5625</x:v>
      </x:c>
      <x:c r="I2642" s="2" t="n">
        <x:v>0.470521</x:v>
      </x:c>
      <x:c r="J2642" t="n">
        <x:v>24.31765</x:v>
      </x:c>
      <x:c r="K2642" t="n">
        <x:v>56.61</x:v>
      </x:c>
      <x:c r="L2642" t="n">
        <x:v>14.1525</x:v>
      </x:c>
      <x:c r="M2642" s="2" t="n">
        <x:v>0.009178</x:v>
      </x:c>
      <x:c r="N2642" t="n">
        <x:v>15</x:v>
      </x:c>
      <x:c r="O2642" t="n">
        <x:v>70.15845</x:v>
      </x:c>
      <x:c r="P2642" t="n">
        <x:v>0.2041</x:v>
      </x:c>
      <x:c r="Q2642" t="n">
        <x:v>63.58552285714286</x:v>
      </x:c>
      <x:c r="R2642" t="n">
        <x:v>-2.13765857142857</x:v>
      </x:c>
      <x:c r="S2642" t="s">
        <x:v>181</x:v>
      </x:c>
    </x:row>
    <x:row r="2643" hidden="1">
      <x:c r="A2643" t="s">
        <x:v>107</x:v>
      </x:c>
      <x:c r="B2643" t="s">
        <x:v>135</x:v>
      </x:c>
      <x:c r="C2643" t="s">
        <x:v>110</x:v>
      </x:c>
      <x:c r="D2643" t="n">
        <x:v>3669.03</x:v>
      </x:c>
      <x:c r="E2643" t="n">
        <x:v>733.806</x:v>
      </x:c>
      <x:c r="F2643" t="n">
        <x:v>14.67612</x:v>
      </x:c>
      <x:c r="G2643" t="n">
        <x:v>1611.82</x:v>
      </x:c>
      <x:c r="H2643" t="n">
        <x:v>322.364</x:v>
      </x:c>
      <x:c r="I2643" s="2" t="n">
        <x:v>0.439304</x:v>
      </x:c>
      <x:c r="J2643" t="n">
        <x:v>35</x:v>
      </x:c>
      <x:c r="K2643" t="n">
        <x:v>219.9</x:v>
      </x:c>
      <x:c r="L2643" t="n">
        <x:v>43.98</x:v>
      </x:c>
      <x:c r="M2643" s="2" t="n">
        <x:v>0.059934</x:v>
      </x:c>
      <x:c r="N2643" t="n">
        <x:v>3.0396</x:v>
      </x:c>
      <x:c r="O2643" t="n">
        <x:v>52.71572</x:v>
      </x:c>
      <x:c r="P2643" t="n">
        <x:v>-13.79992</x:v>
      </x:c>
      <x:c r="Q2643" t="n">
        <x:v>63.58552285714286</x:v>
      </x:c>
      <x:c r="R2643" t="n">
        <x:v>-2.13765857142857</x:v>
      </x:c>
      <x:c r="S2643" t="s">
        <x:v>181</x:v>
      </x:c>
    </x:row>
    <x:row r="2644" hidden="1">
      <x:c r="A2644" t="s">
        <x:v>107</x:v>
      </x:c>
      <x:c r="B2644" t="s">
        <x:v>135</x:v>
      </x:c>
      <x:c r="C2644" t="s">
        <x:v>137</x:v>
      </x:c>
      <x:c r="D2644" t="n">
        <x:v>3268.73</x:v>
      </x:c>
      <x:c r="E2644" t="n">
        <x:v>817.1825</x:v>
      </x:c>
      <x:c r="F2644" t="n">
        <x:v>16.34365</x:v>
      </x:c>
      <x:c r="G2644" t="n">
        <x:v>1440.9</x:v>
      </x:c>
      <x:c r="H2644" t="n">
        <x:v>360.225</x:v>
      </x:c>
      <x:c r="I2644" s="2" t="n">
        <x:v>0.440813</x:v>
      </x:c>
      <x:c r="J2644" t="n">
        <x:v>34.71545</x:v>
      </x:c>
      <x:c r="K2644" t="n">
        <x:v>148.24</x:v>
      </x:c>
      <x:c r="L2644" t="n">
        <x:v>37.06</x:v>
      </x:c>
      <x:c r="M2644" s="2" t="n">
        <x:v>0.045351</x:v>
      </x:c>
      <x:c r="N2644" t="n">
        <x:v>11.7894</x:v>
      </x:c>
      <x:c r="O2644" t="n">
        <x:v>62.8485</x:v>
      </x:c>
      <x:c r="P2644" t="n">
        <x:v>4.689</x:v>
      </x:c>
      <x:c r="Q2644" t="n">
        <x:v>63.58552285714286</x:v>
      </x:c>
      <x:c r="R2644" t="n">
        <x:v>-2.13765857142857</x:v>
      </x:c>
      <x:c r="S2644" t="s">
        <x:v>181</x:v>
      </x:c>
    </x:row>
    <x:row r="2645" hidden="1">
      <x:c r="A2645" t="s">
        <x:v>107</x:v>
      </x:c>
      <x:c r="B2645" t="s">
        <x:v>135</x:v>
      </x:c>
      <x:c r="C2645" t="s">
        <x:v>113</x:v>
      </x:c>
      <x:c r="D2645" t="n">
        <x:v>3460.59</x:v>
      </x:c>
      <x:c r="E2645" t="n">
        <x:v>865.1475</x:v>
      </x:c>
      <x:c r="F2645" t="n">
        <x:v>17.30295</x:v>
      </x:c>
      <x:c r="G2645" t="n">
        <x:v>1582.33</x:v>
      </x:c>
      <x:c r="H2645" t="n">
        <x:v>395.5825</x:v>
      </x:c>
      <x:c r="I2645" s="2" t="n">
        <x:v>0.457243</x:v>
      </x:c>
      <x:c r="J2645" t="n">
        <x:v>28.96495</x:v>
      </x:c>
      <x:c r="K2645" t="n">
        <x:v>75.2</x:v>
      </x:c>
      <x:c r="L2645" t="n">
        <x:v>18.8</x:v>
      </x:c>
      <x:c r="M2645" s="2" t="n">
        <x:v>0.02173</x:v>
      </x:c>
      <x:c r="N2645" t="n">
        <x:v>15</x:v>
      </x:c>
      <x:c r="O2645" t="n">
        <x:v>61.2679</x:v>
      </x:c>
      <x:c r="P2645" t="n">
        <x:v>1.68425</x:v>
      </x:c>
      <x:c r="Q2645" t="n">
        <x:v>63.58552285714286</x:v>
      </x:c>
      <x:c r="R2645" t="n">
        <x:v>-2.13765857142857</x:v>
      </x:c>
      <x:c r="S2645" t="s">
        <x:v>181</x:v>
      </x:c>
    </x:row>
    <x:row r="2646" hidden="1">
      <x:c r="A2646" t="s">
        <x:v>107</x:v>
      </x:c>
      <x:c r="B2646" t="s">
        <x:v>135</x:v>
      </x:c>
      <x:c r="C2646" t="s">
        <x:v>115</x:v>
      </x:c>
      <x:c r="D2646" t="n">
        <x:v>6575.39</x:v>
      </x:c>
      <x:c r="E2646" t="n">
        <x:v>1643.8475</x:v>
      </x:c>
      <x:c r="F2646" t="n">
        <x:v>32.87695</x:v>
      </x:c>
      <x:c r="G2646" t="n">
        <x:v>3026.17</x:v>
      </x:c>
      <x:c r="H2646" t="n">
        <x:v>756.5425</x:v>
      </x:c>
      <x:c r="I2646" s="2" t="n">
        <x:v>0.460227</x:v>
      </x:c>
      <x:c r="J2646" t="n">
        <x:v>27.92055</x:v>
      </x:c>
      <x:c r="K2646" t="n">
        <x:v>195.11</x:v>
      </x:c>
      <x:c r="L2646" t="n">
        <x:v>48.7775</x:v>
      </x:c>
      <x:c r="M2646" s="2" t="n">
        <x:v>0.029673</x:v>
      </x:c>
      <x:c r="N2646" t="n">
        <x:v>15</x:v>
      </x:c>
      <x:c r="O2646" t="n">
        <x:v>75.7975</x:v>
      </x:c>
      <x:c r="P2646" t="n">
        <x:v>-14.5442</x:v>
      </x:c>
      <x:c r="Q2646" t="n">
        <x:v>63.58552285714286</x:v>
      </x:c>
      <x:c r="R2646" t="n">
        <x:v>-2.13765857142857</x:v>
      </x:c>
      <x:c r="S2646" t="s">
        <x:v>181</x:v>
      </x:c>
    </x:row>
    <x:row r="2647" hidden="1">
      <x:c r="A2647" t="s">
        <x:v>107</x:v>
      </x:c>
      <x:c r="B2647" t="s">
        <x:v>135</x:v>
      </x:c>
      <x:c r="C2647" t="s">
        <x:v>117</x:v>
      </x:c>
      <x:c r="D2647" t="n">
        <x:v>3222.54</x:v>
      </x:c>
      <x:c r="E2647" t="n">
        <x:v>805.635</x:v>
      </x:c>
      <x:c r="F2647" t="n">
        <x:v>16.1127</x:v>
      </x:c>
      <x:c r="G2647" t="n">
        <x:v>1473.93</x:v>
      </x:c>
      <x:c r="H2647" t="n">
        <x:v>368.4825</x:v>
      </x:c>
      <x:c r="I2647" s="2" t="n">
        <x:v>0.457381</x:v>
      </x:c>
      <x:c r="J2647" t="n">
        <x:v>28.91665</x:v>
      </x:c>
      <x:c r="K2647" t="n">
        <x:v>210.43</x:v>
      </x:c>
      <x:c r="L2647" t="n">
        <x:v>52.6075</x:v>
      </x:c>
      <x:c r="M2647" s="2" t="n">
        <x:v>0.065299</x:v>
      </x:c>
      <x:c r="N2647" t="n">
        <x:v>0</x:v>
      </x:c>
      <x:c r="O2647" t="n">
        <x:v>45.02935</x:v>
      </x:c>
      <x:c r="P2647" t="n">
        <x:v>-8.13685</x:v>
      </x:c>
      <x:c r="Q2647" t="n">
        <x:v>63.58552285714286</x:v>
      </x:c>
      <x:c r="R2647" t="n">
        <x:v>-2.13765857142857</x:v>
      </x:c>
      <x:c r="S2647" t="s">
        <x:v>181</x:v>
      </x:c>
    </x:row>
    <x:row r="2648" hidden="1">
      <x:c r="A2648" t="s">
        <x:v>107</x:v>
      </x:c>
      <x:c r="B2648" t="s">
        <x:v>135</x:v>
      </x:c>
      <x:c r="C2648" t="s">
        <x:v>147</x:v>
      </x:c>
      <x:c r="D2648" t="n">
        <x:v>4562.89</x:v>
      </x:c>
      <x:c r="E2648" t="n">
        <x:v>1140.7225</x:v>
      </x:c>
      <x:c r="F2648" t="n">
        <x:v>22.81445</x:v>
      </x:c>
      <x:c r="G2648" t="n">
        <x:v>1945.55</x:v>
      </x:c>
      <x:c r="H2648" t="n">
        <x:v>486.3875</x:v>
      </x:c>
      <x:c r="I2648" s="2" t="n">
        <x:v>0.426385</x:v>
      </x:c>
      <x:c r="J2648" t="n">
        <x:v>35</x:v>
      </x:c>
      <x:c r="K2648" t="n">
        <x:v>138.28</x:v>
      </x:c>
      <x:c r="L2648" t="n">
        <x:v>34.57</x:v>
      </x:c>
      <x:c r="M2648" s="2" t="n">
        <x:v>0.030305</x:v>
      </x:c>
      <x:c r="N2648" t="n">
        <x:v>15</x:v>
      </x:c>
      <x:c r="O2648" t="n">
        <x:v>72.81445</x:v>
      </x:c>
      <x:c r="P2648" t="n">
        <x:v>4.85605</x:v>
      </x:c>
      <x:c r="Q2648" t="n">
        <x:v>63.58552285714286</x:v>
      </x:c>
      <x:c r="R2648" t="n">
        <x:v>-2.13765857142857</x:v>
      </x:c>
      <x:c r="S2648" t="s">
        <x:v>181</x:v>
      </x:c>
    </x:row>
    <x:row r="2649" hidden="1">
      <x:c r="A2649" t="s">
        <x:v>107</x:v>
      </x:c>
      <x:c r="B2649" t="s">
        <x:v>135</x:v>
      </x:c>
      <x:c r="C2649" t="s">
        <x:v>128</x:v>
      </x:c>
      <x:c r="D2649" t="n">
        <x:v>4499.8</x:v>
      </x:c>
      <x:c r="E2649" t="n">
        <x:v>1124.95</x:v>
      </x:c>
      <x:c r="F2649" t="n">
        <x:v>22.499</x:v>
      </x:c>
      <x:c r="G2649" t="n">
        <x:v>2116.6</x:v>
      </x:c>
      <x:c r="H2649" t="n">
        <x:v>529.15</x:v>
      </x:c>
      <x:c r="I2649" s="2" t="n">
        <x:v>0.470376</x:v>
      </x:c>
      <x:c r="J2649" t="n">
        <x:v>24.3684</x:v>
      </x:c>
      <x:c r="K2649" t="n">
        <x:v>357.57</x:v>
      </x:c>
      <x:c r="L2649" t="n">
        <x:v>89.3925</x:v>
      </x:c>
      <x:c r="M2649" s="2" t="n">
        <x:v>0.079464</x:v>
      </x:c>
      <x:c r="N2649" t="n">
        <x:v>0</x:v>
      </x:c>
      <x:c r="O2649" t="n">
        <x:v>46.8674</x:v>
      </x:c>
      <x:c r="P2649" t="n">
        <x:v>0.999</x:v>
      </x:c>
      <x:c r="Q2649" t="n">
        <x:v>63.58552285714286</x:v>
      </x:c>
      <x:c r="R2649" t="n">
        <x:v>-2.13765857142857</x:v>
      </x:c>
      <x:c r="S2649" t="s">
        <x:v>181</x:v>
      </x:c>
    </x:row>
    <x:row r="2650" hidden="1">
      <x:c r="A2650" t="s">
        <x:v>107</x:v>
      </x:c>
      <x:c r="B2650" t="s">
        <x:v>135</x:v>
      </x:c>
      <x:c r="C2650" t="s">
        <x:v>148</x:v>
      </x:c>
      <x:c r="D2650" t="n">
        <x:v>2823.95</x:v>
      </x:c>
      <x:c r="E2650" t="n">
        <x:v>705.9875</x:v>
      </x:c>
      <x:c r="F2650" t="n">
        <x:v>14.11975</x:v>
      </x:c>
      <x:c r="G2650" t="n">
        <x:v>1246.72</x:v>
      </x:c>
      <x:c r="H2650" t="n">
        <x:v>311.68</x:v>
      </x:c>
      <x:c r="I2650" s="2" t="n">
        <x:v>0.441481</x:v>
      </x:c>
      <x:c r="J2650" t="n">
        <x:v>34.48165</x:v>
      </x:c>
      <x:c r="K2650" t="n">
        <x:v>79.83</x:v>
      </x:c>
      <x:c r="L2650" t="n">
        <x:v>19.9575</x:v>
      </x:c>
      <x:c r="M2650" s="2" t="n">
        <x:v>0.028269</x:v>
      </x:c>
      <x:c r="N2650" t="n">
        <x:v>15</x:v>
      </x:c>
      <x:c r="O2650" t="n">
        <x:v>63.6014</x:v>
      </x:c>
      <x:c r="P2650" t="n">
        <x:v>1.5288</x:v>
      </x:c>
      <x:c r="Q2650" t="n">
        <x:v>63.58552285714286</x:v>
      </x:c>
      <x:c r="R2650" t="n">
        <x:v>-2.13765857142857</x:v>
      </x:c>
      <x:c r="S2650" t="s">
        <x:v>181</x:v>
      </x:c>
    </x:row>
    <x:row r="2651" hidden="1">
      <x:c r="A2651" t="s">
        <x:v>107</x:v>
      </x:c>
      <x:c r="B2651" t="s">
        <x:v>135</x:v>
      </x:c>
      <x:c r="C2651" t="s">
        <x:v>134</x:v>
      </x:c>
      <x:c r="D2651" t="n">
        <x:v>4599.61</x:v>
      </x:c>
      <x:c r="E2651" t="n">
        <x:v>2299.805</x:v>
      </x:c>
      <x:c r="F2651" t="n">
        <x:v>45.9961</x:v>
      </x:c>
      <x:c r="G2651" t="n">
        <x:v>2262.13</x:v>
      </x:c>
      <x:c r="H2651" t="n">
        <x:v>1131.065</x:v>
      </x:c>
      <x:c r="I2651" s="2" t="n">
        <x:v>0.491809</x:v>
      </x:c>
      <x:c r="J2651" t="n">
        <x:v>16.86685</x:v>
      </x:c>
      <x:c r="K2651" t="n">
        <x:v>135.86</x:v>
      </x:c>
      <x:c r="L2651" t="n">
        <x:v>67.93</x:v>
      </x:c>
      <x:c r="M2651" s="2" t="n">
        <x:v>0.029537</x:v>
      </x:c>
      <x:c r="N2651" t="n">
        <x:v>15</x:v>
      </x:c>
      <x:c r="O2651" t="n">
        <x:v>77.86295</x:v>
      </x:c>
      <x:c r="P2651" t="n">
        <x:v>-7.20885</x:v>
      </x:c>
      <x:c r="Q2651" t="n">
        <x:v>63.58552285714286</x:v>
      </x:c>
      <x:c r="R2651" t="n">
        <x:v>-2.13765857142857</x:v>
      </x:c>
      <x:c r="S2651" t="s">
        <x:v>181</x:v>
      </x:c>
    </x:row>
    <x:row r="2652" hidden="1">
      <x:c r="A2652" t="s">
        <x:v>80</x:v>
      </x:c>
      <x:c r="B2652" t="s">
        <x:v>138</x:v>
      </x:c>
      <x:c r="C2652" t="s">
        <x:v>81</x:v>
      </x:c>
      <x:c r="D2652" t="n">
        <x:v>2692.75</x:v>
      </x:c>
      <x:c r="E2652" t="n">
        <x:v>897.58333333</x:v>
      </x:c>
      <x:c r="F2652" t="n">
        <x:v>17.9516666666</x:v>
      </x:c>
      <x:c r="G2652" t="n">
        <x:v>1374.71</x:v>
      </x:c>
      <x:c r="H2652" t="n">
        <x:v>458.236667</x:v>
      </x:c>
      <x:c r="I2652" s="2" t="n">
        <x:v>0.510523</x:v>
      </x:c>
      <x:c r="J2652" t="n">
        <x:v>10.31695</x:v>
      </x:c>
      <x:c r="K2652" t="n">
        <x:v>142.28</x:v>
      </x:c>
      <x:c r="L2652" t="n">
        <x:v>47.426667</x:v>
      </x:c>
      <x:c r="M2652" s="2" t="n">
        <x:v>0.052838</x:v>
      </x:c>
      <x:c r="N2652" t="n">
        <x:v>7.2972</x:v>
      </x:c>
      <x:c r="O2652" t="n">
        <x:v>35.5658166666</x:v>
      </x:c>
      <x:c r="P2652" t="n">
        <x:v>-4.5572666668</x:v>
      </x:c>
      <x:c r="Q2652" t="n">
        <x:v>39.07675384613846</x:v>
      </x:c>
      <x:c r="R2652" t="n">
        <x:v>-5.35011794873846</x:v>
      </x:c>
      <x:c r="S2652" t="s">
        <x:v>181</x:v>
      </x:c>
    </x:row>
    <x:row r="2653" hidden="1">
      <x:c r="A2653" t="s">
        <x:v>80</x:v>
      </x:c>
      <x:c r="B2653" t="s">
        <x:v>138</x:v>
      </x:c>
      <x:c r="C2653" t="s">
        <x:v>84</x:v>
      </x:c>
      <x:c r="D2653" t="n">
        <x:v>2649.73</x:v>
      </x:c>
      <x:c r="E2653" t="n">
        <x:v>883.24333333</x:v>
      </x:c>
      <x:c r="F2653" t="n">
        <x:v>17.6648666666</x:v>
      </x:c>
      <x:c r="G2653" t="n">
        <x:v>1302.52</x:v>
      </x:c>
      <x:c r="H2653" t="n">
        <x:v>434.173333</x:v>
      </x:c>
      <x:c r="I2653" s="2" t="n">
        <x:v>0.491567</x:v>
      </x:c>
      <x:c r="J2653" t="n">
        <x:v>16.95155</x:v>
      </x:c>
      <x:c r="K2653" t="n">
        <x:v>136.68</x:v>
      </x:c>
      <x:c r="L2653" t="n">
        <x:v>45.56</x:v>
      </x:c>
      <x:c r="M2653" s="2" t="n">
        <x:v>0.051583</x:v>
      </x:c>
      <x:c r="N2653" t="n">
        <x:v>8.0502</x:v>
      </x:c>
      <x:c r="O2653" t="n">
        <x:v>42.6666166666</x:v>
      </x:c>
      <x:c r="P2653" t="n">
        <x:v>-0.8052666668</x:v>
      </x:c>
      <x:c r="Q2653" t="n">
        <x:v>39.07675384613846</x:v>
      </x:c>
      <x:c r="R2653" t="n">
        <x:v>-5.35011794873846</x:v>
      </x:c>
      <x:c r="S2653" t="s">
        <x:v>181</x:v>
      </x:c>
    </x:row>
    <x:row r="2654" hidden="1">
      <x:c r="A2654" t="s">
        <x:v>80</x:v>
      </x:c>
      <x:c r="B2654" t="s">
        <x:v>138</x:v>
      </x:c>
      <x:c r="C2654" t="s">
        <x:v>98</x:v>
      </x:c>
      <x:c r="D2654" t="n">
        <x:v>3366.49</x:v>
      </x:c>
      <x:c r="E2654" t="n">
        <x:v>841.6225</x:v>
      </x:c>
      <x:c r="F2654" t="n">
        <x:v>16.83245</x:v>
      </x:c>
      <x:c r="G2654" t="n">
        <x:v>1636.98</x:v>
      </x:c>
      <x:c r="H2654" t="n">
        <x:v>409.245</x:v>
      </x:c>
      <x:c r="I2654" s="2" t="n">
        <x:v>0.486257</x:v>
      </x:c>
      <x:c r="J2654" t="n">
        <x:v>18.81005</x:v>
      </x:c>
      <x:c r="K2654" t="n">
        <x:v>227.6</x:v>
      </x:c>
      <x:c r="L2654" t="n">
        <x:v>56.9</x:v>
      </x:c>
      <x:c r="M2654" s="2" t="n">
        <x:v>0.067608</x:v>
      </x:c>
      <x:c r="N2654" t="n">
        <x:v>0</x:v>
      </x:c>
      <x:c r="O2654" t="n">
        <x:v>35.6425</x:v>
      </x:c>
      <x:c r="P2654" t="n">
        <x:v>-6.04535</x:v>
      </x:c>
      <x:c r="Q2654" t="n">
        <x:v>39.07675384613846</x:v>
      </x:c>
      <x:c r="R2654" t="n">
        <x:v>-5.35011794873846</x:v>
      </x:c>
      <x:c r="S2654" t="s">
        <x:v>181</x:v>
      </x:c>
    </x:row>
    <x:row r="2655" hidden="1">
      <x:c r="A2655" t="s">
        <x:v>80</x:v>
      </x:c>
      <x:c r="B2655" t="s">
        <x:v>138</x:v>
      </x:c>
      <x:c r="C2655" t="s">
        <x:v>99</x:v>
      </x:c>
      <x:c r="D2655" t="n">
        <x:v>2105.89</x:v>
      </x:c>
      <x:c r="E2655" t="n">
        <x:v>1052.945</x:v>
      </x:c>
      <x:c r="F2655" t="n">
        <x:v>21.0589</x:v>
      </x:c>
      <x:c r="G2655" t="n">
        <x:v>1106.5</x:v>
      </x:c>
      <x:c r="H2655" t="n">
        <x:v>553.25</x:v>
      </x:c>
      <x:c r="I2655" s="2" t="n">
        <x:v>0.525431</x:v>
      </x:c>
      <x:c r="J2655" t="n">
        <x:v>5.09915</x:v>
      </x:c>
      <x:c r="K2655" t="n">
        <x:v>223.09</x:v>
      </x:c>
      <x:c r="L2655" t="n">
        <x:v>111.545</x:v>
      </x:c>
      <x:c r="M2655" s="2" t="n">
        <x:v>0.105936</x:v>
      </x:c>
      <x:c r="N2655" t="n">
        <x:v>0</x:v>
      </x:c>
      <x:c r="O2655" t="n">
        <x:v>26.15805</x:v>
      </x:c>
      <x:c r="P2655" t="n">
        <x:v>-25.5234</x:v>
      </x:c>
      <x:c r="Q2655" t="n">
        <x:v>39.07675384613846</x:v>
      </x:c>
      <x:c r="R2655" t="n">
        <x:v>-5.35011794873846</x:v>
      </x:c>
      <x:c r="S2655" t="s">
        <x:v>181</x:v>
      </x:c>
    </x:row>
    <x:row r="2656" hidden="1">
      <x:c r="A2656" t="s">
        <x:v>80</x:v>
      </x:c>
      <x:c r="B2656" t="s">
        <x:v>138</x:v>
      </x:c>
      <x:c r="C2656" t="s">
        <x:v>100</x:v>
      </x:c>
      <x:c r="D2656" t="n">
        <x:v>1809.4</x:v>
      </x:c>
      <x:c r="E2656" t="n">
        <x:v>904.7</x:v>
      </x:c>
      <x:c r="F2656" t="n">
        <x:v>18.094</x:v>
      </x:c>
      <x:c r="G2656" t="n">
        <x:v>889.11</x:v>
      </x:c>
      <x:c r="H2656" t="n">
        <x:v>444.555</x:v>
      </x:c>
      <x:c r="I2656" s="2" t="n">
        <x:v>0.491384</x:v>
      </x:c>
      <x:c r="J2656" t="n">
        <x:v>17.0156</x:v>
      </x:c>
      <x:c r="K2656" t="n">
        <x:v>139.5</x:v>
      </x:c>
      <x:c r="L2656" t="n">
        <x:v>69.75</x:v>
      </x:c>
      <x:c r="M2656" s="2" t="n">
        <x:v>0.077097</x:v>
      </x:c>
      <x:c r="N2656" t="n">
        <x:v>0</x:v>
      </x:c>
      <x:c r="O2656" t="n">
        <x:v>35.1096</x:v>
      </x:c>
      <x:c r="P2656" t="n">
        <x:v>-23.4079</x:v>
      </x:c>
      <x:c r="Q2656" t="n">
        <x:v>39.07675384613846</x:v>
      </x:c>
      <x:c r="R2656" t="n">
        <x:v>-5.35011794873846</x:v>
      </x:c>
      <x:c r="S2656" t="s">
        <x:v>181</x:v>
      </x:c>
    </x:row>
    <x:row r="2657" hidden="1">
      <x:c r="A2657" t="s">
        <x:v>80</x:v>
      </x:c>
      <x:c r="B2657" t="s">
        <x:v>138</x:v>
      </x:c>
      <x:c r="C2657" t="s">
        <x:v>101</x:v>
      </x:c>
      <x:c r="D2657" t="n">
        <x:v>2082.58</x:v>
      </x:c>
      <x:c r="E2657" t="n">
        <x:v>520.645</x:v>
      </x:c>
      <x:c r="F2657" t="n">
        <x:v>10.4129</x:v>
      </x:c>
      <x:c r="G2657" t="n">
        <x:v>1006.61</x:v>
      </x:c>
      <x:c r="H2657" t="n">
        <x:v>251.6525</x:v>
      </x:c>
      <x:c r="I2657" s="2" t="n">
        <x:v>0.483348</x:v>
      </x:c>
      <x:c r="J2657" t="n">
        <x:v>19.8282</x:v>
      </x:c>
      <x:c r="K2657" t="n">
        <x:v>85.42</x:v>
      </x:c>
      <x:c r="L2657" t="n">
        <x:v>21.355</x:v>
      </x:c>
      <x:c r="M2657" s="2" t="n">
        <x:v>0.041016</x:v>
      </x:c>
      <x:c r="N2657" t="n">
        <x:v>14.3904</x:v>
      </x:c>
      <x:c r="O2657" t="n">
        <x:v>44.6315</x:v>
      </x:c>
      <x:c r="P2657" t="n">
        <x:v>-0.405</x:v>
      </x:c>
      <x:c r="Q2657" t="n">
        <x:v>39.07675384613846</x:v>
      </x:c>
      <x:c r="R2657" t="n">
        <x:v>-5.35011794873846</x:v>
      </x:c>
      <x:c r="S2657" t="s">
        <x:v>181</x:v>
      </x:c>
    </x:row>
    <x:row r="2658" hidden="1">
      <x:c r="A2658" t="s">
        <x:v>80</x:v>
      </x:c>
      <x:c r="B2658" t="s">
        <x:v>138</x:v>
      </x:c>
      <x:c r="C2658" t="s">
        <x:v>102</x:v>
      </x:c>
      <x:c r="D2658" t="n">
        <x:v>3296.95</x:v>
      </x:c>
      <x:c r="E2658" t="n">
        <x:v>1098.98333333</x:v>
      </x:c>
      <x:c r="F2658" t="n">
        <x:v>21.9796666666</x:v>
      </x:c>
      <x:c r="G2658" t="n">
        <x:v>1435.64</x:v>
      </x:c>
      <x:c r="H2658" t="n">
        <x:v>478.546667</x:v>
      </x:c>
      <x:c r="I2658" s="2" t="n">
        <x:v>0.435445</x:v>
      </x:c>
      <x:c r="J2658" t="n">
        <x:v>35</x:v>
      </x:c>
      <x:c r="K2658" t="n">
        <x:v>85.33</x:v>
      </x:c>
      <x:c r="L2658" t="n">
        <x:v>28.443333</x:v>
      </x:c>
      <x:c r="M2658" s="2" t="n">
        <x:v>0.025881</x:v>
      </x:c>
      <x:c r="N2658" t="n">
        <x:v>15</x:v>
      </x:c>
      <x:c r="O2658" t="n">
        <x:v>71.9796666666</x:v>
      </x:c>
      <x:c r="P2658" t="n">
        <x:v>13.8386666666</x:v>
      </x:c>
      <x:c r="Q2658" t="n">
        <x:v>39.07675384613846</x:v>
      </x:c>
      <x:c r="R2658" t="n">
        <x:v>-5.35011794873846</x:v>
      </x:c>
      <x:c r="S2658" t="s">
        <x:v>181</x:v>
      </x:c>
    </x:row>
    <x:row r="2659" hidden="1">
      <x:c r="A2659" t="s">
        <x:v>80</x:v>
      </x:c>
      <x:c r="B2659" t="s">
        <x:v>138</x:v>
      </x:c>
      <x:c r="C2659" t="s">
        <x:v>103</x:v>
      </x:c>
      <x:c r="D2659" t="n">
        <x:v>962.08</x:v>
      </x:c>
      <x:c r="E2659" t="n">
        <x:v>481.04</x:v>
      </x:c>
      <x:c r="F2659" t="n">
        <x:v>9.6208</x:v>
      </x:c>
      <x:c r="G2659" t="n">
        <x:v>482.18</x:v>
      </x:c>
      <x:c r="H2659" t="n">
        <x:v>241.09</x:v>
      </x:c>
      <x:c r="I2659" s="2" t="n">
        <x:v>0.501185</x:v>
      </x:c>
      <x:c r="J2659" t="n">
        <x:v>13.58525</x:v>
      </x:c>
      <x:c r="K2659" t="n">
        <x:v>82.83</x:v>
      </x:c>
      <x:c r="L2659" t="n">
        <x:v>41.415</x:v>
      </x:c>
      <x:c r="M2659" s="2" t="n">
        <x:v>0.086095</x:v>
      </x:c>
      <x:c r="N2659" t="n">
        <x:v>0</x:v>
      </x:c>
      <x:c r="O2659" t="n">
        <x:v>23.20605</x:v>
      </x:c>
      <x:c r="P2659" t="n">
        <x:v>-1.9918</x:v>
      </x:c>
      <x:c r="Q2659" t="n">
        <x:v>39.07675384613846</x:v>
      </x:c>
      <x:c r="R2659" t="n">
        <x:v>-5.35011794873846</x:v>
      </x:c>
      <x:c r="S2659" t="s">
        <x:v>181</x:v>
      </x:c>
    </x:row>
    <x:row r="2660" hidden="1">
      <x:c r="A2660" t="s">
        <x:v>80</x:v>
      </x:c>
      <x:c r="B2660" t="s">
        <x:v>138</x:v>
      </x:c>
      <x:c r="C2660" t="s">
        <x:v>80</x:v>
      </x:c>
      <x:c r="D2660" t="n">
        <x:v>4712.09</x:v>
      </x:c>
      <x:c r="E2660" t="n">
        <x:v>1178.0225</x:v>
      </x:c>
      <x:c r="F2660" t="n">
        <x:v>23.56045</x:v>
      </x:c>
      <x:c r="G2660" t="n">
        <x:v>2169.11</x:v>
      </x:c>
      <x:c r="H2660" t="n">
        <x:v>542.2775</x:v>
      </x:c>
      <x:c r="I2660" s="2" t="n">
        <x:v>0.460329</x:v>
      </x:c>
      <x:c r="J2660" t="n">
        <x:v>27.88485</x:v>
      </x:c>
      <x:c r="K2660" t="n">
        <x:v>289.09</x:v>
      </x:c>
      <x:c r="L2660" t="n">
        <x:v>72.2725</x:v>
      </x:c>
      <x:c r="M2660" s="2" t="n">
        <x:v>0.061351</x:v>
      </x:c>
      <x:c r="N2660" t="n">
        <x:v>2.1894</x:v>
      </x:c>
      <x:c r="O2660" t="n">
        <x:v>53.6347</x:v>
      </x:c>
      <x:c r="P2660" t="n">
        <x:v>-6.80355</x:v>
      </x:c>
      <x:c r="Q2660" t="n">
        <x:v>39.07675384613846</x:v>
      </x:c>
      <x:c r="R2660" t="n">
        <x:v>-5.35011794873846</x:v>
      </x:c>
      <x:c r="S2660" t="s">
        <x:v>181</x:v>
      </x:c>
    </x:row>
    <x:row r="2661" hidden="1">
      <x:c r="A2661" t="s">
        <x:v>80</x:v>
      </x:c>
      <x:c r="B2661" t="s">
        <x:v>138</x:v>
      </x:c>
      <x:c r="C2661" t="s">
        <x:v>162</x:v>
      </x:c>
      <x:c r="D2661" t="n">
        <x:v>3261.75</x:v>
      </x:c>
      <x:c r="E2661" t="n">
        <x:v>1087.25</x:v>
      </x:c>
      <x:c r="F2661" t="n">
        <x:v>21.745</x:v>
      </x:c>
      <x:c r="G2661" t="n">
        <x:v>1576.38</x:v>
      </x:c>
      <x:c r="H2661" t="n">
        <x:v>525.46</x:v>
      </x:c>
      <x:c r="I2661" s="2" t="n">
        <x:v>0.483293</x:v>
      </x:c>
      <x:c r="J2661" t="n">
        <x:v>19.84745</x:v>
      </x:c>
      <x:c r="K2661" t="n">
        <x:v>148.05</x:v>
      </x:c>
      <x:c r="L2661" t="n">
        <x:v>49.35</x:v>
      </x:c>
      <x:c r="M2661" s="2" t="n">
        <x:v>0.04539</x:v>
      </x:c>
      <x:c r="N2661" t="n">
        <x:v>11.766</x:v>
      </x:c>
      <x:c r="O2661" t="n">
        <x:v>53.35845</x:v>
      </x:c>
      <x:c r="P2661" t="n">
        <x:v>23.3326333334</x:v>
      </x:c>
      <x:c r="Q2661" t="n">
        <x:v>39.07675384613846</x:v>
      </x:c>
      <x:c r="R2661" t="n">
        <x:v>-5.35011794873846</x:v>
      </x:c>
      <x:c r="S2661" t="s">
        <x:v>181</x:v>
      </x:c>
    </x:row>
    <x:row r="2662" hidden="1">
      <x:c r="A2662" t="s">
        <x:v>80</x:v>
      </x:c>
      <x:c r="B2662" t="s">
        <x:v>138</x:v>
      </x:c>
      <x:c r="C2662" t="s">
        <x:v>104</x:v>
      </x:c>
      <x:c r="D2662" t="n">
        <x:v>3009.97</x:v>
      </x:c>
      <x:c r="E2662" t="n">
        <x:v>752.4925</x:v>
      </x:c>
      <x:c r="F2662" t="n">
        <x:v>15.04985</x:v>
      </x:c>
      <x:c r="G2662" t="n">
        <x:v>1459.73</x:v>
      </x:c>
      <x:c r="H2662" t="n">
        <x:v>364.9325</x:v>
      </x:c>
      <x:c r="I2662" s="2" t="n">
        <x:v>0.484965</x:v>
      </x:c>
      <x:c r="J2662" t="n">
        <x:v>19.26225</x:v>
      </x:c>
      <x:c r="K2662" t="n">
        <x:v>196.76</x:v>
      </x:c>
      <x:c r="L2662" t="n">
        <x:v>49.19</x:v>
      </x:c>
      <x:c r="M2662" s="2" t="n">
        <x:v>0.065369</x:v>
      </x:c>
      <x:c r="N2662" t="n">
        <x:v>0</x:v>
      </x:c>
      <x:c r="O2662" t="n">
        <x:v>34.3121</x:v>
      </x:c>
      <x:c r="P2662" t="n">
        <x:v>-6.1896</x:v>
      </x:c>
      <x:c r="Q2662" t="n">
        <x:v>39.07675384613846</x:v>
      </x:c>
      <x:c r="R2662" t="n">
        <x:v>-5.35011794873846</x:v>
      </x:c>
      <x:c r="S2662" t="s">
        <x:v>181</x:v>
      </x:c>
    </x:row>
    <x:row r="2663" hidden="1">
      <x:c r="A2663" t="s">
        <x:v>80</x:v>
      </x:c>
      <x:c r="B2663" t="s">
        <x:v>138</x:v>
      </x:c>
      <x:c r="C2663" t="s">
        <x:v>105</x:v>
      </x:c>
      <x:c r="D2663" t="n">
        <x:v>2408.63</x:v>
      </x:c>
      <x:c r="E2663" t="n">
        <x:v>602.1575</x:v>
      </x:c>
      <x:c r="F2663" t="n">
        <x:v>12.04315</x:v>
      </x:c>
      <x:c r="G2663" t="n">
        <x:v>1184.93</x:v>
      </x:c>
      <x:c r="H2663" t="n">
        <x:v>296.2325</x:v>
      </x:c>
      <x:c r="I2663" s="2" t="n">
        <x:v>0.491952</x:v>
      </x:c>
      <x:c r="J2663" t="n">
        <x:v>16.8168</x:v>
      </x:c>
      <x:c r="K2663" t="n">
        <x:v>117.92</x:v>
      </x:c>
      <x:c r="L2663" t="n">
        <x:v>29.48</x:v>
      </x:c>
      <x:c r="M2663" s="2" t="n">
        <x:v>0.048957</x:v>
      </x:c>
      <x:c r="N2663" t="n">
        <x:v>9.6258</x:v>
      </x:c>
      <x:c r="O2663" t="n">
        <x:v>38.48575</x:v>
      </x:c>
      <x:c r="P2663" t="n">
        <x:v>-2.02525</x:v>
      </x:c>
      <x:c r="Q2663" t="n">
        <x:v>39.07675384613846</x:v>
      </x:c>
      <x:c r="R2663" t="n">
        <x:v>-5.35011794873846</x:v>
      </x:c>
      <x:c r="S2663" t="s">
        <x:v>181</x:v>
      </x:c>
    </x:row>
    <x:row r="2664" hidden="1">
      <x:c r="A2664" t="s">
        <x:v>80</x:v>
      </x:c>
      <x:c r="B2664" t="s">
        <x:v>138</x:v>
      </x:c>
      <x:c r="C2664" t="s">
        <x:v>94</x:v>
      </x:c>
      <x:c r="D2664" t="n">
        <x:v>662.35</x:v>
      </x:c>
      <x:c r="E2664" t="n">
        <x:v>662.35</x:v>
      </x:c>
      <x:c r="F2664" t="n">
        <x:v>13.247</x:v>
      </x:c>
      <x:c r="G2664" t="n">
        <x:v>419.5</x:v>
      </x:c>
      <x:c r="H2664" t="n">
        <x:v>419.5</x:v>
      </x:c>
      <x:c r="I2664" s="2" t="n">
        <x:v>0.633351</x:v>
      </x:c>
      <x:c r="J2664" t="n">
        <x:v>0</x:v>
      </x:c>
      <x:c r="K2664" t="n">
        <x:v>113.98</x:v>
      </x:c>
      <x:c r="L2664" t="n">
        <x:v>113.98</x:v>
      </x:c>
      <x:c r="M2664" s="2" t="n">
        <x:v>0.172084</x:v>
      </x:c>
      <x:c r="N2664" t="n">
        <x:v>0</x:v>
      </x:c>
      <x:c r="O2664" t="n">
        <x:v>13.247</x:v>
      </x:c>
      <x:c r="P2664" t="n">
        <x:v>-28.96845</x:v>
      </x:c>
      <x:c r="Q2664" t="n">
        <x:v>39.07675384613846</x:v>
      </x:c>
      <x:c r="R2664" t="n">
        <x:v>-5.35011794873846</x:v>
      </x:c>
      <x:c r="S2664" t="s">
        <x:v>181</x:v>
      </x:c>
    </x:row>
    <x:row r="2665" hidden="1">
      <x:c r="A2665" t="s">
        <x:v>91</x:v>
      </x:c>
      <x:c r="B2665" t="s">
        <x:v>139</x:v>
      </x:c>
      <x:c r="C2665" t="s">
        <x:v>93</x:v>
      </x:c>
      <x:c r="D2665" t="n">
        <x:v>3971.32</x:v>
      </x:c>
      <x:c r="E2665" t="n">
        <x:v>992.83</x:v>
      </x:c>
      <x:c r="F2665" t="n">
        <x:v>19.8566</x:v>
      </x:c>
      <x:c r="G2665" t="n">
        <x:v>1905.9</x:v>
      </x:c>
      <x:c r="H2665" t="n">
        <x:v>476.475</x:v>
      </x:c>
      <x:c r="I2665" s="2" t="n">
        <x:v>0.479916</x:v>
      </x:c>
      <x:c r="J2665" t="n">
        <x:v>21.0294</x:v>
      </x:c>
      <x:c r="K2665" t="n">
        <x:v>280.68</x:v>
      </x:c>
      <x:c r="L2665" t="n">
        <x:v>70.17</x:v>
      </x:c>
      <x:c r="M2665" s="2" t="n">
        <x:v>0.070677</x:v>
      </x:c>
      <x:c r="N2665" t="n">
        <x:v>0</x:v>
      </x:c>
      <x:c r="O2665" t="n">
        <x:v>40.886</x:v>
      </x:c>
      <x:c r="P2665" t="n">
        <x:v>-15.4863</x:v>
      </x:c>
      <x:c r="Q2665" t="n">
        <x:v>46.99962138888333</x:v>
      </x:c>
      <x:c r="R2665" t="n">
        <x:v>-0.33368027778334</x:v>
      </x:c>
      <x:c r="S2665" t="s">
        <x:v>181</x:v>
      </x:c>
    </x:row>
    <x:row r="2666" hidden="1">
      <x:c r="A2666" t="s">
        <x:v>30</x:v>
      </x:c>
      <x:c r="B2666" t="s">
        <x:v>139</x:v>
      </x:c>
      <x:c r="C2666" t="s">
        <x:v>31</x:v>
      </x:c>
      <x:c r="D2666" t="n">
        <x:v>1034.16</x:v>
      </x:c>
      <x:c r="E2666" t="n">
        <x:v>517.08</x:v>
      </x:c>
      <x:c r="F2666" t="n">
        <x:v>10.3416</x:v>
      </x:c>
      <x:c r="G2666" t="n">
        <x:v>311.96</x:v>
      </x:c>
      <x:c r="H2666" t="n">
        <x:v>155.98</x:v>
      </x:c>
      <x:c r="I2666" s="2" t="n">
        <x:v>0.301655</x:v>
      </x:c>
      <x:c r="J2666" t="n">
        <x:v>35</x:v>
      </x:c>
      <x:c r="K2666" t="n">
        <x:v>28.71</x:v>
      </x:c>
      <x:c r="L2666" t="n">
        <x:v>14.355</x:v>
      </x:c>
      <x:c r="M2666" s="2" t="n">
        <x:v>0.027762</x:v>
      </x:c>
      <x:c r="N2666" t="n">
        <x:v>15</x:v>
      </x:c>
      <x:c r="O2666" t="n">
        <x:v>60.3416</x:v>
      </x:c>
      <x:c r="P2666" t="n">
        <x:v>-2.7834</x:v>
      </x:c>
      <x:c r="Q2666" t="n">
        <x:v>46.99962138888333</x:v>
      </x:c>
      <x:c r="R2666" t="n">
        <x:v>-0.33368027778334</x:v>
      </x:c>
      <x:c r="S2666" t="s">
        <x:v>181</x:v>
      </x:c>
    </x:row>
    <x:row r="2667" hidden="1">
      <x:c r="A2667" t="s">
        <x:v>30</x:v>
      </x:c>
      <x:c r="B2667" t="s">
        <x:v>139</x:v>
      </x:c>
      <x:c r="C2667" t="s">
        <x:v>32</x:v>
      </x:c>
      <x:c r="D2667" t="n">
        <x:v>4797.94</x:v>
      </x:c>
      <x:c r="E2667" t="n">
        <x:v>1599.31333333</x:v>
      </x:c>
      <x:c r="F2667" t="n">
        <x:v>31.9862666666</x:v>
      </x:c>
      <x:c r="G2667" t="n">
        <x:v>2451.12</x:v>
      </x:c>
      <x:c r="H2667" t="n">
        <x:v>817.04</x:v>
      </x:c>
      <x:c r="I2667" s="2" t="n">
        <x:v>0.510869</x:v>
      </x:c>
      <x:c r="J2667" t="n">
        <x:v>10.19585</x:v>
      </x:c>
      <x:c r="K2667" t="n">
        <x:v>353.04</x:v>
      </x:c>
      <x:c r="L2667" t="n">
        <x:v>117.68</x:v>
      </x:c>
      <x:c r="M2667" s="2" t="n">
        <x:v>0.073582</x:v>
      </x:c>
      <x:c r="N2667" t="n">
        <x:v>0</x:v>
      </x:c>
      <x:c r="O2667" t="n">
        <x:v>42.1821166666</x:v>
      </x:c>
      <x:c r="P2667" t="n">
        <x:v>14.7582666666</x:v>
      </x:c>
      <x:c r="Q2667" t="n">
        <x:v>46.99962138888333</x:v>
      </x:c>
      <x:c r="R2667" t="n">
        <x:v>-0.33368027778334</x:v>
      </x:c>
      <x:c r="S2667" t="s">
        <x:v>181</x:v>
      </x:c>
    </x:row>
    <x:row r="2668" hidden="1">
      <x:c r="A2668" t="s">
        <x:v>30</x:v>
      </x:c>
      <x:c r="B2668" t="s">
        <x:v>139</x:v>
      </x:c>
      <x:c r="C2668" t="s">
        <x:v>35</x:v>
      </x:c>
      <x:c r="D2668" t="n">
        <x:v>3905.85</x:v>
      </x:c>
      <x:c r="E2668" t="n">
        <x:v>976.4625</x:v>
      </x:c>
      <x:c r="F2668" t="n">
        <x:v>19.52925</x:v>
      </x:c>
      <x:c r="G2668" t="n">
        <x:v>2090.81</x:v>
      </x:c>
      <x:c r="H2668" t="n">
        <x:v>522.7025</x:v>
      </x:c>
      <x:c r="I2668" s="2" t="n">
        <x:v>0.535302</x:v>
      </x:c>
      <x:c r="J2668" t="n">
        <x:v>1.6443</x:v>
      </x:c>
      <x:c r="K2668" t="n">
        <x:v>199.27</x:v>
      </x:c>
      <x:c r="L2668" t="n">
        <x:v>49.8175</x:v>
      </x:c>
      <x:c r="M2668" s="2" t="n">
        <x:v>0.051018</x:v>
      </x:c>
      <x:c r="N2668" t="n">
        <x:v>8.3892</x:v>
      </x:c>
      <x:c r="O2668" t="n">
        <x:v>29.56275</x:v>
      </x:c>
      <x:c r="P2668" t="n">
        <x:v>-28.7614</x:v>
      </x:c>
      <x:c r="Q2668" t="n">
        <x:v>46.99962138888333</x:v>
      </x:c>
      <x:c r="R2668" t="n">
        <x:v>-0.33368027778334</x:v>
      </x:c>
      <x:c r="S2668" t="s">
        <x:v>181</x:v>
      </x:c>
    </x:row>
    <x:row r="2669" hidden="1">
      <x:c r="A2669" t="s">
        <x:v>30</x:v>
      </x:c>
      <x:c r="B2669" t="s">
        <x:v>139</x:v>
      </x:c>
      <x:c r="C2669" t="s">
        <x:v>36</x:v>
      </x:c>
      <x:c r="D2669" t="n">
        <x:v>2574.32</x:v>
      </x:c>
      <x:c r="E2669" t="n">
        <x:v>514.864</x:v>
      </x:c>
      <x:c r="F2669" t="n">
        <x:v>10.29728</x:v>
      </x:c>
      <x:c r="G2669" t="n">
        <x:v>1229.93</x:v>
      </x:c>
      <x:c r="H2669" t="n">
        <x:v>245.986</x:v>
      </x:c>
      <x:c r="I2669" s="2" t="n">
        <x:v>0.477769</x:v>
      </x:c>
      <x:c r="J2669" t="n">
        <x:v>21.78085</x:v>
      </x:c>
      <x:c r="K2669" t="n">
        <x:v>158.93</x:v>
      </x:c>
      <x:c r="L2669" t="n">
        <x:v>31.786</x:v>
      </x:c>
      <x:c r="M2669" s="2" t="n">
        <x:v>0.061737</x:v>
      </x:c>
      <x:c r="N2669" t="n">
        <x:v>1.9578</x:v>
      </x:c>
      <x:c r="O2669" t="n">
        <x:v>34.03593</x:v>
      </x:c>
      <x:c r="P2669" t="n">
        <x:v>-1.43285</x:v>
      </x:c>
      <x:c r="Q2669" t="n">
        <x:v>46.99962138888333</x:v>
      </x:c>
      <x:c r="R2669" t="n">
        <x:v>-0.33368027778334</x:v>
      </x:c>
      <x:c r="S2669" t="s">
        <x:v>181</x:v>
      </x:c>
    </x:row>
    <x:row r="2670" hidden="1">
      <x:c r="A2670" t="s">
        <x:v>30</x:v>
      </x:c>
      <x:c r="B2670" t="s">
        <x:v>139</x:v>
      </x:c>
      <x:c r="C2670" t="s">
        <x:v>37</x:v>
      </x:c>
      <x:c r="D2670" t="n">
        <x:v>4566.83</x:v>
      </x:c>
      <x:c r="E2670" t="n">
        <x:v>1141.7075</x:v>
      </x:c>
      <x:c r="F2670" t="n">
        <x:v>22.83415</x:v>
      </x:c>
      <x:c r="G2670" t="n">
        <x:v>2128.1</x:v>
      </x:c>
      <x:c r="H2670" t="n">
        <x:v>532.025</x:v>
      </x:c>
      <x:c r="I2670" s="2" t="n">
        <x:v>0.465991</x:v>
      </x:c>
      <x:c r="J2670" t="n">
        <x:v>25.90315</x:v>
      </x:c>
      <x:c r="K2670" t="n">
        <x:v>185.37</x:v>
      </x:c>
      <x:c r="L2670" t="n">
        <x:v>46.3425</x:v>
      </x:c>
      <x:c r="M2670" s="2" t="n">
        <x:v>0.040591</x:v>
      </x:c>
      <x:c r="N2670" t="n">
        <x:v>14.6454</x:v>
      </x:c>
      <x:c r="O2670" t="n">
        <x:v>63.3827</x:v>
      </x:c>
      <x:c r="P2670" t="n">
        <x:v>8.94435</x:v>
      </x:c>
      <x:c r="Q2670" t="n">
        <x:v>46.99962138888333</x:v>
      </x:c>
      <x:c r="R2670" t="n">
        <x:v>-0.33368027778334</x:v>
      </x:c>
      <x:c r="S2670" t="s">
        <x:v>181</x:v>
      </x:c>
    </x:row>
    <x:row r="2671" hidden="1">
      <x:c r="A2671" t="s">
        <x:v>30</x:v>
      </x:c>
      <x:c r="B2671" t="s">
        <x:v>139</x:v>
      </x:c>
      <x:c r="C2671" t="s">
        <x:v>39</x:v>
      </x:c>
      <x:c r="D2671" t="n">
        <x:v>4292.39</x:v>
      </x:c>
      <x:c r="E2671" t="n">
        <x:v>858.478</x:v>
      </x:c>
      <x:c r="F2671" t="n">
        <x:v>17.16956</x:v>
      </x:c>
      <x:c r="G2671" t="n">
        <x:v>2078.96</x:v>
      </x:c>
      <x:c r="H2671" t="n">
        <x:v>415.792</x:v>
      </x:c>
      <x:c r="I2671" s="2" t="n">
        <x:v>0.484336</x:v>
      </x:c>
      <x:c r="J2671" t="n">
        <x:v>19.4824</x:v>
      </x:c>
      <x:c r="K2671" t="n">
        <x:v>199.15</x:v>
      </x:c>
      <x:c r="L2671" t="n">
        <x:v>39.83</x:v>
      </x:c>
      <x:c r="M2671" s="2" t="n">
        <x:v>0.046396</x:v>
      </x:c>
      <x:c r="N2671" t="n">
        <x:v>11.1624</x:v>
      </x:c>
      <x:c r="O2671" t="n">
        <x:v>47.81436</x:v>
      </x:c>
      <x:c r="P2671" t="n">
        <x:v>8.52197</x:v>
      </x:c>
      <x:c r="Q2671" t="n">
        <x:v>46.99962138888333</x:v>
      </x:c>
      <x:c r="R2671" t="n">
        <x:v>-0.33368027778334</x:v>
      </x:c>
      <x:c r="S2671" t="s">
        <x:v>181</x:v>
      </x:c>
    </x:row>
    <x:row r="2672" hidden="1">
      <x:c r="A2672" t="s">
        <x:v>30</x:v>
      </x:c>
      <x:c r="B2672" t="s">
        <x:v>139</x:v>
      </x:c>
      <x:c r="C2672" t="s">
        <x:v>40</x:v>
      </x:c>
      <x:c r="D2672" t="n">
        <x:v>4150.04</x:v>
      </x:c>
      <x:c r="E2672" t="n">
        <x:v>1037.51</x:v>
      </x:c>
      <x:c r="F2672" t="n">
        <x:v>20.7502</x:v>
      </x:c>
      <x:c r="G2672" t="n">
        <x:v>2004.58</x:v>
      </x:c>
      <x:c r="H2672" t="n">
        <x:v>501.145</x:v>
      </x:c>
      <x:c r="I2672" s="2" t="n">
        <x:v>0.483027</x:v>
      </x:c>
      <x:c r="J2672" t="n">
        <x:v>19.94055</x:v>
      </x:c>
      <x:c r="K2672" t="n">
        <x:v>170.44</x:v>
      </x:c>
      <x:c r="L2672" t="n">
        <x:v>42.61</x:v>
      </x:c>
      <x:c r="M2672" s="2" t="n">
        <x:v>0.041069</x:v>
      </x:c>
      <x:c r="N2672" t="n">
        <x:v>14.3586</x:v>
      </x:c>
      <x:c r="O2672" t="n">
        <x:v>55.04935</x:v>
      </x:c>
      <x:c r="P2672" t="n">
        <x:v>4.43475</x:v>
      </x:c>
      <x:c r="Q2672" t="n">
        <x:v>46.99962138888333</x:v>
      </x:c>
      <x:c r="R2672" t="n">
        <x:v>-0.33368027778334</x:v>
      </x:c>
      <x:c r="S2672" t="s">
        <x:v>181</x:v>
      </x:c>
    </x:row>
    <x:row r="2673" hidden="1">
      <x:c r="A2673" t="s">
        <x:v>91</x:v>
      </x:c>
      <x:c r="B2673" t="s">
        <x:v>139</x:v>
      </x:c>
      <x:c r="C2673" t="s">
        <x:v>92</x:v>
      </x:c>
      <x:c r="D2673" t="n">
        <x:v>3852.31</x:v>
      </x:c>
      <x:c r="E2673" t="n">
        <x:v>963.0775</x:v>
      </x:c>
      <x:c r="F2673" t="n">
        <x:v>19.26155</x:v>
      </x:c>
      <x:c r="G2673" t="n">
        <x:v>1789.74</x:v>
      </x:c>
      <x:c r="H2673" t="n">
        <x:v>447.435</x:v>
      </x:c>
      <x:c r="I2673" s="2" t="n">
        <x:v>0.464589</x:v>
      </x:c>
      <x:c r="J2673" t="n">
        <x:v>26.39385</x:v>
      </x:c>
      <x:c r="K2673" t="n">
        <x:v>188.1</x:v>
      </x:c>
      <x:c r="L2673" t="n">
        <x:v>47.025</x:v>
      </x:c>
      <x:c r="M2673" s="2" t="n">
        <x:v>0.048828</x:v>
      </x:c>
      <x:c r="N2673" t="n">
        <x:v>9.7032</x:v>
      </x:c>
      <x:c r="O2673" t="n">
        <x:v>55.3586</x:v>
      </x:c>
      <x:c r="P2673" t="n">
        <x:v>11.5462</x:v>
      </x:c>
      <x:c r="Q2673" t="n">
        <x:v>46.99962138888333</x:v>
      </x:c>
      <x:c r="R2673" t="n">
        <x:v>-0.33368027778334</x:v>
      </x:c>
      <x:c r="S2673" t="s">
        <x:v>181</x:v>
      </x:c>
    </x:row>
    <x:row r="2674" hidden="1">
      <x:c r="A2674" t="s">
        <x:v>91</x:v>
      </x:c>
      <x:c r="B2674" t="s">
        <x:v>139</x:v>
      </x:c>
      <x:c r="C2674" t="s">
        <x:v>91</x:v>
      </x:c>
      <x:c r="D2674" t="n">
        <x:v>4521.28</x:v>
      </x:c>
      <x:c r="E2674" t="n">
        <x:v>1130.32</x:v>
      </x:c>
      <x:c r="F2674" t="n">
        <x:v>22.6064</x:v>
      </x:c>
      <x:c r="G2674" t="n">
        <x:v>2161.04</x:v>
      </x:c>
      <x:c r="H2674" t="n">
        <x:v>540.26</x:v>
      </x:c>
      <x:c r="I2674" s="2" t="n">
        <x:v>0.477971</x:v>
      </x:c>
      <x:c r="J2674" t="n">
        <x:v>21.71015</x:v>
      </x:c>
      <x:c r="K2674" t="n">
        <x:v>210.32</x:v>
      </x:c>
      <x:c r="L2674" t="n">
        <x:v>52.58</x:v>
      </x:c>
      <x:c r="M2674" s="2" t="n">
        <x:v>0.046518</x:v>
      </x:c>
      <x:c r="N2674" t="n">
        <x:v>11.0892</x:v>
      </x:c>
      <x:c r="O2674" t="n">
        <x:v>55.40575</x:v>
      </x:c>
      <x:c r="P2674" t="n">
        <x:v>8.98375</x:v>
      </x:c>
      <x:c r="Q2674" t="n">
        <x:v>46.99962138888333</x:v>
      </x:c>
      <x:c r="R2674" t="n">
        <x:v>-0.33368027778334</x:v>
      </x:c>
      <x:c r="S2674" t="s">
        <x:v>181</x:v>
      </x:c>
    </x:row>
    <x:row r="2675" hidden="1">
      <x:c r="A2675" t="s">
        <x:v>91</x:v>
      </x:c>
      <x:c r="B2675" t="s">
        <x:v>139</x:v>
      </x:c>
      <x:c r="C2675" t="s">
        <x:v>97</x:v>
      </x:c>
      <x:c r="D2675" t="n">
        <x:v>2934.06</x:v>
      </x:c>
      <x:c r="E2675" t="n">
        <x:v>1467.03</x:v>
      </x:c>
      <x:c r="F2675" t="n">
        <x:v>29.3406</x:v>
      </x:c>
      <x:c r="G2675" t="n">
        <x:v>1396.95</x:v>
      </x:c>
      <x:c r="H2675" t="n">
        <x:v>698.475</x:v>
      </x:c>
      <x:c r="I2675" s="2" t="n">
        <x:v>0.476115</x:v>
      </x:c>
      <x:c r="J2675" t="n">
        <x:v>22.35975</x:v>
      </x:c>
      <x:c r="K2675" t="n">
        <x:v>166.67</x:v>
      </x:c>
      <x:c r="L2675" t="n">
        <x:v>83.335</x:v>
      </x:c>
      <x:c r="M2675" s="2" t="n">
        <x:v>0.056805</x:v>
      </x:c>
      <x:c r="N2675" t="n">
        <x:v>4.917</x:v>
      </x:c>
      <x:c r="O2675" t="n">
        <x:v>56.61735</x:v>
      </x:c>
      <x:c r="P2675" t="n">
        <x:v>0.85885</x:v>
      </x:c>
      <x:c r="Q2675" t="n">
        <x:v>46.99962138888333</x:v>
      </x:c>
      <x:c r="R2675" t="n">
        <x:v>-0.33368027778334</x:v>
      </x:c>
      <x:c r="S2675" t="s">
        <x:v>181</x:v>
      </x:c>
    </x:row>
    <x:row r="2676" hidden="1">
      <x:c r="A2676" t="s">
        <x:v>91</x:v>
      </x:c>
      <x:c r="B2676" t="s">
        <x:v>139</x:v>
      </x:c>
      <x:c r="C2676" t="s">
        <x:v>106</x:v>
      </x:c>
      <x:c r="D2676" t="n">
        <x:v>3503.14</x:v>
      </x:c>
      <x:c r="E2676" t="n">
        <x:v>875.785</x:v>
      </x:c>
      <x:c r="F2676" t="n">
        <x:v>17.5157</x:v>
      </x:c>
      <x:c r="G2676" t="n">
        <x:v>1833.21</x:v>
      </x:c>
      <x:c r="H2676" t="n">
        <x:v>458.3025</x:v>
      </x:c>
      <x:c r="I2676" s="2" t="n">
        <x:v>0.523305</x:v>
      </x:c>
      <x:c r="J2676" t="n">
        <x:v>5.84325</x:v>
      </x:c>
      <x:c r="K2676" t="n">
        <x:v>244.96</x:v>
      </x:c>
      <x:c r="L2676" t="n">
        <x:v>61.24</x:v>
      </x:c>
      <x:c r="M2676" s="2" t="n">
        <x:v>0.069926</x:v>
      </x:c>
      <x:c r="N2676" t="n">
        <x:v>0</x:v>
      </x:c>
      <x:c r="O2676" t="n">
        <x:v>23.35895</x:v>
      </x:c>
      <x:c r="P2676" t="n">
        <x:v>-13.58835</x:v>
      </x:c>
      <x:c r="Q2676" t="n">
        <x:v>46.99962138888333</x:v>
      </x:c>
      <x:c r="R2676" t="n">
        <x:v>-0.33368027778334</x:v>
      </x:c>
      <x:c r="S2676" t="s">
        <x:v>181</x:v>
      </x:c>
    </x:row>
    <x:row r="2677" hidden="1">
      <x:c r="A2677" t="s">
        <x:v>23</x:v>
      </x:c>
      <x:c r="B2677" t="s">
        <x:v>140</x:v>
      </x:c>
      <x:c r="C2677" t="s">
        <x:v>23</x:v>
      </x:c>
      <x:c r="D2677" t="n">
        <x:v>2043.7</x:v>
      </x:c>
      <x:c r="E2677" t="n">
        <x:v>408.74</x:v>
      </x:c>
      <x:c r="F2677" t="n">
        <x:v>8.1748</x:v>
      </x:c>
      <x:c r="G2677" t="n">
        <x:v>927.19</x:v>
      </x:c>
      <x:c r="H2677" t="n">
        <x:v>185.438</x:v>
      </x:c>
      <x:c r="I2677" s="2" t="n">
        <x:v>0.453682</x:v>
      </x:c>
      <x:c r="J2677" t="n">
        <x:v>30.2113</x:v>
      </x:c>
      <x:c r="K2677" t="n">
        <x:v>62.88</x:v>
      </x:c>
      <x:c r="L2677" t="n">
        <x:v>12.576</x:v>
      </x:c>
      <x:c r="M2677" s="2" t="n">
        <x:v>0.030768</x:v>
      </x:c>
      <x:c r="N2677" t="n">
        <x:v>15</x:v>
      </x:c>
      <x:c r="O2677" t="n">
        <x:v>53.3861</x:v>
      </x:c>
      <x:c r="P2677" t="n">
        <x:v>-1.93257</x:v>
      </x:c>
      <x:c r="Q2677" t="n">
        <x:v>50.12223333333333</x:v>
      </x:c>
      <x:c r="R2677" t="n">
        <x:v>-6.67616888888889</x:v>
      </x:c>
      <x:c r="S2677" t="s">
        <x:v>181</x:v>
      </x:c>
    </x:row>
    <x:row r="2678" hidden="1">
      <x:c r="A2678" t="s">
        <x:v>85</x:v>
      </x:c>
      <x:c r="B2678" t="s">
        <x:v>140</x:v>
      </x:c>
      <x:c r="C2678" t="s">
        <x:v>149</x:v>
      </x:c>
      <x:c r="D2678" t="n">
        <x:v>3144.13</x:v>
      </x:c>
      <x:c r="E2678" t="n">
        <x:v>1048.04333333</x:v>
      </x:c>
      <x:c r="F2678" t="n">
        <x:v>20.9608666666</x:v>
      </x:c>
      <x:c r="G2678" t="n">
        <x:v>1634.3</x:v>
      </x:c>
      <x:c r="H2678" t="n">
        <x:v>544.766667</x:v>
      </x:c>
      <x:c r="I2678" s="2" t="n">
        <x:v>0.519794</x:v>
      </x:c>
      <x:c r="J2678" t="n">
        <x:v>7.0721</x:v>
      </x:c>
      <x:c r="K2678" t="n">
        <x:v>186.47</x:v>
      </x:c>
      <x:c r="L2678" t="n">
        <x:v>62.156667</x:v>
      </x:c>
      <x:c r="M2678" s="2" t="n">
        <x:v>0.059307</x:v>
      </x:c>
      <x:c r="N2678" t="n">
        <x:v>3.4158</x:v>
      </x:c>
      <x:c r="O2678" t="n">
        <x:v>31.4487666666</x:v>
      </x:c>
      <x:c r="P2678" t="n">
        <x:v>-6.3172166668</x:v>
      </x:c>
      <x:c r="Q2678" t="n">
        <x:v>50.12223333333333</x:v>
      </x:c>
      <x:c r="R2678" t="n">
        <x:v>-6.67616888888889</x:v>
      </x:c>
      <x:c r="S2678" t="s">
        <x:v>181</x:v>
      </x:c>
    </x:row>
    <x:row r="2679" hidden="1">
      <x:c r="A2679" t="s">
        <x:v>85</x:v>
      </x:c>
      <x:c r="B2679" t="s">
        <x:v>140</x:v>
      </x:c>
      <x:c r="C2679" t="s">
        <x:v>86</x:v>
      </x:c>
      <x:c r="D2679" t="n">
        <x:v>5360.12</x:v>
      </x:c>
      <x:c r="E2679" t="n">
        <x:v>1340.03</x:v>
      </x:c>
      <x:c r="F2679" t="n">
        <x:v>26.8006</x:v>
      </x:c>
      <x:c r="G2679" t="n">
        <x:v>2724.29</x:v>
      </x:c>
      <x:c r="H2679" t="n">
        <x:v>681.0725</x:v>
      </x:c>
      <x:c r="I2679" s="2" t="n">
        <x:v>0.508252</x:v>
      </x:c>
      <x:c r="J2679" t="n">
        <x:v>11.1118</x:v>
      </x:c>
      <x:c r="K2679" t="n">
        <x:v>229.01</x:v>
      </x:c>
      <x:c r="L2679" t="n">
        <x:v>57.2525</x:v>
      </x:c>
      <x:c r="M2679" s="2" t="n">
        <x:v>0.042725</x:v>
      </x:c>
      <x:c r="N2679" t="n">
        <x:v>13.365</x:v>
      </x:c>
      <x:c r="O2679" t="n">
        <x:v>51.2774</x:v>
      </x:c>
      <x:c r="P2679" t="n">
        <x:v>-9.3119</x:v>
      </x:c>
      <x:c r="Q2679" t="n">
        <x:v>50.12223333333333</x:v>
      </x:c>
      <x:c r="R2679" t="n">
        <x:v>-6.67616888888889</x:v>
      </x:c>
      <x:c r="S2679" t="s">
        <x:v>181</x:v>
      </x:c>
    </x:row>
    <x:row r="2680" hidden="1">
      <x:c r="A2680" t="s">
        <x:v>85</x:v>
      </x:c>
      <x:c r="B2680" t="s">
        <x:v>140</x:v>
      </x:c>
      <x:c r="C2680" t="s">
        <x:v>88</x:v>
      </x:c>
      <x:c r="D2680" t="n">
        <x:v>5265.77</x:v>
      </x:c>
      <x:c r="E2680" t="n">
        <x:v>1316.4425</x:v>
      </x:c>
      <x:c r="F2680" t="n">
        <x:v>26.32885</x:v>
      </x:c>
      <x:c r="G2680" t="n">
        <x:v>2516.4</x:v>
      </x:c>
      <x:c r="H2680" t="n">
        <x:v>629.1</x:v>
      </x:c>
      <x:c r="I2680" s="2" t="n">
        <x:v>0.477879</x:v>
      </x:c>
      <x:c r="J2680" t="n">
        <x:v>21.74235</x:v>
      </x:c>
      <x:c r="K2680" t="n">
        <x:v>154.36</x:v>
      </x:c>
      <x:c r="L2680" t="n">
        <x:v>38.59</x:v>
      </x:c>
      <x:c r="M2680" s="2" t="n">
        <x:v>0.029314</x:v>
      </x:c>
      <x:c r="N2680" t="n">
        <x:v>15</x:v>
      </x:c>
      <x:c r="O2680" t="n">
        <x:v>63.0712</x:v>
      </x:c>
      <x:c r="P2680" t="n">
        <x:v>-6.0039</x:v>
      </x:c>
      <x:c r="Q2680" t="n">
        <x:v>50.12223333333333</x:v>
      </x:c>
      <x:c r="R2680" t="n">
        <x:v>-6.67616888888889</x:v>
      </x:c>
      <x:c r="S2680" t="s">
        <x:v>181</x:v>
      </x:c>
    </x:row>
    <x:row r="2681" hidden="1">
      <x:c r="A2681" t="s">
        <x:v>74</x:v>
      </x:c>
      <x:c r="B2681" t="s">
        <x:v>140</x:v>
      </x:c>
      <x:c r="C2681" t="s">
        <x:v>75</x:v>
      </x:c>
      <x:c r="D2681" t="n">
        <x:v>2598.38</x:v>
      </x:c>
      <x:c r="E2681" t="n">
        <x:v>649.595</x:v>
      </x:c>
      <x:c r="F2681" t="n">
        <x:v>12.9919</x:v>
      </x:c>
      <x:c r="G2681" t="n">
        <x:v>1291.41</x:v>
      </x:c>
      <x:c r="H2681" t="n">
        <x:v>322.8525</x:v>
      </x:c>
      <x:c r="I2681" s="2" t="n">
        <x:v>0.497006</x:v>
      </x:c>
      <x:c r="J2681" t="n">
        <x:v>15.0479</x:v>
      </x:c>
      <x:c r="K2681" t="n">
        <x:v>144.9</x:v>
      </x:c>
      <x:c r="L2681" t="n">
        <x:v>36.225</x:v>
      </x:c>
      <x:c r="M2681" s="2" t="n">
        <x:v>0.055766</x:v>
      </x:c>
      <x:c r="N2681" t="n">
        <x:v>5.5404</x:v>
      </x:c>
      <x:c r="O2681" t="n">
        <x:v>33.5802</x:v>
      </x:c>
      <x:c r="P2681" t="n">
        <x:v>-6.85915</x:v>
      </x:c>
      <x:c r="Q2681" t="n">
        <x:v>50.12223333333333</x:v>
      </x:c>
      <x:c r="R2681" t="n">
        <x:v>-6.67616888888889</x:v>
      </x:c>
      <x:c r="S2681" t="s">
        <x:v>181</x:v>
      </x:c>
    </x:row>
    <x:row r="2682" hidden="1">
      <x:c r="A2682" t="s">
        <x:v>74</x:v>
      </x:c>
      <x:c r="B2682" t="s">
        <x:v>140</x:v>
      </x:c>
      <x:c r="C2682" t="s">
        <x:v>164</x:v>
      </x:c>
      <x:c r="D2682" t="n">
        <x:v>1594.27</x:v>
      </x:c>
      <x:c r="E2682" t="n">
        <x:v>797.135</x:v>
      </x:c>
      <x:c r="F2682" t="n">
        <x:v>15.9427</x:v>
      </x:c>
      <x:c r="G2682" t="n">
        <x:v>738.59</x:v>
      </x:c>
      <x:c r="H2682" t="n">
        <x:v>369.295</x:v>
      </x:c>
      <x:c r="I2682" s="2" t="n">
        <x:v>0.463278</x:v>
      </x:c>
      <x:c r="J2682" t="n">
        <x:v>26.8527</x:v>
      </x:c>
      <x:c r="K2682" t="n">
        <x:v>85.79</x:v>
      </x:c>
      <x:c r="L2682" t="n">
        <x:v>42.895</x:v>
      </x:c>
      <x:c r="M2682" s="2" t="n">
        <x:v>0.053811</x:v>
      </x:c>
      <x:c r="N2682" t="n">
        <x:v>6.7134</x:v>
      </x:c>
      <x:c r="O2682" t="n">
        <x:v>49.5088</x:v>
      </x:c>
      <x:c r="P2682" t="n">
        <x:v>-21.7633</x:v>
      </x:c>
      <x:c r="Q2682" t="n">
        <x:v>50.12223333333333</x:v>
      </x:c>
      <x:c r="R2682" t="n">
        <x:v>-6.67616888888889</x:v>
      </x:c>
      <x:c r="S2682" t="s">
        <x:v>181</x:v>
      </x:c>
    </x:row>
    <x:row r="2683" hidden="1">
      <x:c r="A2683" t="s">
        <x:v>23</x:v>
      </x:c>
      <x:c r="B2683" t="s">
        <x:v>140</x:v>
      </x:c>
      <x:c r="C2683" t="s">
        <x:v>24</x:v>
      </x:c>
      <x:c r="D2683" t="n">
        <x:v>5338.83</x:v>
      </x:c>
      <x:c r="E2683" t="n">
        <x:v>1334.7075</x:v>
      </x:c>
      <x:c r="F2683" t="n">
        <x:v>26.69415</x:v>
      </x:c>
      <x:c r="G2683" t="n">
        <x:v>2506.5</x:v>
      </x:c>
      <x:c r="H2683" t="n">
        <x:v>626.625</x:v>
      </x:c>
      <x:c r="I2683" s="2" t="n">
        <x:v>0.469485</x:v>
      </x:c>
      <x:c r="J2683" t="n">
        <x:v>24.68025</x:v>
      </x:c>
      <x:c r="K2683" t="n">
        <x:v>140.68</x:v>
      </x:c>
      <x:c r="L2683" t="n">
        <x:v>35.17</x:v>
      </x:c>
      <x:c r="M2683" s="2" t="n">
        <x:v>0.02635</x:v>
      </x:c>
      <x:c r="N2683" t="n">
        <x:v>15</x:v>
      </x:c>
      <x:c r="O2683" t="n">
        <x:v>66.3744</x:v>
      </x:c>
      <x:c r="P2683" t="n">
        <x:v>-9.55655</x:v>
      </x:c>
      <x:c r="Q2683" t="n">
        <x:v>50.12223333333333</x:v>
      </x:c>
      <x:c r="R2683" t="n">
        <x:v>-6.67616888888889</x:v>
      </x:c>
      <x:c r="S2683" t="s">
        <x:v>181</x:v>
      </x:c>
    </x:row>
    <x:row r="2684" hidden="1">
      <x:c r="A2684" t="s">
        <x:v>23</x:v>
      </x:c>
      <x:c r="B2684" t="s">
        <x:v>140</x:v>
      </x:c>
      <x:c r="C2684" t="s">
        <x:v>27</x:v>
      </x:c>
      <x:c r="D2684" t="n">
        <x:v>2107.46</x:v>
      </x:c>
      <x:c r="E2684" t="n">
        <x:v>702.48666667</x:v>
      </x:c>
      <x:c r="F2684" t="n">
        <x:v>14.0497333334</x:v>
      </x:c>
      <x:c r="G2684" t="n">
        <x:v>939.3</x:v>
      </x:c>
      <x:c r="H2684" t="n">
        <x:v>313.1</x:v>
      </x:c>
      <x:c r="I2684" s="2" t="n">
        <x:v>0.445702</x:v>
      </x:c>
      <x:c r="J2684" t="n">
        <x:v>33.0043</x:v>
      </x:c>
      <x:c r="K2684" t="n">
        <x:v>94.76</x:v>
      </x:c>
      <x:c r="L2684" t="n">
        <x:v>31.586667</x:v>
      </x:c>
      <x:c r="M2684" s="2" t="n">
        <x:v>0.044964</x:v>
      </x:c>
      <x:c r="N2684" t="n">
        <x:v>12.0216</x:v>
      </x:c>
      <x:c r="O2684" t="n">
        <x:v>59.0756333334</x:v>
      </x:c>
      <x:c r="P2684" t="n">
        <x:v>5.5036666668</x:v>
      </x:c>
      <x:c r="Q2684" t="n">
        <x:v>50.12223333333333</x:v>
      </x:c>
      <x:c r="R2684" t="n">
        <x:v>-6.67616888888889</x:v>
      </x:c>
      <x:c r="S2684" t="s">
        <x:v>181</x:v>
      </x:c>
    </x:row>
    <x:row r="2685" hidden="1">
      <x:c r="A2685" t="s">
        <x:v>74</x:v>
      </x:c>
      <x:c r="B2685" t="s">
        <x:v>140</x:v>
      </x:c>
      <x:c r="C2685" t="s">
        <x:v>74</x:v>
      </x:c>
      <x:c r="D2685" t="n">
        <x:v>1958.95</x:v>
      </x:c>
      <x:c r="E2685" t="n">
        <x:v>489.7375</x:v>
      </x:c>
      <x:c r="F2685" t="n">
        <x:v>9.79475</x:v>
      </x:c>
      <x:c r="G2685" t="n">
        <x:v>869.87</x:v>
      </x:c>
      <x:c r="H2685" t="n">
        <x:v>217.4675</x:v>
      </x:c>
      <x:c r="I2685" s="2" t="n">
        <x:v>0.444049</x:v>
      </x:c>
      <x:c r="J2685" t="n">
        <x:v>33.58285</x:v>
      </x:c>
      <x:c r="K2685" t="n">
        <x:v>149.21</x:v>
      </x:c>
      <x:c r="L2685" t="n">
        <x:v>37.3025</x:v>
      </x:c>
      <x:c r="M2685" s="2" t="n">
        <x:v>0.076168</x:v>
      </x:c>
      <x:c r="N2685" t="n">
        <x:v>0</x:v>
      </x:c>
      <x:c r="O2685" t="n">
        <x:v>43.3776</x:v>
      </x:c>
      <x:c r="P2685" t="n">
        <x:v>-3.8446</x:v>
      </x:c>
      <x:c r="Q2685" t="n">
        <x:v>50.12223333333333</x:v>
      </x:c>
      <x:c r="R2685" t="n">
        <x:v>-6.67616888888889</x:v>
      </x:c>
      <x:c r="S2685" t="s">
        <x:v>181</x:v>
      </x:c>
    </x:row>
    <x:row r="2686" hidden="1">
      <x:c r="A2686" t="s">
        <x:v>78</x:v>
      </x:c>
      <x:c r="B2686" t="s">
        <x:v>20</x:v>
      </x:c>
      <x:c r="C2686" t="s">
        <x:v>78</x:v>
      </x:c>
      <x:c r="D2686" t="n">
        <x:v>2083.78</x:v>
      </x:c>
      <x:c r="E2686" t="n">
        <x:v>520.945</x:v>
      </x:c>
      <x:c r="F2686" t="n">
        <x:v>10.4189</x:v>
      </x:c>
      <x:c r="G2686" t="n">
        <x:v>1105.6</x:v>
      </x:c>
      <x:c r="H2686" t="n">
        <x:v>276.4</x:v>
      </x:c>
      <x:c r="I2686" s="2" t="n">
        <x:v>0.530574</x:v>
      </x:c>
      <x:c r="J2686" t="n">
        <x:v>3.2991</x:v>
      </x:c>
      <x:c r="K2686" t="n">
        <x:v>108.55</x:v>
      </x:c>
      <x:c r="L2686" t="n">
        <x:v>27.1375</x:v>
      </x:c>
      <x:c r="M2686" s="2" t="n">
        <x:v>0.052093</x:v>
      </x:c>
      <x:c r="N2686" t="n">
        <x:v>7.7442</x:v>
      </x:c>
      <x:c r="O2686" t="n">
        <x:v>21.4622</x:v>
      </x:c>
      <x:c r="P2686" t="n">
        <x:v>-13.1799</x:v>
      </x:c>
      <x:c r="Q2686" t="n">
        <x:v>38.42013619047143</x:v>
      </x:c>
      <x:c r="R2686" t="n">
        <x:v>2.73313642855714</x:v>
      </x:c>
      <x:c r="S2686" t="s">
        <x:v>181</x:v>
      </x:c>
    </x:row>
    <x:row r="2687" hidden="1">
      <x:c r="A2687" t="s">
        <x:v>23</x:v>
      </x:c>
      <x:c r="B2687" t="s">
        <x:v>20</x:v>
      </x:c>
      <x:c r="C2687" t="s">
        <x:v>34</x:v>
      </x:c>
      <x:c r="D2687" t="n">
        <x:v>2969.62</x:v>
      </x:c>
      <x:c r="E2687" t="n">
        <x:v>742.405</x:v>
      </x:c>
      <x:c r="F2687" t="n">
        <x:v>14.8481</x:v>
      </x:c>
      <x:c r="G2687" t="n">
        <x:v>1503.81</x:v>
      </x:c>
      <x:c r="H2687" t="n">
        <x:v>375.9525</x:v>
      </x:c>
      <x:c r="I2687" s="2" t="n">
        <x:v>0.506398</x:v>
      </x:c>
      <x:c r="J2687" t="n">
        <x:v>11.7607</x:v>
      </x:c>
      <x:c r="K2687" t="n">
        <x:v>203.63</x:v>
      </x:c>
      <x:c r="L2687" t="n">
        <x:v>50.9075</x:v>
      </x:c>
      <x:c r="M2687" s="2" t="n">
        <x:v>0.068571</x:v>
      </x:c>
      <x:c r="N2687" t="n">
        <x:v>0</x:v>
      </x:c>
      <x:c r="O2687" t="n">
        <x:v>26.6088</x:v>
      </x:c>
      <x:c r="P2687" t="n">
        <x:v>-30.6065</x:v>
      </x:c>
      <x:c r="Q2687" t="n">
        <x:v>38.42013619047143</x:v>
      </x:c>
      <x:c r="R2687" t="n">
        <x:v>2.73313642855714</x:v>
      </x:c>
      <x:c r="S2687" t="s">
        <x:v>181</x:v>
      </x:c>
    </x:row>
    <x:row r="2688" hidden="1">
      <x:c r="A2688" t="s">
        <x:v>82</x:v>
      </x:c>
      <x:c r="B2688" t="s">
        <x:v>20</x:v>
      </x:c>
      <x:c r="C2688" t="s">
        <x:v>82</x:v>
      </x:c>
      <x:c r="D2688" t="n">
        <x:v>2318.19</x:v>
      </x:c>
      <x:c r="E2688" t="n">
        <x:v>772.73</x:v>
      </x:c>
      <x:c r="F2688" t="n">
        <x:v>15.4546</x:v>
      </x:c>
      <x:c r="G2688" t="n">
        <x:v>1266.51</x:v>
      </x:c>
      <x:c r="H2688" t="n">
        <x:v>422.17</x:v>
      </x:c>
      <x:c r="I2688" s="2" t="n">
        <x:v>0.546336</x:v>
      </x:c>
      <x:c r="J2688" t="n">
        <x:v>0</x:v>
      </x:c>
      <x:c r="K2688" t="n">
        <x:v>70.25</x:v>
      </x:c>
      <x:c r="L2688" t="n">
        <x:v>23.416667</x:v>
      </x:c>
      <x:c r="M2688" s="2" t="n">
        <x:v>0.030304</x:v>
      </x:c>
      <x:c r="N2688" t="n">
        <x:v>15</x:v>
      </x:c>
      <x:c r="O2688" t="n">
        <x:v>30.4546</x:v>
      </x:c>
      <x:c r="P2688" t="n">
        <x:v>16.1220666666</x:v>
      </x:c>
      <x:c r="Q2688" t="n">
        <x:v>38.42013619047143</x:v>
      </x:c>
      <x:c r="R2688" t="n">
        <x:v>2.73313642855714</x:v>
      </x:c>
      <x:c r="S2688" t="s">
        <x:v>181</x:v>
      </x:c>
    </x:row>
    <x:row r="2689" hidden="1">
      <x:c r="A2689" t="s">
        <x:v>124</x:v>
      </x:c>
      <x:c r="B2689" t="s">
        <x:v>20</x:v>
      </x:c>
      <x:c r="C2689" t="s">
        <x:v>124</x:v>
      </x:c>
      <x:c r="D2689" t="n">
        <x:v>4158.92</x:v>
      </x:c>
      <x:c r="E2689" t="n">
        <x:v>831.784</x:v>
      </x:c>
      <x:c r="F2689" t="n">
        <x:v>16.63568</x:v>
      </x:c>
      <x:c r="G2689" t="n">
        <x:v>2033.6</x:v>
      </x:c>
      <x:c r="H2689" t="n">
        <x:v>406.72</x:v>
      </x:c>
      <x:c r="I2689" s="2" t="n">
        <x:v>0.488973</x:v>
      </x:c>
      <x:c r="J2689" t="n">
        <x:v>17.85945</x:v>
      </x:c>
      <x:c r="K2689" t="n">
        <x:v>163.51</x:v>
      </x:c>
      <x:c r="L2689" t="n">
        <x:v>32.702</x:v>
      </x:c>
      <x:c r="M2689" s="2" t="n">
        <x:v>0.039315</x:v>
      </x:c>
      <x:c r="N2689" t="n">
        <x:v>15</x:v>
      </x:c>
      <x:c r="O2689" t="n">
        <x:v>49.49513</x:v>
      </x:c>
      <x:c r="P2689" t="n">
        <x:v>1.41883</x:v>
      </x:c>
      <x:c r="Q2689" t="n">
        <x:v>38.42013619047143</x:v>
      </x:c>
      <x:c r="R2689" t="n">
        <x:v>2.73313642855714</x:v>
      </x:c>
      <x:c r="S2689" t="s">
        <x:v>181</x:v>
      </x:c>
    </x:row>
    <x:row r="2690" hidden="1">
      <x:c r="A2690" t="s">
        <x:v>150</x:v>
      </x:c>
      <x:c r="B2690" t="s">
        <x:v>20</x:v>
      </x:c>
      <x:c r="C2690" t="s">
        <x:v>177</x:v>
      </x:c>
      <x:c r="D2690" t="n">
        <x:v>934.15</x:v>
      </x:c>
      <x:c r="E2690" t="n">
        <x:v>467.075</x:v>
      </x:c>
      <x:c r="F2690" t="n">
        <x:v>9.3415</x:v>
      </x:c>
      <x:c r="G2690" t="n">
        <x:v>521.25</x:v>
      </x:c>
      <x:c r="H2690" t="n">
        <x:v>260.625</x:v>
      </x:c>
      <x:c r="I2690" s="2" t="n">
        <x:v>0.557994</x:v>
      </x:c>
      <x:c r="J2690" t="n">
        <x:v>0</x:v>
      </x:c>
      <x:c r="K2690" t="n">
        <x:v>20.13</x:v>
      </x:c>
      <x:c r="L2690" t="n">
        <x:v>10.065</x:v>
      </x:c>
      <x:c r="M2690" s="2" t="n">
        <x:v>0.021549</x:v>
      </x:c>
      <x:c r="N2690" t="n">
        <x:v>15</x:v>
      </x:c>
      <x:c r="O2690" t="n">
        <x:v>24.3415</x:v>
      </x:c>
      <x:c r="P2690" t="n">
        <x:v>-1.8829</x:v>
      </x:c>
      <x:c r="Q2690" t="n">
        <x:v>38.42013619047143</x:v>
      </x:c>
      <x:c r="R2690" t="n">
        <x:v>2.73313642855714</x:v>
      </x:c>
      <x:c r="S2690" t="s">
        <x:v>181</x:v>
      </x:c>
    </x:row>
    <x:row r="2691" hidden="1">
      <x:c r="A2691" t="s">
        <x:v>90</x:v>
      </x:c>
      <x:c r="B2691" t="s">
        <x:v>20</x:v>
      </x:c>
      <x:c r="C2691" t="s">
        <x:v>90</x:v>
      </x:c>
      <x:c r="D2691" t="n">
        <x:v>1178.5</x:v>
      </x:c>
      <x:c r="E2691" t="n">
        <x:v>294.625</x:v>
      </x:c>
      <x:c r="F2691" t="n">
        <x:v>5.8925</x:v>
      </x:c>
      <x:c r="G2691" t="n">
        <x:v>523.82</x:v>
      </x:c>
      <x:c r="H2691" t="n">
        <x:v>130.955</x:v>
      </x:c>
      <x:c r="I2691" s="2" t="n">
        <x:v>0.44448</x:v>
      </x:c>
      <x:c r="J2691" t="n">
        <x:v>33.432</x:v>
      </x:c>
      <x:c r="K2691" t="n">
        <x:v>69.63</x:v>
      </x:c>
      <x:c r="L2691" t="n">
        <x:v>17.4075</x:v>
      </x:c>
      <x:c r="M2691" s="2" t="n">
        <x:v>0.059084</x:v>
      </x:c>
      <x:c r="N2691" t="n">
        <x:v>3.5496</x:v>
      </x:c>
      <x:c r="O2691" t="n">
        <x:v>42.8741</x:v>
      </x:c>
      <x:c r="P2691" t="n">
        <x:v>13.2261</x:v>
      </x:c>
      <x:c r="Q2691" t="n">
        <x:v>38.42013619047143</x:v>
      </x:c>
      <x:c r="R2691" t="n">
        <x:v>2.73313642855714</x:v>
      </x:c>
      <x:c r="S2691" t="s">
        <x:v>181</x:v>
      </x:c>
    </x:row>
    <x:row r="2692" hidden="1">
      <x:c r="A2692" t="s">
        <x:v>41</x:v>
      </x:c>
      <x:c r="B2692" t="s">
        <x:v>20</x:v>
      </x:c>
      <x:c r="C2692" t="s">
        <x:v>42</x:v>
      </x:c>
      <x:c r="D2692" t="n">
        <x:v>761.3</x:v>
      </x:c>
      <x:c r="E2692" t="n">
        <x:v>190.325</x:v>
      </x:c>
      <x:c r="F2692" t="n">
        <x:v>3.8065</x:v>
      </x:c>
      <x:c r="G2692" t="n">
        <x:v>422.13</x:v>
      </x:c>
      <x:c r="H2692" t="n">
        <x:v>105.5325</x:v>
      </x:c>
      <x:c r="I2692" s="2" t="n">
        <x:v>0.554486</x:v>
      </x:c>
      <x:c r="J2692" t="n">
        <x:v>0</x:v>
      </x:c>
      <x:c r="K2692" t="n">
        <x:v>0</x:v>
      </x:c>
      <x:c r="L2692" t="n">
        <x:v>0</x:v>
      </x:c>
      <x:c r="M2692" s="2" t="n">
        <x:v>0</x:v>
      </x:c>
      <x:c r="N2692" t="n">
        <x:v>15</x:v>
      </x:c>
      <x:c r="O2692" t="n">
        <x:v>18.8065</x:v>
      </x:c>
      <x:c r="P2692" t="n">
        <x:v>-16.7906</x:v>
      </x:c>
      <x:c r="Q2692" t="n">
        <x:v>38.42013619047143</x:v>
      </x:c>
      <x:c r="R2692" t="n">
        <x:v>2.73313642855714</x:v>
      </x:c>
      <x:c r="S2692" t="s">
        <x:v>181</x:v>
      </x:c>
    </x:row>
    <x:row r="2693" hidden="1">
      <x:c r="A2693" t="s">
        <x:v>150</x:v>
      </x:c>
      <x:c r="B2693" t="s">
        <x:v>20</x:v>
      </x:c>
      <x:c r="C2693" t="s">
        <x:v>151</x:v>
      </x:c>
      <x:c r="D2693" t="n">
        <x:v>2158.47</x:v>
      </x:c>
      <x:c r="E2693" t="n">
        <x:v>719.49</x:v>
      </x:c>
      <x:c r="F2693" t="n">
        <x:v>14.3898</x:v>
      </x:c>
      <x:c r="G2693" t="n">
        <x:v>1023.84</x:v>
      </x:c>
      <x:c r="H2693" t="n">
        <x:v>341.28</x:v>
      </x:c>
      <x:c r="I2693" s="2" t="n">
        <x:v>0.474336</x:v>
      </x:c>
      <x:c r="J2693" t="n">
        <x:v>22.9824</x:v>
      </x:c>
      <x:c r="K2693" t="n">
        <x:v>82.32</x:v>
      </x:c>
      <x:c r="L2693" t="n">
        <x:v>27.44</x:v>
      </x:c>
      <x:c r="M2693" s="2" t="n">
        <x:v>0.038138</x:v>
      </x:c>
      <x:c r="N2693" t="n">
        <x:v>15</x:v>
      </x:c>
      <x:c r="O2693" t="n">
        <x:v>52.3722</x:v>
      </x:c>
      <x:c r="P2693" t="n">
        <x:v>8.14515</x:v>
      </x:c>
      <x:c r="Q2693" t="n">
        <x:v>38.42013619047143</x:v>
      </x:c>
      <x:c r="R2693" t="n">
        <x:v>2.73313642855714</x:v>
      </x:c>
      <x:c r="S2693" t="s">
        <x:v>181</x:v>
      </x:c>
    </x:row>
    <x:row r="2694" hidden="1">
      <x:c r="A2694" t="s">
        <x:v>26</x:v>
      </x:c>
      <x:c r="B2694" t="s">
        <x:v>20</x:v>
      </x:c>
      <x:c r="C2694" t="s">
        <x:v>26</x:v>
      </x:c>
      <x:c r="D2694" t="n">
        <x:v>1895.61</x:v>
      </x:c>
      <x:c r="E2694" t="n">
        <x:v>947.805</x:v>
      </x:c>
      <x:c r="F2694" t="n">
        <x:v>18.9561</x:v>
      </x:c>
      <x:c r="G2694" t="n">
        <x:v>972.11</x:v>
      </x:c>
      <x:c r="H2694" t="n">
        <x:v>486.055</x:v>
      </x:c>
      <x:c r="I2694" s="2" t="n">
        <x:v>0.512822</x:v>
      </x:c>
      <x:c r="J2694" t="n">
        <x:v>9.5123</x:v>
      </x:c>
      <x:c r="K2694" t="n">
        <x:v>66.14</x:v>
      </x:c>
      <x:c r="L2694" t="n">
        <x:v>33.07</x:v>
      </x:c>
      <x:c r="M2694" s="2" t="n">
        <x:v>0.034891</x:v>
      </x:c>
      <x:c r="N2694" t="n">
        <x:v>15</x:v>
      </x:c>
      <x:c r="O2694" t="n">
        <x:v>43.4684</x:v>
      </x:c>
      <x:c r="P2694" t="n">
        <x:v>11.32785</x:v>
      </x:c>
      <x:c r="Q2694" t="n">
        <x:v>38.42013619047143</x:v>
      </x:c>
      <x:c r="R2694" t="n">
        <x:v>2.73313642855714</x:v>
      </x:c>
      <x:c r="S2694" t="s">
        <x:v>181</x:v>
      </x:c>
    </x:row>
    <x:row r="2695" hidden="1">
      <x:c r="A2695" t="s">
        <x:v>29</x:v>
      </x:c>
      <x:c r="B2695" t="s">
        <x:v>20</x:v>
      </x:c>
      <x:c r="C2695" t="s">
        <x:v>29</x:v>
      </x:c>
      <x:c r="D2695" t="n">
        <x:v>1959.58</x:v>
      </x:c>
      <x:c r="E2695" t="n">
        <x:v>653.19333333</x:v>
      </x:c>
      <x:c r="F2695" t="n">
        <x:v>13.0638666666</x:v>
      </x:c>
      <x:c r="G2695" t="n">
        <x:v>1045.5</x:v>
      </x:c>
      <x:c r="H2695" t="n">
        <x:v>348.5</x:v>
      </x:c>
      <x:c r="I2695" s="2" t="n">
        <x:v>0.533533</x:v>
      </x:c>
      <x:c r="J2695" t="n">
        <x:v>2.26345</x:v>
      </x:c>
      <x:c r="K2695" t="n">
        <x:v>77.59</x:v>
      </x:c>
      <x:c r="L2695" t="n">
        <x:v>25.863333</x:v>
      </x:c>
      <x:c r="M2695" s="2" t="n">
        <x:v>0.039595</x:v>
      </x:c>
      <x:c r="N2695" t="n">
        <x:v>15</x:v>
      </x:c>
      <x:c r="O2695" t="n">
        <x:v>30.3273166666</x:v>
      </x:c>
      <x:c r="P2695" t="n">
        <x:v>5.1473166666</x:v>
      </x:c>
      <x:c r="Q2695" t="n">
        <x:v>38.42013619047143</x:v>
      </x:c>
      <x:c r="R2695" t="n">
        <x:v>2.73313642855714</x:v>
      </x:c>
      <x:c r="S2695" t="s">
        <x:v>181</x:v>
      </x:c>
    </x:row>
    <x:row r="2696" hidden="1">
      <x:c r="A2696" t="s">
        <x:v>142</x:v>
      </x:c>
      <x:c r="B2696" t="s">
        <x:v>20</x:v>
      </x:c>
      <x:c r="C2696" t="s">
        <x:v>143</x:v>
      </x:c>
      <x:c r="D2696" t="n">
        <x:v>2684.55</x:v>
      </x:c>
      <x:c r="E2696" t="n">
        <x:v>894.85</x:v>
      </x:c>
      <x:c r="F2696" t="n">
        <x:v>17.897</x:v>
      </x:c>
      <x:c r="G2696" t="n">
        <x:v>1381.82</x:v>
      </x:c>
      <x:c r="H2696" t="n">
        <x:v>460.606667</x:v>
      </x:c>
      <x:c r="I2696" s="2" t="n">
        <x:v>0.514731</x:v>
      </x:c>
      <x:c r="J2696" t="n">
        <x:v>8.84415</x:v>
      </x:c>
      <x:c r="K2696" t="n">
        <x:v>89.29</x:v>
      </x:c>
      <x:c r="L2696" t="n">
        <x:v>29.763333</x:v>
      </x:c>
      <x:c r="M2696" s="2" t="n">
        <x:v>0.033261</x:v>
      </x:c>
      <x:c r="N2696" t="n">
        <x:v>15</x:v>
      </x:c>
      <x:c r="O2696" t="n">
        <x:v>41.74115</x:v>
      </x:c>
      <x:c r="P2696" t="n">
        <x:v>7.70985</x:v>
      </x:c>
      <x:c r="Q2696" t="n">
        <x:v>38.42013619047143</x:v>
      </x:c>
      <x:c r="R2696" t="n">
        <x:v>2.73313642855714</x:v>
      </x:c>
      <x:c r="S2696" t="s">
        <x:v>181</x:v>
      </x:c>
    </x:row>
    <x:row r="2697" hidden="1">
      <x:c r="A2697" t="s">
        <x:v>132</x:v>
      </x:c>
      <x:c r="B2697" t="s">
        <x:v>20</x:v>
      </x:c>
      <x:c r="C2697" t="s">
        <x:v>133</x:v>
      </x:c>
      <x:c r="D2697" t="n">
        <x:v>1247.89</x:v>
      </x:c>
      <x:c r="E2697" t="n">
        <x:v>249.578</x:v>
      </x:c>
      <x:c r="F2697" t="n">
        <x:v>4.99156</x:v>
      </x:c>
      <x:c r="G2697" t="n">
        <x:v>651.45</x:v>
      </x:c>
      <x:c r="H2697" t="n">
        <x:v>130.29</x:v>
      </x:c>
      <x:c r="I2697" s="2" t="n">
        <x:v>0.522041</x:v>
      </x:c>
      <x:c r="J2697" t="n">
        <x:v>6.28565</x:v>
      </x:c>
      <x:c r="K2697" t="n">
        <x:v>16.1</x:v>
      </x:c>
      <x:c r="L2697" t="n">
        <x:v>3.22</x:v>
      </x:c>
      <x:c r="M2697" s="2" t="n">
        <x:v>0.012902</x:v>
      </x:c>
      <x:c r="N2697" t="n">
        <x:v>15</x:v>
      </x:c>
      <x:c r="O2697" t="n">
        <x:v>26.27721</x:v>
      </x:c>
      <x:c r="P2697" t="n">
        <x:v>11.17883</x:v>
      </x:c>
      <x:c r="Q2697" t="n">
        <x:v>38.42013619047143</x:v>
      </x:c>
      <x:c r="R2697" t="n">
        <x:v>2.73313642855714</x:v>
      </x:c>
      <x:c r="S2697" t="s">
        <x:v>181</x:v>
      </x:c>
    </x:row>
    <x:row r="2698" hidden="1">
      <x:c r="A2698" t="s">
        <x:v>95</x:v>
      </x:c>
      <x:c r="B2698" t="s">
        <x:v>20</x:v>
      </x:c>
      <x:c r="C2698" t="s">
        <x:v>96</x:v>
      </x:c>
      <x:c r="D2698" t="n">
        <x:v>2779.3</x:v>
      </x:c>
      <x:c r="E2698" t="n">
        <x:v>694.825</x:v>
      </x:c>
      <x:c r="F2698" t="n">
        <x:v>13.8965</x:v>
      </x:c>
      <x:c r="G2698" t="n">
        <x:v>1260.73</x:v>
      </x:c>
      <x:c r="H2698" t="n">
        <x:v>315.1825</x:v>
      </x:c>
      <x:c r="I2698" s="2" t="n">
        <x:v>0.453614</x:v>
      </x:c>
      <x:c r="J2698" t="n">
        <x:v>30.2351</x:v>
      </x:c>
      <x:c r="K2698" t="n">
        <x:v>92.63</x:v>
      </x:c>
      <x:c r="L2698" t="n">
        <x:v>23.1575</x:v>
      </x:c>
      <x:c r="M2698" s="2" t="n">
        <x:v>0.033329</x:v>
      </x:c>
      <x:c r="N2698" t="n">
        <x:v>15</x:v>
      </x:c>
      <x:c r="O2698" t="n">
        <x:v>59.1316</x:v>
      </x:c>
      <x:c r="P2698" t="n">
        <x:v>25.087</x:v>
      </x:c>
      <x:c r="Q2698" t="n">
        <x:v>38.42013619047143</x:v>
      </x:c>
      <x:c r="R2698" t="n">
        <x:v>2.73313642855714</x:v>
      </x:c>
      <x:c r="S2698" t="s">
        <x:v>181</x:v>
      </x:c>
    </x:row>
    <x:row r="2699" hidden="1">
      <x:c r="A2699" t="s">
        <x:v>95</x:v>
      </x:c>
      <x:c r="B2699" t="s">
        <x:v>20</x:v>
      </x:c>
      <x:c r="C2699" t="s">
        <x:v>95</x:v>
      </x:c>
      <x:c r="D2699" t="n">
        <x:v>6156.36</x:v>
      </x:c>
      <x:c r="E2699" t="n">
        <x:v>1026.06</x:v>
      </x:c>
      <x:c r="F2699" t="n">
        <x:v>20.5212</x:v>
      </x:c>
      <x:c r="G2699" t="n">
        <x:v>2673.14</x:v>
      </x:c>
      <x:c r="H2699" t="n">
        <x:v>445.523333</x:v>
      </x:c>
      <x:c r="I2699" s="2" t="n">
        <x:v>0.434208</x:v>
      </x:c>
      <x:c r="J2699" t="n">
        <x:v>35</x:v>
      </x:c>
      <x:c r="K2699" t="n">
        <x:v>202.78</x:v>
      </x:c>
      <x:c r="L2699" t="n">
        <x:v>33.796667</x:v>
      </x:c>
      <x:c r="M2699" s="2" t="n">
        <x:v>0.032938</x:v>
      </x:c>
      <x:c r="N2699" t="n">
        <x:v>15</x:v>
      </x:c>
      <x:c r="O2699" t="n">
        <x:v>70.5212</x:v>
      </x:c>
      <x:c r="P2699" t="n">
        <x:v>1.3608166666</x:v>
      </x:c>
      <x:c r="Q2699" t="n">
        <x:v>38.42013619047143</x:v>
      </x:c>
      <x:c r="R2699" t="n">
        <x:v>2.73313642855714</x:v>
      </x:c>
      <x:c r="S2699" t="s">
        <x:v>181</x:v>
      </x:c>
    </x:row>
    <x:row r="2700" hidden="1">
      <x:c r="A2700" t="s">
        <x:v>107</x:v>
      </x:c>
      <x:c r="B2700" t="s">
        <x:v>44</x:v>
      </x:c>
      <x:c r="C2700" t="s">
        <x:v>121</x:v>
      </x:c>
      <x:c r="D2700" t="n">
        <x:v>5944.07</x:v>
      </x:c>
      <x:c r="E2700" t="n">
        <x:v>1188.814</x:v>
      </x:c>
      <x:c r="F2700" t="n">
        <x:v>23.77628</x:v>
      </x:c>
      <x:c r="G2700" t="n">
        <x:v>2764.14</x:v>
      </x:c>
      <x:c r="H2700" t="n">
        <x:v>552.828</x:v>
      </x:c>
      <x:c r="I2700" s="2" t="n">
        <x:v>0.465025</x:v>
      </x:c>
      <x:c r="J2700" t="n">
        <x:v>26.24125</x:v>
      </x:c>
      <x:c r="K2700" t="n">
        <x:v>310.19</x:v>
      </x:c>
      <x:c r="L2700" t="n">
        <x:v>62.038</x:v>
      </x:c>
      <x:c r="M2700" s="2" t="n">
        <x:v>0.052185</x:v>
      </x:c>
      <x:c r="N2700" t="n">
        <x:v>7.689</x:v>
      </x:c>
      <x:c r="O2700" t="n">
        <x:v>57.70653</x:v>
      </x:c>
      <x:c r="P2700" t="n">
        <x:v>-7.27955</x:v>
      </x:c>
      <x:c r="Q2700" t="n">
        <x:v>57.72854363636364</x:v>
      </x:c>
      <x:c r="R2700" t="n">
        <x:v>-2.09885</x:v>
      </x:c>
      <x:c r="S2700" t="s">
        <x:v>181</x:v>
      </x:c>
    </x:row>
    <x:row r="2701" hidden="1">
      <x:c r="A2701" t="s">
        <x:v>107</x:v>
      </x:c>
      <x:c r="B2701" t="s">
        <x:v>44</x:v>
      </x:c>
      <x:c r="C2701" t="s">
        <x:v>122</x:v>
      </x:c>
      <x:c r="D2701" t="n">
        <x:v>4721.89</x:v>
      </x:c>
      <x:c r="E2701" t="n">
        <x:v>944.378</x:v>
      </x:c>
      <x:c r="F2701" t="n">
        <x:v>18.88756</x:v>
      </x:c>
      <x:c r="G2701" t="n">
        <x:v>2022.62</x:v>
      </x:c>
      <x:c r="H2701" t="n">
        <x:v>404.524</x:v>
      </x:c>
      <x:c r="I2701" s="2" t="n">
        <x:v>0.42835</x:v>
      </x:c>
      <x:c r="J2701" t="n">
        <x:v>35</x:v>
      </x:c>
      <x:c r="K2701" t="n">
        <x:v>147.15</x:v>
      </x:c>
      <x:c r="L2701" t="n">
        <x:v>29.43</x:v>
      </x:c>
      <x:c r="M2701" s="2" t="n">
        <x:v>0.031163</x:v>
      </x:c>
      <x:c r="N2701" t="n">
        <x:v>15</x:v>
      </x:c>
      <x:c r="O2701" t="n">
        <x:v>68.88756</x:v>
      </x:c>
      <x:c r="P2701" t="n">
        <x:v>1.19594</x:v>
      </x:c>
      <x:c r="Q2701" t="n">
        <x:v>57.72854363636364</x:v>
      </x:c>
      <x:c r="R2701" t="n">
        <x:v>-2.09885</x:v>
      </x:c>
      <x:c r="S2701" t="s">
        <x:v>181</x:v>
      </x:c>
    </x:row>
    <x:row r="2702" hidden="1">
      <x:c r="A2702" t="s">
        <x:v>107</x:v>
      </x:c>
      <x:c r="B2702" t="s">
        <x:v>44</x:v>
      </x:c>
      <x:c r="C2702" t="s">
        <x:v>125</x:v>
      </x:c>
      <x:c r="D2702" t="n">
        <x:v>4063.42</x:v>
      </x:c>
      <x:c r="E2702" t="n">
        <x:v>1015.855</x:v>
      </x:c>
      <x:c r="F2702" t="n">
        <x:v>20.3171</x:v>
      </x:c>
      <x:c r="G2702" t="n">
        <x:v>2075.88</x:v>
      </x:c>
      <x:c r="H2702" t="n">
        <x:v>518.97</x:v>
      </x:c>
      <x:c r="I2702" s="2" t="n">
        <x:v>0.51087</x:v>
      </x:c>
      <x:c r="J2702" t="n">
        <x:v>10.1955</x:v>
      </x:c>
      <x:c r="K2702" t="n">
        <x:v>191.01</x:v>
      </x:c>
      <x:c r="L2702" t="n">
        <x:v>47.7525</x:v>
      </x:c>
      <x:c r="M2702" s="2" t="n">
        <x:v>0.047007</x:v>
      </x:c>
      <x:c r="N2702" t="n">
        <x:v>10.7958</x:v>
      </x:c>
      <x:c r="O2702" t="n">
        <x:v>41.3084</x:v>
      </x:c>
      <x:c r="P2702" t="n">
        <x:v>-1.5319</x:v>
      </x:c>
      <x:c r="Q2702" t="n">
        <x:v>57.72854363636364</x:v>
      </x:c>
      <x:c r="R2702" t="n">
        <x:v>-2.09885</x:v>
      </x:c>
      <x:c r="S2702" t="s">
        <x:v>181</x:v>
      </x:c>
    </x:row>
    <x:row r="2703" hidden="1">
      <x:c r="A2703" t="s">
        <x:v>107</x:v>
      </x:c>
      <x:c r="B2703" t="s">
        <x:v>44</x:v>
      </x:c>
      <x:c r="C2703" t="s">
        <x:v>126</x:v>
      </x:c>
      <x:c r="D2703" t="n">
        <x:v>2902.28</x:v>
      </x:c>
      <x:c r="E2703" t="n">
        <x:v>725.57</x:v>
      </x:c>
      <x:c r="F2703" t="n">
        <x:v>14.5114</x:v>
      </x:c>
      <x:c r="G2703" t="n">
        <x:v>1308.19</x:v>
      </x:c>
      <x:c r="H2703" t="n">
        <x:v>327.0475</x:v>
      </x:c>
      <x:c r="I2703" s="2" t="n">
        <x:v>0.450746</x:v>
      </x:c>
      <x:c r="J2703" t="n">
        <x:v>31.2389</x:v>
      </x:c>
      <x:c r="K2703" t="n">
        <x:v>110.15</x:v>
      </x:c>
      <x:c r="L2703" t="n">
        <x:v>27.5375</x:v>
      </x:c>
      <x:c r="M2703" s="2" t="n">
        <x:v>0.037953</x:v>
      </x:c>
      <x:c r="N2703" t="n">
        <x:v>15</x:v>
      </x:c>
      <x:c r="O2703" t="n">
        <x:v>60.7503</x:v>
      </x:c>
      <x:c r="P2703" t="n">
        <x:v>-8.6967</x:v>
      </x:c>
      <x:c r="Q2703" t="n">
        <x:v>57.72854363636364</x:v>
      </x:c>
      <x:c r="R2703" t="n">
        <x:v>-2.09885</x:v>
      </x:c>
      <x:c r="S2703" t="s">
        <x:v>181</x:v>
      </x:c>
    </x:row>
    <x:row r="2704" hidden="1">
      <x:c r="A2704" t="s">
        <x:v>107</x:v>
      </x:c>
      <x:c r="B2704" t="s">
        <x:v>44</x:v>
      </x:c>
      <x:c r="C2704" t="s">
        <x:v>109</x:v>
      </x:c>
      <x:c r="D2704" t="n">
        <x:v>6436.31</x:v>
      </x:c>
      <x:c r="E2704" t="n">
        <x:v>1609.0775</x:v>
      </x:c>
      <x:c r="F2704" t="n">
        <x:v>32.18155</x:v>
      </x:c>
      <x:c r="G2704" t="n">
        <x:v>2781</x:v>
      </x:c>
      <x:c r="H2704" t="n">
        <x:v>695.25</x:v>
      </x:c>
      <x:c r="I2704" s="2" t="n">
        <x:v>0.43208</x:v>
      </x:c>
      <x:c r="J2704" t="n">
        <x:v>35</x:v>
      </x:c>
      <x:c r="K2704" t="n">
        <x:v>348.99</x:v>
      </x:c>
      <x:c r="L2704" t="n">
        <x:v>87.2475</x:v>
      </x:c>
      <x:c r="M2704" s="2" t="n">
        <x:v>0.054222</x:v>
      </x:c>
      <x:c r="N2704" t="n">
        <x:v>6.4668</x:v>
      </x:c>
      <x:c r="O2704" t="n">
        <x:v>73.64835</x:v>
      </x:c>
      <x:c r="P2704" t="n">
        <x:v>7.6119</x:v>
      </x:c>
      <x:c r="Q2704" t="n">
        <x:v>57.72854363636364</x:v>
      </x:c>
      <x:c r="R2704" t="n">
        <x:v>-2.09885</x:v>
      </x:c>
      <x:c r="S2704" t="s">
        <x:v>181</x:v>
      </x:c>
    </x:row>
    <x:row r="2705" hidden="1">
      <x:c r="A2705" t="s">
        <x:v>107</x:v>
      </x:c>
      <x:c r="B2705" t="s">
        <x:v>44</x:v>
      </x:c>
      <x:c r="C2705" t="s">
        <x:v>111</x:v>
      </x:c>
      <x:c r="D2705" t="n">
        <x:v>5310.21</x:v>
      </x:c>
      <x:c r="E2705" t="n">
        <x:v>1062.042</x:v>
      </x:c>
      <x:c r="F2705" t="n">
        <x:v>21.24084</x:v>
      </x:c>
      <x:c r="G2705" t="n">
        <x:v>2495.79</x:v>
      </x:c>
      <x:c r="H2705" t="n">
        <x:v>499.158</x:v>
      </x:c>
      <x:c r="I2705" s="2" t="n">
        <x:v>0.469998</x:v>
      </x:c>
      <x:c r="J2705" t="n">
        <x:v>24.5007</x:v>
      </x:c>
      <x:c r="K2705" t="n">
        <x:v>172.26</x:v>
      </x:c>
      <x:c r="L2705" t="n">
        <x:v>34.452</x:v>
      </x:c>
      <x:c r="M2705" s="2" t="n">
        <x:v>0.032439</x:v>
      </x:c>
      <x:c r="N2705" t="n">
        <x:v>15</x:v>
      </x:c>
      <x:c r="O2705" t="n">
        <x:v>60.74154</x:v>
      </x:c>
      <x:c r="P2705" t="n">
        <x:v>-9.39864</x:v>
      </x:c>
      <x:c r="Q2705" t="n">
        <x:v>57.72854363636364</x:v>
      </x:c>
      <x:c r="R2705" t="n">
        <x:v>-2.09885</x:v>
      </x:c>
      <x:c r="S2705" t="s">
        <x:v>181</x:v>
      </x:c>
    </x:row>
    <x:row r="2706" hidden="1">
      <x:c r="A2706" t="s">
        <x:v>107</x:v>
      </x:c>
      <x:c r="B2706" t="s">
        <x:v>44</x:v>
      </x:c>
      <x:c r="C2706" t="s">
        <x:v>112</x:v>
      </x:c>
      <x:c r="D2706" t="n">
        <x:v>4565.03</x:v>
      </x:c>
      <x:c r="E2706" t="n">
        <x:v>1141.2575</x:v>
      </x:c>
      <x:c r="F2706" t="n">
        <x:v>22.82515</x:v>
      </x:c>
      <x:c r="G2706" t="n">
        <x:v>2263.02</x:v>
      </x:c>
      <x:c r="H2706" t="n">
        <x:v>565.755</x:v>
      </x:c>
      <x:c r="I2706" s="2" t="n">
        <x:v>0.495729</x:v>
      </x:c>
      <x:c r="J2706" t="n">
        <x:v>15.49485</x:v>
      </x:c>
      <x:c r="K2706" t="n">
        <x:v>148.43</x:v>
      </x:c>
      <x:c r="L2706" t="n">
        <x:v>37.1075</x:v>
      </x:c>
      <x:c r="M2706" s="2" t="n">
        <x:v>0.032515</x:v>
      </x:c>
      <x:c r="N2706" t="n">
        <x:v>15</x:v>
      </x:c>
      <x:c r="O2706" t="n">
        <x:v>53.32</x:v>
      </x:c>
      <x:c r="P2706" t="n">
        <x:v>11.44925</x:v>
      </x:c>
      <x:c r="Q2706" t="n">
        <x:v>57.72854363636364</x:v>
      </x:c>
      <x:c r="R2706" t="n">
        <x:v>-2.09885</x:v>
      </x:c>
      <x:c r="S2706" t="s">
        <x:v>181</x:v>
      </x:c>
    </x:row>
    <x:row r="2707" hidden="1">
      <x:c r="A2707" t="s">
        <x:v>107</x:v>
      </x:c>
      <x:c r="B2707" t="s">
        <x:v>44</x:v>
      </x:c>
      <x:c r="C2707" t="s">
        <x:v>114</x:v>
      </x:c>
      <x:c r="D2707" t="n">
        <x:v>1955.7</x:v>
      </x:c>
      <x:c r="E2707" t="n">
        <x:v>651.9</x:v>
      </x:c>
      <x:c r="F2707" t="n">
        <x:v>13.038</x:v>
      </x:c>
      <x:c r="G2707" t="n">
        <x:v>813.11</x:v>
      </x:c>
      <x:c r="H2707" t="n">
        <x:v>271.036667</x:v>
      </x:c>
      <x:c r="I2707" s="2" t="n">
        <x:v>0.415764</x:v>
      </x:c>
      <x:c r="J2707" t="n">
        <x:v>35</x:v>
      </x:c>
      <x:c r="K2707" t="n">
        <x:v>67.47</x:v>
      </x:c>
      <x:c r="L2707" t="n">
        <x:v>22.49</x:v>
      </x:c>
      <x:c r="M2707" s="2" t="n">
        <x:v>0.034499</x:v>
      </x:c>
      <x:c r="N2707" t="n">
        <x:v>15</x:v>
      </x:c>
      <x:c r="O2707" t="n">
        <x:v>63.038</x:v>
      </x:c>
      <x:c r="P2707" t="n">
        <x:v>2.9984</x:v>
      </x:c>
      <x:c r="Q2707" t="n">
        <x:v>57.72854363636364</x:v>
      </x:c>
      <x:c r="R2707" t="n">
        <x:v>-2.09885</x:v>
      </x:c>
      <x:c r="S2707" t="s">
        <x:v>181</x:v>
      </x:c>
    </x:row>
    <x:row r="2708" hidden="1">
      <x:c r="A2708" t="s">
        <x:v>107</x:v>
      </x:c>
      <x:c r="B2708" t="s">
        <x:v>44</x:v>
      </x:c>
      <x:c r="C2708" t="s">
        <x:v>116</x:v>
      </x:c>
      <x:c r="D2708" t="n">
        <x:v>4850.2</x:v>
      </x:c>
      <x:c r="E2708" t="n">
        <x:v>1212.55</x:v>
      </x:c>
      <x:c r="F2708" t="n">
        <x:v>24.251</x:v>
      </x:c>
      <x:c r="G2708" t="n">
        <x:v>2422.56</x:v>
      </x:c>
      <x:c r="H2708" t="n">
        <x:v>605.64</x:v>
      </x:c>
      <x:c r="I2708" s="2" t="n">
        <x:v>0.499476</x:v>
      </x:c>
      <x:c r="J2708" t="n">
        <x:v>14.1834</x:v>
      </x:c>
      <x:c r="K2708" t="n">
        <x:v>192.98</x:v>
      </x:c>
      <x:c r="L2708" t="n">
        <x:v>48.245</x:v>
      </x:c>
      <x:c r="M2708" s="2" t="n">
        <x:v>0.039788</x:v>
      </x:c>
      <x:c r="N2708" t="n">
        <x:v>15</x:v>
      </x:c>
      <x:c r="O2708" t="n">
        <x:v>53.4344</x:v>
      </x:c>
      <x:c r="P2708" t="n">
        <x:v>-12.27105</x:v>
      </x:c>
      <x:c r="Q2708" t="n">
        <x:v>57.72854363636364</x:v>
      </x:c>
      <x:c r="R2708" t="n">
        <x:v>-2.09885</x:v>
      </x:c>
      <x:c r="S2708" t="s">
        <x:v>181</x:v>
      </x:c>
    </x:row>
    <x:row r="2709" hidden="1">
      <x:c r="A2709" t="s">
        <x:v>107</x:v>
      </x:c>
      <x:c r="B2709" t="s">
        <x:v>44</x:v>
      </x:c>
      <x:c r="C2709" t="s">
        <x:v>129</x:v>
      </x:c>
      <x:c r="D2709" t="n">
        <x:v>3818.09</x:v>
      </x:c>
      <x:c r="E2709" t="n">
        <x:v>954.5225</x:v>
      </x:c>
      <x:c r="F2709" t="n">
        <x:v>19.09045</x:v>
      </x:c>
      <x:c r="G2709" t="n">
        <x:v>1730.44</x:v>
      </x:c>
      <x:c r="H2709" t="n">
        <x:v>432.61</x:v>
      </x:c>
      <x:c r="I2709" s="2" t="n">
        <x:v>0.453221</x:v>
      </x:c>
      <x:c r="J2709" t="n">
        <x:v>30.37265</x:v>
      </x:c>
      <x:c r="K2709" t="n">
        <x:v>113.44</x:v>
      </x:c>
      <x:c r="L2709" t="n">
        <x:v>28.36</x:v>
      </x:c>
      <x:c r="M2709" s="2" t="n">
        <x:v>0.029711</x:v>
      </x:c>
      <x:c r="N2709" t="n">
        <x:v>15</x:v>
      </x:c>
      <x:c r="O2709" t="n">
        <x:v>64.4631</x:v>
      </x:c>
      <x:c r="P2709" t="n">
        <x:v>0.96075</x:v>
      </x:c>
      <x:c r="Q2709" t="n">
        <x:v>57.72854363636364</x:v>
      </x:c>
      <x:c r="R2709" t="n">
        <x:v>-2.09885</x:v>
      </x:c>
      <x:c r="S2709" t="s">
        <x:v>181</x:v>
      </x:c>
    </x:row>
    <x:row r="2710" hidden="1">
      <x:c r="A2710" t="s">
        <x:v>107</x:v>
      </x:c>
      <x:c r="B2710" t="s">
        <x:v>44</x:v>
      </x:c>
      <x:c r="C2710" t="s">
        <x:v>130</x:v>
      </x:c>
      <x:c r="D2710" t="n">
        <x:v>3133.01</x:v>
      </x:c>
      <x:c r="E2710" t="n">
        <x:v>783.2525</x:v>
      </x:c>
      <x:c r="F2710" t="n">
        <x:v>15.66505</x:v>
      </x:c>
      <x:c r="G2710" t="n">
        <x:v>1628.71</x:v>
      </x:c>
      <x:c r="H2710" t="n">
        <x:v>407.1775</x:v>
      </x:c>
      <x:c r="I2710" s="2" t="n">
        <x:v>0.519855</x:v>
      </x:c>
      <x:c r="J2710" t="n">
        <x:v>7.05075</x:v>
      </x:c>
      <x:c r="K2710" t="n">
        <x:v>102.71</x:v>
      </x:c>
      <x:c r="L2710" t="n">
        <x:v>25.6775</x:v>
      </x:c>
      <x:c r="M2710" s="2" t="n">
        <x:v>0.032783</x:v>
      </x:c>
      <x:c r="N2710" t="n">
        <x:v>15</x:v>
      </x:c>
      <x:c r="O2710" t="n">
        <x:v>37.7158</x:v>
      </x:c>
      <x:c r="P2710" t="n">
        <x:v>-8.12575</x:v>
      </x:c>
      <x:c r="Q2710" t="n">
        <x:v>57.72854363636364</x:v>
      </x:c>
      <x:c r="R2710" t="n">
        <x:v>-2.09885</x:v>
      </x:c>
      <x:c r="S2710" t="s">
        <x:v>181</x:v>
      </x:c>
    </x:row>
    <x:row r="2711" hidden="1">
      <x:c r="A2711" t="s">
        <x:v>43</x:v>
      </x:c>
      <x:c r="B2711" t="s">
        <x:v>141</x:v>
      </x:c>
      <x:c r="C2711" t="s">
        <x:v>45</x:v>
      </x:c>
      <x:c r="D2711" t="n">
        <x:v>2572.61</x:v>
      </x:c>
      <x:c r="E2711" t="n">
        <x:v>643.1525</x:v>
      </x:c>
      <x:c r="F2711" t="n">
        <x:v>12.86305</x:v>
      </x:c>
      <x:c r="G2711" t="n">
        <x:v>1403.15</x:v>
      </x:c>
      <x:c r="H2711" t="n">
        <x:v>350.7875</x:v>
      </x:c>
      <x:c r="I2711" s="2" t="n">
        <x:v>0.545419</x:v>
      </x:c>
      <x:c r="J2711" t="n">
        <x:v>0</x:v>
      </x:c>
      <x:c r="K2711" t="n">
        <x:v>109.18</x:v>
      </x:c>
      <x:c r="L2711" t="n">
        <x:v>27.295</x:v>
      </x:c>
      <x:c r="M2711" s="2" t="n">
        <x:v>0.042439</x:v>
      </x:c>
      <x:c r="N2711" t="n">
        <x:v>13.5366</x:v>
      </x:c>
      <x:c r="O2711" t="n">
        <x:v>26.39965</x:v>
      </x:c>
      <x:c r="P2711" t="n">
        <x:v>-23.10545</x:v>
      </x:c>
      <x:c r="Q2711" t="n">
        <x:v>46.61705377778667</x:v>
      </x:c>
      <x:c r="R2711" t="n">
        <x:v>-6.34194088888</x:v>
      </x:c>
      <x:c r="S2711" t="s">
        <x:v>181</x:v>
      </x:c>
    </x:row>
    <x:row r="2712" hidden="1">
      <x:c r="A2712" t="s">
        <x:v>43</x:v>
      </x:c>
      <x:c r="B2712" t="s">
        <x:v>141</x:v>
      </x:c>
      <x:c r="C2712" t="s">
        <x:v>50</x:v>
      </x:c>
      <x:c r="D2712" t="n">
        <x:v>1901.24</x:v>
      </x:c>
      <x:c r="E2712" t="n">
        <x:v>475.31</x:v>
      </x:c>
      <x:c r="F2712" t="n">
        <x:v>9.5062</x:v>
      </x:c>
      <x:c r="G2712" t="n">
        <x:v>920.13</x:v>
      </x:c>
      <x:c r="H2712" t="n">
        <x:v>230.0325</x:v>
      </x:c>
      <x:c r="I2712" s="2" t="n">
        <x:v>0.483963</x:v>
      </x:c>
      <x:c r="J2712" t="n">
        <x:v>19.61295</x:v>
      </x:c>
      <x:c r="K2712" t="n">
        <x:v>148.87</x:v>
      </x:c>
      <x:c r="L2712" t="n">
        <x:v>37.2175</x:v>
      </x:c>
      <x:c r="M2712" s="2" t="n">
        <x:v>0.078302</x:v>
      </x:c>
      <x:c r="N2712" t="n">
        <x:v>0</x:v>
      </x:c>
      <x:c r="O2712" t="n">
        <x:v>29.11915</x:v>
      </x:c>
      <x:c r="P2712" t="n">
        <x:v>-11.5926</x:v>
      </x:c>
      <x:c r="Q2712" t="n">
        <x:v>46.61705377778667</x:v>
      </x:c>
      <x:c r="R2712" t="n">
        <x:v>-6.34194088888</x:v>
      </x:c>
      <x:c r="S2712" t="s">
        <x:v>181</x:v>
      </x:c>
    </x:row>
    <x:row r="2713" hidden="1">
      <x:c r="A2713" t="s">
        <x:v>43</x:v>
      </x:c>
      <x:c r="B2713" t="s">
        <x:v>141</x:v>
      </x:c>
      <x:c r="C2713" t="s">
        <x:v>51</x:v>
      </x:c>
      <x:c r="D2713" t="n">
        <x:v>6940.86</x:v>
      </x:c>
      <x:c r="E2713" t="n">
        <x:v>1735.215</x:v>
      </x:c>
      <x:c r="F2713" t="n">
        <x:v>34.7043</x:v>
      </x:c>
      <x:c r="G2713" t="n">
        <x:v>3526.01</x:v>
      </x:c>
      <x:c r="H2713" t="n">
        <x:v>881.5025</x:v>
      </x:c>
      <x:c r="I2713" s="2" t="n">
        <x:v>0.508008</x:v>
      </x:c>
      <x:c r="J2713" t="n">
        <x:v>11.1972</x:v>
      </x:c>
      <x:c r="K2713" t="n">
        <x:v>201.65</x:v>
      </x:c>
      <x:c r="L2713" t="n">
        <x:v>50.4125</x:v>
      </x:c>
      <x:c r="M2713" s="2" t="n">
        <x:v>0.029053</x:v>
      </x:c>
      <x:c r="N2713" t="n">
        <x:v>15</x:v>
      </x:c>
      <x:c r="O2713" t="n">
        <x:v>60.9015</x:v>
      </x:c>
      <x:c r="P2713" t="n">
        <x:v>-4.88595</x:v>
      </x:c>
      <x:c r="Q2713" t="n">
        <x:v>46.61705377778667</x:v>
      </x:c>
      <x:c r="R2713" t="n">
        <x:v>-6.34194088888</x:v>
      </x:c>
      <x:c r="S2713" t="s">
        <x:v>181</x:v>
      </x:c>
    </x:row>
    <x:row r="2714" hidden="1">
      <x:c r="A2714" t="s">
        <x:v>43</x:v>
      </x:c>
      <x:c r="B2714" t="s">
        <x:v>141</x:v>
      </x:c>
      <x:c r="C2714" t="s">
        <x:v>154</x:v>
      </x:c>
      <x:c r="D2714" t="n">
        <x:v>2334.73</x:v>
      </x:c>
      <x:c r="E2714" t="n">
        <x:v>583.6825</x:v>
      </x:c>
      <x:c r="F2714" t="n">
        <x:v>11.67365</x:v>
      </x:c>
      <x:c r="G2714" t="n">
        <x:v>1182.81</x:v>
      </x:c>
      <x:c r="H2714" t="n">
        <x:v>295.7025</x:v>
      </x:c>
      <x:c r="I2714" s="2" t="n">
        <x:v>0.506615</x:v>
      </x:c>
      <x:c r="J2714" t="n">
        <x:v>11.68475</x:v>
      </x:c>
      <x:c r="K2714" t="n">
        <x:v>66</x:v>
      </x:c>
      <x:c r="L2714" t="n">
        <x:v>16.5</x:v>
      </x:c>
      <x:c r="M2714" s="2" t="n">
        <x:v>0.028269</x:v>
      </x:c>
      <x:c r="N2714" t="n">
        <x:v>15</x:v>
      </x:c>
      <x:c r="O2714" t="n">
        <x:v>38.3584</x:v>
      </x:c>
      <x:c r="P2714" t="n">
        <x:v>-12.26455</x:v>
      </x:c>
      <x:c r="Q2714" t="n">
        <x:v>46.61705377778667</x:v>
      </x:c>
      <x:c r="R2714" t="n">
        <x:v>-6.34194088888</x:v>
      </x:c>
      <x:c r="S2714" t="s">
        <x:v>181</x:v>
      </x:c>
    </x:row>
    <x:row r="2715" hidden="1">
      <x:c r="A2715" t="s">
        <x:v>43</x:v>
      </x:c>
      <x:c r="B2715" t="s">
        <x:v>141</x:v>
      </x:c>
      <x:c r="C2715" t="s">
        <x:v>65</x:v>
      </x:c>
      <x:c r="D2715" t="n">
        <x:v>4543.19</x:v>
      </x:c>
      <x:c r="E2715" t="n">
        <x:v>1135.7975</x:v>
      </x:c>
      <x:c r="F2715" t="n">
        <x:v>22.71595</x:v>
      </x:c>
      <x:c r="G2715" t="n">
        <x:v>2223.86</x:v>
      </x:c>
      <x:c r="H2715" t="n">
        <x:v>555.965</x:v>
      </x:c>
      <x:c r="I2715" s="2" t="n">
        <x:v>0.489493</x:v>
      </x:c>
      <x:c r="J2715" t="n">
        <x:v>17.67745</x:v>
      </x:c>
      <x:c r="K2715" t="n">
        <x:v>99.88</x:v>
      </x:c>
      <x:c r="L2715" t="n">
        <x:v>24.97</x:v>
      </x:c>
      <x:c r="M2715" s="2" t="n">
        <x:v>0.021985</x:v>
      </x:c>
      <x:c r="N2715" t="n">
        <x:v>15</x:v>
      </x:c>
      <x:c r="O2715" t="n">
        <x:v>55.3934</x:v>
      </x:c>
      <x:c r="P2715" t="n">
        <x:v>8.54075</x:v>
      </x:c>
      <x:c r="Q2715" t="n">
        <x:v>46.61705377778667</x:v>
      </x:c>
      <x:c r="R2715" t="n">
        <x:v>-6.34194088888</x:v>
      </x:c>
      <x:c r="S2715" t="s">
        <x:v>181</x:v>
      </x:c>
    </x:row>
    <x:row r="2716" hidden="1">
      <x:c r="A2716" t="s">
        <x:v>43</x:v>
      </x:c>
      <x:c r="B2716" t="s">
        <x:v>141</x:v>
      </x:c>
      <x:c r="C2716" t="s">
        <x:v>66</x:v>
      </x:c>
      <x:c r="D2716" t="n">
        <x:v>5099.97</x:v>
      </x:c>
      <x:c r="E2716" t="n">
        <x:v>1274.9925</x:v>
      </x:c>
      <x:c r="F2716" t="n">
        <x:v>25.49985</x:v>
      </x:c>
      <x:c r="G2716" t="n">
        <x:v>2498.3</x:v>
      </x:c>
      <x:c r="H2716" t="n">
        <x:v>624.575</x:v>
      </x:c>
      <x:c r="I2716" s="2" t="n">
        <x:v>0.489866</x:v>
      </x:c>
      <x:c r="J2716" t="n">
        <x:v>17.5469</x:v>
      </x:c>
      <x:c r="K2716" t="n">
        <x:v>219.06</x:v>
      </x:c>
      <x:c r="L2716" t="n">
        <x:v>54.765</x:v>
      </x:c>
      <x:c r="M2716" s="2" t="n">
        <x:v>0.042953</x:v>
      </x:c>
      <x:c r="N2716" t="n">
        <x:v>13.2282</x:v>
      </x:c>
      <x:c r="O2716" t="n">
        <x:v>56.27495</x:v>
      </x:c>
      <x:c r="P2716" t="n">
        <x:v>-9.4962</x:v>
      </x:c>
      <x:c r="Q2716" t="n">
        <x:v>46.61705377778667</x:v>
      </x:c>
      <x:c r="R2716" t="n">
        <x:v>-6.34194088888</x:v>
      </x:c>
      <x:c r="S2716" t="s">
        <x:v>181</x:v>
      </x:c>
    </x:row>
    <x:row r="2717" hidden="1">
      <x:c r="A2717" t="s">
        <x:v>43</x:v>
      </x:c>
      <x:c r="B2717" t="s">
        <x:v>141</x:v>
      </x:c>
      <x:c r="C2717" t="s">
        <x:v>168</x:v>
      </x:c>
      <x:c r="D2717" t="n">
        <x:v>266.69</x:v>
      </x:c>
      <x:c r="E2717" t="n">
        <x:v>88.89666667</x:v>
      </x:c>
      <x:c r="F2717" t="n">
        <x:v>1.7779333334</x:v>
      </x:c>
      <x:c r="G2717" t="n">
        <x:v>163.01</x:v>
      </x:c>
      <x:c r="H2717" t="n">
        <x:v>54.336667</x:v>
      </x:c>
      <x:c r="I2717" s="2" t="n">
        <x:v>0.611234</x:v>
      </x:c>
      <x:c r="J2717" t="n">
        <x:v>0</x:v>
      </x:c>
      <x:c r="K2717" t="n">
        <x:v>8.21</x:v>
      </x:c>
      <x:c r="L2717" t="n">
        <x:v>2.736667</x:v>
      </x:c>
      <x:c r="M2717" s="2" t="n">
        <x:v>0.030785</x:v>
      </x:c>
      <x:c r="N2717" t="n">
        <x:v>15</x:v>
      </x:c>
      <x:c r="O2717" t="n">
        <x:v>16.7779333334</x:v>
      </x:c>
      <x:c r="P2717" t="n">
        <x:v>-11.4966</x:v>
      </x:c>
      <x:c r="Q2717" t="n">
        <x:v>46.61705377778667</x:v>
      </x:c>
      <x:c r="R2717" t="n">
        <x:v>-6.34194088888</x:v>
      </x:c>
      <x:c r="S2717" t="s">
        <x:v>181</x:v>
      </x:c>
    </x:row>
    <x:row r="2718" hidden="1">
      <x:c r="A2718" t="s">
        <x:v>43</x:v>
      </x:c>
      <x:c r="B2718" t="s">
        <x:v>141</x:v>
      </x:c>
      <x:c r="C2718" t="s">
        <x:v>68</x:v>
      </x:c>
      <x:c r="D2718" t="n">
        <x:v>2422.58</x:v>
      </x:c>
      <x:c r="E2718" t="n">
        <x:v>807.52666667</x:v>
      </x:c>
      <x:c r="F2718" t="n">
        <x:v>16.1505333334</x:v>
      </x:c>
      <x:c r="G2718" t="n">
        <x:v>1126.31</x:v>
      </x:c>
      <x:c r="H2718" t="n">
        <x:v>375.436667</x:v>
      </x:c>
      <x:c r="I2718" s="2" t="n">
        <x:v>0.464922</x:v>
      </x:c>
      <x:c r="J2718" t="n">
        <x:v>26.2773</x:v>
      </x:c>
      <x:c r="K2718" t="n">
        <x:v>99.78</x:v>
      </x:c>
      <x:c r="L2718" t="n">
        <x:v>33.26</x:v>
      </x:c>
      <x:c r="M2718" s="2" t="n">
        <x:v>0.041187</x:v>
      </x:c>
      <x:c r="N2718" t="n">
        <x:v>14.2878</x:v>
      </x:c>
      <x:c r="O2718" t="n">
        <x:v>56.7156333334</x:v>
      </x:c>
      <x:c r="P2718" t="n">
        <x:v>3.4129166668</x:v>
      </x:c>
      <x:c r="Q2718" t="n">
        <x:v>46.61705377778667</x:v>
      </x:c>
      <x:c r="R2718" t="n">
        <x:v>-6.34194088888</x:v>
      </x:c>
      <x:c r="S2718" t="s">
        <x:v>181</x:v>
      </x:c>
    </x:row>
    <x:row r="2719" hidden="1">
      <x:c r="A2719" t="s">
        <x:v>43</x:v>
      </x:c>
      <x:c r="B2719" t="s">
        <x:v>141</x:v>
      </x:c>
      <x:c r="C2719" t="s">
        <x:v>69</x:v>
      </x:c>
      <x:c r="D2719" t="n">
        <x:v>3201.7</x:v>
      </x:c>
      <x:c r="E2719" t="n">
        <x:v>640.34</x:v>
      </x:c>
      <x:c r="F2719" t="n">
        <x:v>12.8068</x:v>
      </x:c>
      <x:c r="G2719" t="n">
        <x:v>1503.2</x:v>
      </x:c>
      <x:c r="H2719" t="n">
        <x:v>300.64</x:v>
      </x:c>
      <x:c r="I2719" s="2" t="n">
        <x:v>0.469501</x:v>
      </x:c>
      <x:c r="J2719" t="n">
        <x:v>24.67465</x:v>
      </x:c>
      <x:c r="K2719" t="n">
        <x:v>156.43</x:v>
      </x:c>
      <x:c r="L2719" t="n">
        <x:v>31.286</x:v>
      </x:c>
      <x:c r="M2719" s="2" t="n">
        <x:v>0.048858</x:v>
      </x:c>
      <x:c r="N2719" t="n">
        <x:v>9.6852</x:v>
      </x:c>
      <x:c r="O2719" t="n">
        <x:v>47.16665</x:v>
      </x:c>
      <x:c r="P2719" t="n">
        <x:v>4.57814</x:v>
      </x:c>
      <x:c r="Q2719" t="n">
        <x:v>46.61705377778667</x:v>
      </x:c>
      <x:c r="R2719" t="n">
        <x:v>-6.34194088888</x:v>
      </x:c>
      <x:c r="S2719" t="s">
        <x:v>181</x:v>
      </x:c>
    </x:row>
    <x:row r="2720" hidden="1">
      <x:c r="A2720" t="s">
        <x:v>43</x:v>
      </x:c>
      <x:c r="B2720" t="s">
        <x:v>141</x:v>
      </x:c>
      <x:c r="C2720" t="s">
        <x:v>70</x:v>
      </x:c>
      <x:c r="D2720" t="n">
        <x:v>4660.32</x:v>
      </x:c>
      <x:c r="E2720" t="n">
        <x:v>1165.08</x:v>
      </x:c>
      <x:c r="F2720" t="n">
        <x:v>23.3016</x:v>
      </x:c>
      <x:c r="G2720" t="n">
        <x:v>2053.75</x:v>
      </x:c>
      <x:c r="H2720" t="n">
        <x:v>513.4375</x:v>
      </x:c>
      <x:c r="I2720" s="2" t="n">
        <x:v>0.440689</x:v>
      </x:c>
      <x:c r="J2720" t="n">
        <x:v>34.75885</x:v>
      </x:c>
      <x:c r="K2720" t="n">
        <x:v>117.68</x:v>
      </x:c>
      <x:c r="L2720" t="n">
        <x:v>29.42</x:v>
      </x:c>
      <x:c r="M2720" s="2" t="n">
        <x:v>0.025251</x:v>
      </x:c>
      <x:c r="N2720" t="n">
        <x:v>15</x:v>
      </x:c>
      <x:c r="O2720" t="n">
        <x:v>73.06045</x:v>
      </x:c>
      <x:c r="P2720" t="n">
        <x:v>-5.6418</x:v>
      </x:c>
      <x:c r="Q2720" t="n">
        <x:v>46.61705377778667</x:v>
      </x:c>
      <x:c r="R2720" t="n">
        <x:v>-6.34194088888</x:v>
      </x:c>
      <x:c r="S2720" t="s">
        <x:v>181</x:v>
      </x:c>
    </x:row>
    <x:row r="2721" hidden="1">
      <x:c r="A2721" t="s">
        <x:v>43</x:v>
      </x:c>
      <x:c r="B2721" t="s">
        <x:v>141</x:v>
      </x:c>
      <x:c r="C2721" t="s">
        <x:v>72</x:v>
      </x:c>
      <x:c r="D2721" t="n">
        <x:v>6804.78</x:v>
      </x:c>
      <x:c r="E2721" t="n">
        <x:v>1360.956</x:v>
      </x:c>
      <x:c r="F2721" t="n">
        <x:v>27.21912</x:v>
      </x:c>
      <x:c r="G2721" t="n">
        <x:v>3142.29</x:v>
      </x:c>
      <x:c r="H2721" t="n">
        <x:v>628.458</x:v>
      </x:c>
      <x:c r="I2721" s="2" t="n">
        <x:v>0.461777</x:v>
      </x:c>
      <x:c r="J2721" t="n">
        <x:v>27.37805</x:v>
      </x:c>
      <x:c r="K2721" t="n">
        <x:v>160.23</x:v>
      </x:c>
      <x:c r="L2721" t="n">
        <x:v>32.046</x:v>
      </x:c>
      <x:c r="M2721" s="2" t="n">
        <x:v>0.023547</x:v>
      </x:c>
      <x:c r="N2721" t="n">
        <x:v>15</x:v>
      </x:c>
      <x:c r="O2721" t="n">
        <x:v>69.59717</x:v>
      </x:c>
      <x:c r="P2721" t="n">
        <x:v>-1.83937</x:v>
      </x:c>
      <x:c r="Q2721" t="n">
        <x:v>46.61705377778667</x:v>
      </x:c>
      <x:c r="R2721" t="n">
        <x:v>-6.34194088888</x:v>
      </x:c>
      <x:c r="S2721" t="s">
        <x:v>181</x:v>
      </x:c>
    </x:row>
    <x:row r="2722" hidden="1">
      <x:c r="A2722" t="s">
        <x:v>43</x:v>
      </x:c>
      <x:c r="B2722" t="s">
        <x:v>141</x:v>
      </x:c>
      <x:c r="C2722" t="s">
        <x:v>76</x:v>
      </x:c>
      <x:c r="D2722" t="n">
        <x:v>4722.28</x:v>
      </x:c>
      <x:c r="E2722" t="n">
        <x:v>944.456</x:v>
      </x:c>
      <x:c r="F2722" t="n">
        <x:v>18.88912</x:v>
      </x:c>
      <x:c r="G2722" t="n">
        <x:v>2303.07</x:v>
      </x:c>
      <x:c r="H2722" t="n">
        <x:v>460.614</x:v>
      </x:c>
      <x:c r="I2722" s="2" t="n">
        <x:v>0.487703</x:v>
      </x:c>
      <x:c r="J2722" t="n">
        <x:v>18.30395</x:v>
      </x:c>
      <x:c r="K2722" t="n">
        <x:v>208.21</x:v>
      </x:c>
      <x:c r="L2722" t="n">
        <x:v>41.642</x:v>
      </x:c>
      <x:c r="M2722" s="2" t="n">
        <x:v>0.044091</x:v>
      </x:c>
      <x:c r="N2722" t="n">
        <x:v>12.5454</x:v>
      </x:c>
      <x:c r="O2722" t="n">
        <x:v>49.73847</x:v>
      </x:c>
      <x:c r="P2722" t="n">
        <x:v>-15.83655</x:v>
      </x:c>
      <x:c r="Q2722" t="n">
        <x:v>46.61705377778667</x:v>
      </x:c>
      <x:c r="R2722" t="n">
        <x:v>-6.34194088888</x:v>
      </x:c>
      <x:c r="S2722" t="s">
        <x:v>181</x:v>
      </x:c>
    </x:row>
    <x:row r="2723" hidden="1">
      <x:c r="A2723" t="s">
        <x:v>43</x:v>
      </x:c>
      <x:c r="B2723" t="s">
        <x:v>141</x:v>
      </x:c>
      <x:c r="C2723" t="s">
        <x:v>77</x:v>
      </x:c>
      <x:c r="D2723" t="n">
        <x:v>1576.46</x:v>
      </x:c>
      <x:c r="E2723" t="n">
        <x:v>394.115</x:v>
      </x:c>
      <x:c r="F2723" t="n">
        <x:v>7.8823</x:v>
      </x:c>
      <x:c r="G2723" t="n">
        <x:v>775.39</x:v>
      </x:c>
      <x:c r="H2723" t="n">
        <x:v>193.8475</x:v>
      </x:c>
      <x:c r="I2723" s="2" t="n">
        <x:v>0.491855</x:v>
      </x:c>
      <x:c r="J2723" t="n">
        <x:v>16.85075</x:v>
      </x:c>
      <x:c r="K2723" t="n">
        <x:v>44.48</x:v>
      </x:c>
      <x:c r="L2723" t="n">
        <x:v>11.12</x:v>
      </x:c>
      <x:c r="M2723" s="2" t="n">
        <x:v>0.028215</x:v>
      </x:c>
      <x:c r="N2723" t="n">
        <x:v>15</x:v>
      </x:c>
      <x:c r="O2723" t="n">
        <x:v>39.73305</x:v>
      </x:c>
      <x:c r="P2723" t="n">
        <x:v>-9.11115</x:v>
      </x:c>
      <x:c r="Q2723" t="n">
        <x:v>46.61705377778667</x:v>
      </x:c>
      <x:c r="R2723" t="n">
        <x:v>-6.34194088888</x:v>
      </x:c>
      <x:c r="S2723" t="s">
        <x:v>181</x:v>
      </x:c>
    </x:row>
    <x:row r="2724" hidden="1">
      <x:c r="A2724" t="s">
        <x:v>43</x:v>
      </x:c>
      <x:c r="B2724" t="s">
        <x:v>141</x:v>
      </x:c>
      <x:c r="C2724" t="s">
        <x:v>61</x:v>
      </x:c>
      <x:c r="D2724" t="n">
        <x:v>623.79</x:v>
      </x:c>
      <x:c r="E2724" t="n">
        <x:v>311.895</x:v>
      </x:c>
      <x:c r="F2724" t="n">
        <x:v>6.2379</x:v>
      </x:c>
      <x:c r="G2724" t="n">
        <x:v>299.6</x:v>
      </x:c>
      <x:c r="H2724" t="n">
        <x:v>149.8</x:v>
      </x:c>
      <x:c r="I2724" s="2" t="n">
        <x:v>0.48029</x:v>
      </x:c>
      <x:c r="J2724" t="n">
        <x:v>20.8985</x:v>
      </x:c>
      <x:c r="K2724" t="n">
        <x:v>20.8</x:v>
      </x:c>
      <x:c r="L2724" t="n">
        <x:v>10.4</x:v>
      </x:c>
      <x:c r="M2724" s="2" t="n">
        <x:v>0.033345</x:v>
      </x:c>
      <x:c r="N2724" t="n">
        <x:v>15</x:v>
      </x:c>
      <x:c r="O2724" t="n">
        <x:v>42.1364</x:v>
      </x:c>
      <x:c r="P2724" t="n">
        <x:v>-0.4772</x:v>
      </x:c>
      <x:c r="Q2724" t="n">
        <x:v>46.61705377778667</x:v>
      </x:c>
      <x:c r="R2724" t="n">
        <x:v>-6.34194088888</x:v>
      </x:c>
      <x:c r="S2724" t="s">
        <x:v>181</x:v>
      </x:c>
    </x:row>
    <x:row r="2725" hidden="1">
      <x:c r="A2725" t="s">
        <x:v>43</x:v>
      </x:c>
      <x:c r="B2725" t="s">
        <x:v>141</x:v>
      </x:c>
      <x:c r="C2725" t="s">
        <x:v>63</x:v>
      </x:c>
      <x:c r="D2725" t="n">
        <x:v>2177.07</x:v>
      </x:c>
      <x:c r="E2725" t="n">
        <x:v>544.2675</x:v>
      </x:c>
      <x:c r="F2725" t="n">
        <x:v>10.88535</x:v>
      </x:c>
      <x:c r="G2725" t="n">
        <x:v>1100.99</x:v>
      </x:c>
      <x:c r="H2725" t="n">
        <x:v>275.2475</x:v>
      </x:c>
      <x:c r="I2725" s="2" t="n">
        <x:v>0.505721</x:v>
      </x:c>
      <x:c r="J2725" t="n">
        <x:v>11.99765</x:v>
      </x:c>
      <x:c r="K2725" t="n">
        <x:v>62.89</x:v>
      </x:c>
      <x:c r="L2725" t="n">
        <x:v>15.7225</x:v>
      </x:c>
      <x:c r="M2725" s="2" t="n">
        <x:v>0.028887</x:v>
      </x:c>
      <x:c r="N2725" t="n">
        <x:v>15</x:v>
      </x:c>
      <x:c r="O2725" t="n">
        <x:v>37.883</x:v>
      </x:c>
      <x:c r="P2725" t="n">
        <x:v>-5.9135</x:v>
      </x:c>
      <x:c r="Q2725" t="n">
        <x:v>46.61705377778667</x:v>
      </x:c>
      <x:c r="R2725" t="n">
        <x:v>-6.34194088888</x:v>
      </x:c>
      <x:c r="S2725" t="s">
        <x:v>181</x:v>
      </x:c>
    </x:row>
    <x:row r="2726" hidden="1">
      <x:c r="A2726" t="s">
        <x:v>43</x:v>
      </x:c>
      <x:c r="B2726" t="s">
        <x:v>108</x:v>
      </x:c>
      <x:c r="C2726" t="s">
        <x:v>62</x:v>
      </x:c>
      <x:c r="D2726" t="n">
        <x:v>2264.24</x:v>
      </x:c>
      <x:c r="E2726" t="n">
        <x:v>566.06</x:v>
      </x:c>
      <x:c r="F2726" t="n">
        <x:v>11.3212</x:v>
      </x:c>
      <x:c r="G2726" t="n">
        <x:v>1208.24</x:v>
      </x:c>
      <x:c r="H2726" t="n">
        <x:v>302.06</x:v>
      </x:c>
      <x:c r="I2726" s="2" t="n">
        <x:v>0.533618</x:v>
      </x:c>
      <x:c r="J2726" t="n">
        <x:v>2.2337</x:v>
      </x:c>
      <x:c r="K2726" t="n">
        <x:v>150.56</x:v>
      </x:c>
      <x:c r="L2726" t="n">
        <x:v>37.64</x:v>
      </x:c>
      <x:c r="M2726" s="2" t="n">
        <x:v>0.066495</x:v>
      </x:c>
      <x:c r="N2726" t="n">
        <x:v>0</x:v>
      </x:c>
      <x:c r="O2726" t="n">
        <x:v>13.5549</x:v>
      </x:c>
      <x:c r="P2726" t="n">
        <x:v>-6.6795</x:v>
      </x:c>
      <x:c r="Q2726" t="n">
        <x:v>52.30727783333</x:v>
      </x:c>
      <x:c r="R2726" t="n">
        <x:v>-7.26557883333</x:v>
      </x:c>
      <x:c r="S2726" t="s">
        <x:v>181</x:v>
      </x:c>
    </x:row>
    <x:row r="2727" hidden="1">
      <x:c r="A2727" t="s">
        <x:v>43</x:v>
      </x:c>
      <x:c r="B2727" t="s">
        <x:v>108</x:v>
      </x:c>
      <x:c r="C2727" t="s">
        <x:v>64</x:v>
      </x:c>
      <x:c r="D2727" t="n">
        <x:v>5794.62</x:v>
      </x:c>
      <x:c r="E2727" t="n">
        <x:v>1158.924</x:v>
      </x:c>
      <x:c r="F2727" t="n">
        <x:v>23.17848</x:v>
      </x:c>
      <x:c r="G2727" t="n">
        <x:v>2509.06</x:v>
      </x:c>
      <x:c r="H2727" t="n">
        <x:v>501.812</x:v>
      </x:c>
      <x:c r="I2727" s="2" t="n">
        <x:v>0.432998</x:v>
      </x:c>
      <x:c r="J2727" t="n">
        <x:v>35</x:v>
      </x:c>
      <x:c r="K2727" t="n">
        <x:v>222.04</x:v>
      </x:c>
      <x:c r="L2727" t="n">
        <x:v>44.408</x:v>
      </x:c>
      <x:c r="M2727" s="2" t="n">
        <x:v>0.038318</x:v>
      </x:c>
      <x:c r="N2727" t="n">
        <x:v>15</x:v>
      </x:c>
      <x:c r="O2727" t="n">
        <x:v>73.17848</x:v>
      </x:c>
      <x:c r="P2727" t="n">
        <x:v>-3.27408</x:v>
      </x:c>
      <x:c r="Q2727" t="n">
        <x:v>52.30727783333</x:v>
      </x:c>
      <x:c r="R2727" t="n">
        <x:v>-7.26557883333</x:v>
      </x:c>
      <x:c r="S2727" t="s">
        <x:v>181</x:v>
      </x:c>
    </x:row>
    <x:row r="2728" hidden="1">
      <x:c r="A2728" t="s">
        <x:v>43</x:v>
      </x:c>
      <x:c r="B2728" t="s">
        <x:v>108</x:v>
      </x:c>
      <x:c r="C2728" t="s">
        <x:v>152</x:v>
      </x:c>
      <x:c r="D2728" t="n">
        <x:v>2318.62</x:v>
      </x:c>
      <x:c r="E2728" t="n">
        <x:v>1159.31</x:v>
      </x:c>
      <x:c r="F2728" t="n">
        <x:v>23.1862</x:v>
      </x:c>
      <x:c r="G2728" t="n">
        <x:v>1088.36</x:v>
      </x:c>
      <x:c r="H2728" t="n">
        <x:v>544.18</x:v>
      </x:c>
      <x:c r="I2728" s="2" t="n">
        <x:v>0.4694</x:v>
      </x:c>
      <x:c r="J2728" t="n">
        <x:v>24.71</x:v>
      </x:c>
      <x:c r="K2728" t="n">
        <x:v>72.06</x:v>
      </x:c>
      <x:c r="L2728" t="n">
        <x:v>36.03</x:v>
      </x:c>
      <x:c r="M2728" s="2" t="n">
        <x:v>0.031079</x:v>
      </x:c>
      <x:c r="N2728" t="n">
        <x:v>15</x:v>
      </x:c>
      <x:c r="O2728" t="n">
        <x:v>62.8962</x:v>
      </x:c>
      <x:c r="P2728" t="n">
        <x:v>-9.24175</x:v>
      </x:c>
      <x:c r="Q2728" t="n">
        <x:v>52.30727783333</x:v>
      </x:c>
      <x:c r="R2728" t="n">
        <x:v>-7.26557883333</x:v>
      </x:c>
      <x:c r="S2728" t="s">
        <x:v>181</x:v>
      </x:c>
    </x:row>
    <x:row r="2729" hidden="1">
      <x:c r="A2729" t="s">
        <x:v>43</x:v>
      </x:c>
      <x:c r="B2729" t="s">
        <x:v>108</x:v>
      </x:c>
      <x:c r="C2729" t="s">
        <x:v>46</x:v>
      </x:c>
      <x:c r="D2729" t="n">
        <x:v>2361.72</x:v>
      </x:c>
      <x:c r="E2729" t="n">
        <x:v>590.43</x:v>
      </x:c>
      <x:c r="F2729" t="n">
        <x:v>11.8086</x:v>
      </x:c>
      <x:c r="G2729" t="n">
        <x:v>1180.51</x:v>
      </x:c>
      <x:c r="H2729" t="n">
        <x:v>295.1275</x:v>
      </x:c>
      <x:c r="I2729" s="2" t="n">
        <x:v>0.499852</x:v>
      </x:c>
      <x:c r="J2729" t="n">
        <x:v>14.0518</x:v>
      </x:c>
      <x:c r="K2729" t="n">
        <x:v>199.54</x:v>
      </x:c>
      <x:c r="L2729" t="n">
        <x:v>49.885</x:v>
      </x:c>
      <x:c r="M2729" s="2" t="n">
        <x:v>0.084489</x:v>
      </x:c>
      <x:c r="N2729" t="n">
        <x:v>0</x:v>
      </x:c>
      <x:c r="O2729" t="n">
        <x:v>25.8604</x:v>
      </x:c>
      <x:c r="P2729" t="n">
        <x:v>-10.07435</x:v>
      </x:c>
      <x:c r="Q2729" t="n">
        <x:v>52.30727783333</x:v>
      </x:c>
      <x:c r="R2729" t="n">
        <x:v>-7.26557883333</x:v>
      </x:c>
      <x:c r="S2729" t="s">
        <x:v>181</x:v>
      </x:c>
    </x:row>
    <x:row r="2730" hidden="1">
      <x:c r="A2730" t="s">
        <x:v>43</x:v>
      </x:c>
      <x:c r="B2730" t="s">
        <x:v>108</x:v>
      </x:c>
      <x:c r="C2730" t="s">
        <x:v>47</x:v>
      </x:c>
      <x:c r="D2730" t="n">
        <x:v>3003.28</x:v>
      </x:c>
      <x:c r="E2730" t="n">
        <x:v>1001.09333333</x:v>
      </x:c>
      <x:c r="F2730" t="n">
        <x:v>20.0218666666</x:v>
      </x:c>
      <x:c r="G2730" t="n">
        <x:v>1472.04</x:v>
      </x:c>
      <x:c r="H2730" t="n">
        <x:v>490.68</x:v>
      </x:c>
      <x:c r="I2730" s="2" t="n">
        <x:v>0.490144</x:v>
      </x:c>
      <x:c r="J2730" t="n">
        <x:v>17.4496</x:v>
      </x:c>
      <x:c r="K2730" t="n">
        <x:v>153.35</x:v>
      </x:c>
      <x:c r="L2730" t="n">
        <x:v>51.116667</x:v>
      </x:c>
      <x:c r="M2730" s="2" t="n">
        <x:v>0.051061</x:v>
      </x:c>
      <x:c r="N2730" t="n">
        <x:v>8.3634</x:v>
      </x:c>
      <x:c r="O2730" t="n">
        <x:v>45.8348666666</x:v>
      </x:c>
      <x:c r="P2730" t="n">
        <x:v>-14.87315</x:v>
      </x:c>
      <x:c r="Q2730" t="n">
        <x:v>52.30727783333</x:v>
      </x:c>
      <x:c r="R2730" t="n">
        <x:v>-7.26557883333</x:v>
      </x:c>
      <x:c r="S2730" t="s">
        <x:v>181</x:v>
      </x:c>
    </x:row>
    <x:row r="2731" hidden="1">
      <x:c r="A2731" t="s">
        <x:v>43</x:v>
      </x:c>
      <x:c r="B2731" t="s">
        <x:v>108</x:v>
      </x:c>
      <x:c r="C2731" t="s">
        <x:v>48</x:v>
      </x:c>
      <x:c r="D2731" t="n">
        <x:v>3741.47</x:v>
      </x:c>
      <x:c r="E2731" t="n">
        <x:v>935.3675</x:v>
      </x:c>
      <x:c r="F2731" t="n">
        <x:v>18.70735</x:v>
      </x:c>
      <x:c r="G2731" t="n">
        <x:v>1947.07</x:v>
      </x:c>
      <x:c r="H2731" t="n">
        <x:v>486.7675</x:v>
      </x:c>
      <x:c r="I2731" s="2" t="n">
        <x:v>0.520402</x:v>
      </x:c>
      <x:c r="J2731" t="n">
        <x:v>6.8593</x:v>
      </x:c>
      <x:c r="K2731" t="n">
        <x:v>192.65</x:v>
      </x:c>
      <x:c r="L2731" t="n">
        <x:v>48.1625</x:v>
      </x:c>
      <x:c r="M2731" s="2" t="n">
        <x:v>0.05149</x:v>
      </x:c>
      <x:c r="N2731" t="n">
        <x:v>8.106</x:v>
      </x:c>
      <x:c r="O2731" t="n">
        <x:v>33.67265</x:v>
      </x:c>
      <x:c r="P2731" t="n">
        <x:v>-10.70375</x:v>
      </x:c>
      <x:c r="Q2731" t="n">
        <x:v>52.30727783333</x:v>
      </x:c>
      <x:c r="R2731" t="n">
        <x:v>-7.26557883333</x:v>
      </x:c>
      <x:c r="S2731" t="s">
        <x:v>181</x:v>
      </x:c>
    </x:row>
    <x:row r="2732" hidden="1">
      <x:c r="A2732" t="s">
        <x:v>43</x:v>
      </x:c>
      <x:c r="B2732" t="s">
        <x:v>108</x:v>
      </x:c>
      <x:c r="C2732" t="s">
        <x:v>49</x:v>
      </x:c>
      <x:c r="D2732" t="n">
        <x:v>5353.56</x:v>
      </x:c>
      <x:c r="E2732" t="n">
        <x:v>1338.39</x:v>
      </x:c>
      <x:c r="F2732" t="n">
        <x:v>26.7678</x:v>
      </x:c>
      <x:c r="G2732" t="n">
        <x:v>2627.32</x:v>
      </x:c>
      <x:c r="H2732" t="n">
        <x:v>656.83</x:v>
      </x:c>
      <x:c r="I2732" s="2" t="n">
        <x:v>0.490761</x:v>
      </x:c>
      <x:c r="J2732" t="n">
        <x:v>17.23365</x:v>
      </x:c>
      <x:c r="K2732" t="n">
        <x:v>261.76</x:v>
      </x:c>
      <x:c r="L2732" t="n">
        <x:v>65.44</x:v>
      </x:c>
      <x:c r="M2732" s="2" t="n">
        <x:v>0.048895</x:v>
      </x:c>
      <x:c r="N2732" t="n">
        <x:v>9.663</x:v>
      </x:c>
      <x:c r="O2732" t="n">
        <x:v>53.66445</x:v>
      </x:c>
      <x:c r="P2732" t="n">
        <x:v>-18.343</x:v>
      </x:c>
      <x:c r="Q2732" t="n">
        <x:v>52.30727783333</x:v>
      </x:c>
      <x:c r="R2732" t="n">
        <x:v>-7.26557883333</x:v>
      </x:c>
      <x:c r="S2732" t="s">
        <x:v>181</x:v>
      </x:c>
    </x:row>
    <x:row r="2733" hidden="1">
      <x:c r="A2733" t="s">
        <x:v>43</x:v>
      </x:c>
      <x:c r="B2733" t="s">
        <x:v>108</x:v>
      </x:c>
      <x:c r="C2733" t="s">
        <x:v>52</x:v>
      </x:c>
      <x:c r="D2733" t="n">
        <x:v>3552.51</x:v>
      </x:c>
      <x:c r="E2733" t="n">
        <x:v>888.1275</x:v>
      </x:c>
      <x:c r="F2733" t="n">
        <x:v>17.76255</x:v>
      </x:c>
      <x:c r="G2733" t="n">
        <x:v>1716.47</x:v>
      </x:c>
      <x:c r="H2733" t="n">
        <x:v>429.1175</x:v>
      </x:c>
      <x:c r="I2733" s="2" t="n">
        <x:v>0.483171</x:v>
      </x:c>
      <x:c r="J2733" t="n">
        <x:v>19.89015</x:v>
      </x:c>
      <x:c r="K2733" t="n">
        <x:v>100.76</x:v>
      </x:c>
      <x:c r="L2733" t="n">
        <x:v>25.19</x:v>
      </x:c>
      <x:c r="M2733" s="2" t="n">
        <x:v>0.028363</x:v>
      </x:c>
      <x:c r="N2733" t="n">
        <x:v>15</x:v>
      </x:c>
      <x:c r="O2733" t="n">
        <x:v>52.6527</x:v>
      </x:c>
      <x:c r="P2733" t="n">
        <x:v>-5.52915</x:v>
      </x:c>
      <x:c r="Q2733" t="n">
        <x:v>52.30727783333</x:v>
      </x:c>
      <x:c r="R2733" t="n">
        <x:v>-7.26557883333</x:v>
      </x:c>
      <x:c r="S2733" t="s">
        <x:v>181</x:v>
      </x:c>
    </x:row>
    <x:row r="2734" hidden="1">
      <x:c r="A2734" t="s">
        <x:v>43</x:v>
      </x:c>
      <x:c r="B2734" t="s">
        <x:v>108</x:v>
      </x:c>
      <x:c r="C2734" t="s">
        <x:v>53</x:v>
      </x:c>
      <x:c r="D2734" t="n">
        <x:v>6711.38</x:v>
      </x:c>
      <x:c r="E2734" t="n">
        <x:v>1677.845</x:v>
      </x:c>
      <x:c r="F2734" t="n">
        <x:v>33.5569</x:v>
      </x:c>
      <x:c r="G2734" t="n">
        <x:v>3220.11</x:v>
      </x:c>
      <x:c r="H2734" t="n">
        <x:v>805.0275</x:v>
      </x:c>
      <x:c r="I2734" s="2" t="n">
        <x:v>0.479798</x:v>
      </x:c>
      <x:c r="J2734" t="n">
        <x:v>21.0707</x:v>
      </x:c>
      <x:c r="K2734" t="n">
        <x:v>145.22</x:v>
      </x:c>
      <x:c r="L2734" t="n">
        <x:v>36.305</x:v>
      </x:c>
      <x:c r="M2734" s="2" t="n">
        <x:v>0.021638</x:v>
      </x:c>
      <x:c r="N2734" t="n">
        <x:v>15</x:v>
      </x:c>
      <x:c r="O2734" t="n">
        <x:v>69.6276</x:v>
      </x:c>
      <x:c r="P2734" t="n">
        <x:v>-8.0367</x:v>
      </x:c>
      <x:c r="Q2734" t="n">
        <x:v>52.30727783333</x:v>
      </x:c>
      <x:c r="R2734" t="n">
        <x:v>-7.26557883333</x:v>
      </x:c>
      <x:c r="S2734" t="s">
        <x:v>181</x:v>
      </x:c>
    </x:row>
    <x:row r="2735" hidden="1">
      <x:c r="A2735" t="s">
        <x:v>43</x:v>
      </x:c>
      <x:c r="B2735" t="s">
        <x:v>108</x:v>
      </x:c>
      <x:c r="C2735" t="s">
        <x:v>54</x:v>
      </x:c>
      <x:c r="D2735" t="n">
        <x:v>6156.89</x:v>
      </x:c>
      <x:c r="E2735" t="n">
        <x:v>1539.2225</x:v>
      </x:c>
      <x:c r="F2735" t="n">
        <x:v>30.78445</x:v>
      </x:c>
      <x:c r="G2735" t="n">
        <x:v>2994.67</x:v>
      </x:c>
      <x:c r="H2735" t="n">
        <x:v>748.6675</x:v>
      </x:c>
      <x:c r="I2735" s="2" t="n">
        <x:v>0.486393</x:v>
      </x:c>
      <x:c r="J2735" t="n">
        <x:v>18.76245</x:v>
      </x:c>
      <x:c r="K2735" t="n">
        <x:v>128.82</x:v>
      </x:c>
      <x:c r="L2735" t="n">
        <x:v>32.205</x:v>
      </x:c>
      <x:c r="M2735" s="2" t="n">
        <x:v>0.020923</x:v>
      </x:c>
      <x:c r="N2735" t="n">
        <x:v>15</x:v>
      </x:c>
      <x:c r="O2735" t="n">
        <x:v>64.5469</x:v>
      </x:c>
      <x:c r="P2735" t="n">
        <x:v>0.101</x:v>
      </x:c>
      <x:c r="Q2735" t="n">
        <x:v>52.30727783333</x:v>
      </x:c>
      <x:c r="R2735" t="n">
        <x:v>-7.26557883333</x:v>
      </x:c>
      <x:c r="S2735" t="s">
        <x:v>181</x:v>
      </x:c>
    </x:row>
    <x:row r="2736" hidden="1">
      <x:c r="A2736" t="s">
        <x:v>43</x:v>
      </x:c>
      <x:c r="B2736" t="s">
        <x:v>108</x:v>
      </x:c>
      <x:c r="C2736" t="s">
        <x:v>55</x:v>
      </x:c>
      <x:c r="D2736" t="n">
        <x:v>2713.18</x:v>
      </x:c>
      <x:c r="E2736" t="n">
        <x:v>678.295</x:v>
      </x:c>
      <x:c r="F2736" t="n">
        <x:v>13.5659</x:v>
      </x:c>
      <x:c r="G2736" t="n">
        <x:v>1380.12</x:v>
      </x:c>
      <x:c r="H2736" t="n">
        <x:v>345.03</x:v>
      </x:c>
      <x:c r="I2736" s="2" t="n">
        <x:v>0.508672</x:v>
      </x:c>
      <x:c r="J2736" t="n">
        <x:v>10.9648</x:v>
      </x:c>
      <x:c r="K2736" t="n">
        <x:v>275.48</x:v>
      </x:c>
      <x:c r="L2736" t="n">
        <x:v>68.87</x:v>
      </x:c>
      <x:c r="M2736" s="2" t="n">
        <x:v>0.101534</x:v>
      </x:c>
      <x:c r="N2736" t="n">
        <x:v>0</x:v>
      </x:c>
      <x:c r="O2736" t="n">
        <x:v>24.5307</x:v>
      </x:c>
      <x:c r="P2736" t="n">
        <x:v>-20.6824</x:v>
      </x:c>
      <x:c r="Q2736" t="n">
        <x:v>52.30727783333</x:v>
      </x:c>
      <x:c r="R2736" t="n">
        <x:v>-7.26557883333</x:v>
      </x:c>
      <x:c r="S2736" t="s">
        <x:v>181</x:v>
      </x:c>
    </x:row>
    <x:row r="2737" hidden="1">
      <x:c r="A2737" t="s">
        <x:v>43</x:v>
      </x:c>
      <x:c r="B2737" t="s">
        <x:v>108</x:v>
      </x:c>
      <x:c r="C2737" t="s">
        <x:v>56</x:v>
      </x:c>
      <x:c r="D2737" t="n">
        <x:v>7409.8</x:v>
      </x:c>
      <x:c r="E2737" t="n">
        <x:v>1852.45</x:v>
      </x:c>
      <x:c r="F2737" t="n">
        <x:v>37.049</x:v>
      </x:c>
      <x:c r="G2737" t="n">
        <x:v>3470.04</x:v>
      </x:c>
      <x:c r="H2737" t="n">
        <x:v>867.51</x:v>
      </x:c>
      <x:c r="I2737" s="2" t="n">
        <x:v>0.468304</x:v>
      </x:c>
      <x:c r="J2737" t="n">
        <x:v>25.0936</x:v>
      </x:c>
      <x:c r="K2737" t="n">
        <x:v>307.86</x:v>
      </x:c>
      <x:c r="L2737" t="n">
        <x:v>76.965</x:v>
      </x:c>
      <x:c r="M2737" s="2" t="n">
        <x:v>0.041548</x:v>
      </x:c>
      <x:c r="N2737" t="n">
        <x:v>14.0712</x:v>
      </x:c>
      <x:c r="O2737" t="n">
        <x:v>76.2138</x:v>
      </x:c>
      <x:c r="P2737" t="n">
        <x:v>-10.81145</x:v>
      </x:c>
      <x:c r="Q2737" t="n">
        <x:v>52.30727783333</x:v>
      </x:c>
      <x:c r="R2737" t="n">
        <x:v>-7.26557883333</x:v>
      </x:c>
      <x:c r="S2737" t="s">
        <x:v>181</x:v>
      </x:c>
    </x:row>
    <x:row r="2738" hidden="1">
      <x:c r="A2738" t="s">
        <x:v>43</x:v>
      </x:c>
      <x:c r="B2738" t="s">
        <x:v>108</x:v>
      </x:c>
      <x:c r="C2738" t="s">
        <x:v>57</x:v>
      </x:c>
      <x:c r="D2738" t="n">
        <x:v>2845.65</x:v>
      </x:c>
      <x:c r="E2738" t="n">
        <x:v>1422.825</x:v>
      </x:c>
      <x:c r="F2738" t="n">
        <x:v>28.4565</x:v>
      </x:c>
      <x:c r="G2738" t="n">
        <x:v>1259.06</x:v>
      </x:c>
      <x:c r="H2738" t="n">
        <x:v>629.53</x:v>
      </x:c>
      <x:c r="I2738" s="2" t="n">
        <x:v>0.442451</x:v>
      </x:c>
      <x:c r="J2738" t="n">
        <x:v>34.14215</x:v>
      </x:c>
      <x:c r="K2738" t="n">
        <x:v>70.13</x:v>
      </x:c>
      <x:c r="L2738" t="n">
        <x:v>35.065</x:v>
      </x:c>
      <x:c r="M2738" s="2" t="n">
        <x:v>0.024645</x:v>
      </x:c>
      <x:c r="N2738" t="n">
        <x:v>15</x:v>
      </x:c>
      <x:c r="O2738" t="n">
        <x:v>77.59865</x:v>
      </x:c>
      <x:c r="P2738" t="n">
        <x:v>-7.4692</x:v>
      </x:c>
      <x:c r="Q2738" t="n">
        <x:v>52.30727783333</x:v>
      </x:c>
      <x:c r="R2738" t="n">
        <x:v>-7.26557883333</x:v>
      </x:c>
      <x:c r="S2738" t="s">
        <x:v>181</x:v>
      </x:c>
    </x:row>
    <x:row r="2739" hidden="1">
      <x:c r="A2739" t="s">
        <x:v>43</x:v>
      </x:c>
      <x:c r="B2739" t="s">
        <x:v>108</x:v>
      </x:c>
      <x:c r="C2739" t="s">
        <x:v>58</x:v>
      </x:c>
      <x:c r="D2739" t="n">
        <x:v>2751.69</x:v>
      </x:c>
      <x:c r="E2739" t="n">
        <x:v>687.9225</x:v>
      </x:c>
      <x:c r="F2739" t="n">
        <x:v>13.75845</x:v>
      </x:c>
      <x:c r="G2739" t="n">
        <x:v>1375.13</x:v>
      </x:c>
      <x:c r="H2739" t="n">
        <x:v>343.7825</x:v>
      </x:c>
      <x:c r="I2739" s="2" t="n">
        <x:v>0.49974</x:v>
      </x:c>
      <x:c r="J2739" t="n">
        <x:v>14.091</x:v>
      </x:c>
      <x:c r="K2739" t="n">
        <x:v>112.36</x:v>
      </x:c>
      <x:c r="L2739" t="n">
        <x:v>28.09</x:v>
      </x:c>
      <x:c r="M2739" s="2" t="n">
        <x:v>0.040833</x:v>
      </x:c>
      <x:c r="N2739" t="n">
        <x:v>14.5002</x:v>
      </x:c>
      <x:c r="O2739" t="n">
        <x:v>42.34965</x:v>
      </x:c>
      <x:c r="P2739" t="n">
        <x:v>10.34435</x:v>
      </x:c>
      <x:c r="Q2739" t="n">
        <x:v>52.30727783333</x:v>
      </x:c>
      <x:c r="R2739" t="n">
        <x:v>-7.26557883333</x:v>
      </x:c>
      <x:c r="S2739" t="s">
        <x:v>181</x:v>
      </x:c>
    </x:row>
    <x:row r="2740" hidden="1">
      <x:c r="A2740" t="s">
        <x:v>43</x:v>
      </x:c>
      <x:c r="B2740" t="s">
        <x:v>108</x:v>
      </x:c>
      <x:c r="C2740" t="s">
        <x:v>59</x:v>
      </x:c>
      <x:c r="D2740" t="n">
        <x:v>2261.96</x:v>
      </x:c>
      <x:c r="E2740" t="n">
        <x:v>452.392</x:v>
      </x:c>
      <x:c r="F2740" t="n">
        <x:v>9.04784</x:v>
      </x:c>
      <x:c r="G2740" t="n">
        <x:v>1039.29</x:v>
      </x:c>
      <x:c r="H2740" t="n">
        <x:v>207.858</x:v>
      </x:c>
      <x:c r="I2740" s="2" t="n">
        <x:v>0.459464</x:v>
      </x:c>
      <x:c r="J2740" t="n">
        <x:v>28.1876</x:v>
      </x:c>
      <x:c r="K2740" t="n">
        <x:v>138.05</x:v>
      </x:c>
      <x:c r="L2740" t="n">
        <x:v>27.61</x:v>
      </x:c>
      <x:c r="M2740" s="2" t="n">
        <x:v>0.061031</x:v>
      </x:c>
      <x:c r="N2740" t="n">
        <x:v>2.3814</x:v>
      </x:c>
      <x:c r="O2740" t="n">
        <x:v>39.61684</x:v>
      </x:c>
      <x:c r="P2740" t="n">
        <x:v>-6.91538</x:v>
      </x:c>
      <x:c r="Q2740" t="n">
        <x:v>52.30727783333</x:v>
      </x:c>
      <x:c r="R2740" t="n">
        <x:v>-7.26557883333</x:v>
      </x:c>
      <x:c r="S2740" t="s">
        <x:v>181</x:v>
      </x:c>
    </x:row>
    <x:row r="2741" hidden="1">
      <x:c r="A2741" t="s">
        <x:v>43</x:v>
      </x:c>
      <x:c r="B2741" t="s">
        <x:v>108</x:v>
      </x:c>
      <x:c r="C2741" t="s">
        <x:v>60</x:v>
      </x:c>
      <x:c r="D2741" t="n">
        <x:v>2706.97</x:v>
      </x:c>
      <x:c r="E2741" t="n">
        <x:v>902.32333333</x:v>
      </x:c>
      <x:c r="F2741" t="n">
        <x:v>18.0464666666</x:v>
      </x:c>
      <x:c r="G2741" t="n">
        <x:v>1299.36</x:v>
      </x:c>
      <x:c r="H2741" t="n">
        <x:v>433.12</x:v>
      </x:c>
      <x:c r="I2741" s="2" t="n">
        <x:v>0.480005</x:v>
      </x:c>
      <x:c r="J2741" t="n">
        <x:v>20.99825</x:v>
      </x:c>
      <x:c r="K2741" t="n">
        <x:v>188.9</x:v>
      </x:c>
      <x:c r="L2741" t="n">
        <x:v>62.966667</x:v>
      </x:c>
      <x:c r="M2741" s="2" t="n">
        <x:v>0.069783</x:v>
      </x:c>
      <x:c r="N2741" t="n">
        <x:v>0</x:v>
      </x:c>
      <x:c r="O2741" t="n">
        <x:v>39.0447166666</x:v>
      </x:c>
      <x:c r="P2741" t="n">
        <x:v>11.3009</x:v>
      </x:c>
      <x:c r="Q2741" t="n">
        <x:v>52.30727783333</x:v>
      </x:c>
      <x:c r="R2741" t="n">
        <x:v>-7.26557883333</x:v>
      </x:c>
      <x:c r="S2741" t="s">
        <x:v>181</x:v>
      </x:c>
    </x:row>
    <x:row r="2742" hidden="1">
      <x:c r="A2742" t="s">
        <x:v>43</x:v>
      </x:c>
      <x:c r="B2742" t="s">
        <x:v>108</x:v>
      </x:c>
      <x:c r="C2742" t="s">
        <x:v>67</x:v>
      </x:c>
      <x:c r="D2742" t="n">
        <x:v>2538.89</x:v>
      </x:c>
      <x:c r="E2742" t="n">
        <x:v>846.29666667</x:v>
      </x:c>
      <x:c r="F2742" t="n">
        <x:v>16.9259333334</x:v>
      </x:c>
      <x:c r="G2742" t="n">
        <x:v>1157.71</x:v>
      </x:c>
      <x:c r="H2742" t="n">
        <x:v>385.903333</x:v>
      </x:c>
      <x:c r="I2742" s="2" t="n">
        <x:v>0.455991</x:v>
      </x:c>
      <x:c r="J2742" t="n">
        <x:v>29.40315</x:v>
      </x:c>
      <x:c r="K2742" t="n">
        <x:v>128.06</x:v>
      </x:c>
      <x:c r="L2742" t="n">
        <x:v>42.686667</x:v>
      </x:c>
      <x:c r="M2742" s="2" t="n">
        <x:v>0.050439</x:v>
      </x:c>
      <x:c r="N2742" t="n">
        <x:v>8.7366</x:v>
      </x:c>
      <x:c r="O2742" t="n">
        <x:v>55.0656833334</x:v>
      </x:c>
      <x:c r="P2742" t="n">
        <x:v>-16.5413166666</x:v>
      </x:c>
      <x:c r="Q2742" t="n">
        <x:v>52.30727783333</x:v>
      </x:c>
      <x:c r="R2742" t="n">
        <x:v>-7.26557883333</x:v>
      </x:c>
      <x:c r="S2742" t="s">
        <x:v>181</x:v>
      </x:c>
    </x:row>
    <x:row r="2743" hidden="1">
      <x:c r="A2743" t="s">
        <x:v>43</x:v>
      </x:c>
      <x:c r="B2743" t="s">
        <x:v>108</x:v>
      </x:c>
      <x:c r="C2743" t="s">
        <x:v>169</x:v>
      </x:c>
      <x:c r="D2743" t="n">
        <x:v>1211.81</x:v>
      </x:c>
      <x:c r="E2743" t="n">
        <x:v>1211.81</x:v>
      </x:c>
      <x:c r="F2743" t="n">
        <x:v>24.2362</x:v>
      </x:c>
      <x:c r="G2743" t="n">
        <x:v>565.13</x:v>
      </x:c>
      <x:c r="H2743" t="n">
        <x:v>565.13</x:v>
      </x:c>
      <x:c r="I2743" s="2" t="n">
        <x:v>0.466352</x:v>
      </x:c>
      <x:c r="J2743" t="n">
        <x:v>25.7768</x:v>
      </x:c>
      <x:c r="K2743" t="n">
        <x:v>43.76</x:v>
      </x:c>
      <x:c r="L2743" t="n">
        <x:v>43.76</x:v>
      </x:c>
      <x:c r="M2743" s="2" t="n">
        <x:v>0.036111</x:v>
      </x:c>
      <x:c r="N2743" t="n">
        <x:v>15</x:v>
      </x:c>
      <x:c r="O2743" t="n">
        <x:v>65.013</x:v>
      </x:c>
      <x:c r="P2743" t="n">
        <x:v>-4.0577</x:v>
      </x:c>
      <x:c r="Q2743" t="n">
        <x:v>52.30727783333</x:v>
      </x:c>
      <x:c r="R2743" t="n">
        <x:v>-7.26557883333</x:v>
      </x:c>
      <x:c r="S2743" t="s">
        <x:v>181</x:v>
      </x:c>
    </x:row>
    <x:row r="2744" hidden="1">
      <x:c r="A2744" t="s">
        <x:v>43</x:v>
      </x:c>
      <x:c r="B2744" t="s">
        <x:v>108</x:v>
      </x:c>
      <x:c r="C2744" t="s">
        <x:v>71</x:v>
      </x:c>
      <x:c r="D2744" t="n">
        <x:v>5099.68</x:v>
      </x:c>
      <x:c r="E2744" t="n">
        <x:v>1019.936</x:v>
      </x:c>
      <x:c r="F2744" t="n">
        <x:v>20.39872</x:v>
      </x:c>
      <x:c r="G2744" t="n">
        <x:v>2457.59</x:v>
      </x:c>
      <x:c r="H2744" t="n">
        <x:v>491.518</x:v>
      </x:c>
      <x:c r="I2744" s="2" t="n">
        <x:v>0.481911</x:v>
      </x:c>
      <x:c r="J2744" t="n">
        <x:v>20.33115</x:v>
      </x:c>
      <x:c r="K2744" t="n">
        <x:v>139.15</x:v>
      </x:c>
      <x:c r="L2744" t="n">
        <x:v>27.83</x:v>
      </x:c>
      <x:c r="M2744" s="2" t="n">
        <x:v>0.027286</x:v>
      </x:c>
      <x:c r="N2744" t="n">
        <x:v>15</x:v>
      </x:c>
      <x:c r="O2744" t="n">
        <x:v>55.72987</x:v>
      </x:c>
      <x:c r="P2744" t="n">
        <x:v>-3.12535</x:v>
      </x:c>
      <x:c r="Q2744" t="n">
        <x:v>52.30727783333</x:v>
      </x:c>
      <x:c r="R2744" t="n">
        <x:v>-7.26557883333</x:v>
      </x:c>
      <x:c r="S2744" t="s">
        <x:v>181</x:v>
      </x:c>
    </x:row>
    <x:row r="2745" hidden="1">
      <x:c r="A2745" t="s">
        <x:v>43</x:v>
      </x:c>
      <x:c r="B2745" t="s">
        <x:v>108</x:v>
      </x:c>
      <x:c r="C2745" t="s">
        <x:v>73</x:v>
      </x:c>
      <x:c r="D2745" t="n">
        <x:v>5963.83</x:v>
      </x:c>
      <x:c r="E2745" t="n">
        <x:v>1490.9575</x:v>
      </x:c>
      <x:c r="F2745" t="n">
        <x:v>29.81915</x:v>
      </x:c>
      <x:c r="G2745" t="n">
        <x:v>2697.79</x:v>
      </x:c>
      <x:c r="H2745" t="n">
        <x:v>674.4475</x:v>
      </x:c>
      <x:c r="I2745" s="2" t="n">
        <x:v>0.452359</x:v>
      </x:c>
      <x:c r="J2745" t="n">
        <x:v>30.67435</x:v>
      </x:c>
      <x:c r="K2745" t="n">
        <x:v>167.45</x:v>
      </x:c>
      <x:c r="L2745" t="n">
        <x:v>41.8625</x:v>
      </x:c>
      <x:c r="M2745" s="2" t="n">
        <x:v>0.028078</x:v>
      </x:c>
      <x:c r="N2745" t="n">
        <x:v>15</x:v>
      </x:c>
      <x:c r="O2745" t="n">
        <x:v>75.4935</x:v>
      </x:c>
      <x:c r="P2745" t="n">
        <x:v>-10.6996</x:v>
      </x:c>
      <x:c r="Q2745" t="n">
        <x:v>52.30727783333</x:v>
      </x:c>
      <x:c r="R2745" t="n">
        <x:v>-7.26557883333</x:v>
      </x:c>
      <x:c r="S2745" t="s">
        <x:v>181</x:v>
      </x:c>
    </x:row>
    <x:row r="2746" hidden="1">
      <x:c r="A2746" t="s">
        <x:v>131</x:v>
      </x:c>
      <x:c r="B2746" t="s">
        <x:v>144</x:v>
      </x:c>
      <x:c r="C2746" t="s">
        <x:v>131</x:v>
      </x:c>
      <x:c r="D2746" t="n">
        <x:v>1168.34</x:v>
      </x:c>
      <x:c r="E2746" t="n">
        <x:v>389.44666667</x:v>
      </x:c>
      <x:c r="F2746" t="n">
        <x:v>7.7889333334</x:v>
      </x:c>
      <x:c r="G2746" t="n">
        <x:v>551.12</x:v>
      </x:c>
      <x:c r="H2746" t="n">
        <x:v>183.706667</x:v>
      </x:c>
      <x:c r="I2746" s="2" t="n">
        <x:v>0.471712</x:v>
      </x:c>
      <x:c r="J2746" t="n">
        <x:v>23.9008</x:v>
      </x:c>
      <x:c r="K2746" t="n">
        <x:v>79.71</x:v>
      </x:c>
      <x:c r="L2746" t="n">
        <x:v>26.57</x:v>
      </x:c>
      <x:c r="M2746" s="2" t="n">
        <x:v>0.068225</x:v>
      </x:c>
      <x:c r="N2746" t="n">
        <x:v>0</x:v>
      </x:c>
      <x:c r="O2746" t="n">
        <x:v>31.6897333334</x:v>
      </x:c>
      <x:c r="P2746" t="n">
        <x:v>-5.7481666666</x:v>
      </x:c>
      <x:c r="Q2746" t="n">
        <x:v>40.79134444444444</x:v>
      </x:c>
      <x:c r="R2746" t="n">
        <x:v>-6.35477655555556</x:v>
      </x:c>
      <x:c r="S2746" t="s">
        <x:v>181</x:v>
      </x:c>
    </x:row>
    <x:row r="2747" hidden="1">
      <x:c r="A2747" t="s">
        <x:v>19</x:v>
      </x:c>
      <x:c r="B2747" t="s">
        <x:v>144</x:v>
      </x:c>
      <x:c r="C2747" t="s">
        <x:v>19</x:v>
      </x:c>
      <x:c r="D2747" t="n">
        <x:v>1624.66</x:v>
      </x:c>
      <x:c r="E2747" t="n">
        <x:v>541.55333333</x:v>
      </x:c>
      <x:c r="F2747" t="n">
        <x:v>10.8310666666</x:v>
      </x:c>
      <x:c r="G2747" t="n">
        <x:v>881.25</x:v>
      </x:c>
      <x:c r="H2747" t="n">
        <x:v>293.75</x:v>
      </x:c>
      <x:c r="I2747" s="2" t="n">
        <x:v>0.542421</x:v>
      </x:c>
      <x:c r="J2747" t="n">
        <x:v>0</x:v>
      </x:c>
      <x:c r="K2747" t="n">
        <x:v>51.2</x:v>
      </x:c>
      <x:c r="L2747" t="n">
        <x:v>17.066667</x:v>
      </x:c>
      <x:c r="M2747" s="2" t="n">
        <x:v>0.031514</x:v>
      </x:c>
      <x:c r="N2747" t="n">
        <x:v>15</x:v>
      </x:c>
      <x:c r="O2747" t="n">
        <x:v>25.8310666666</x:v>
      </x:c>
      <x:c r="P2747" t="n">
        <x:v>-12.0019833334</x:v>
      </x:c>
      <x:c r="Q2747" t="n">
        <x:v>40.79134444444444</x:v>
      </x:c>
      <x:c r="R2747" t="n">
        <x:v>-6.35477655555556</x:v>
      </x:c>
      <x:c r="S2747" t="s">
        <x:v>181</x:v>
      </x:c>
    </x:row>
    <x:row r="2748" hidden="1">
      <x:c r="A2748" t="s">
        <x:v>25</x:v>
      </x:c>
      <x:c r="B2748" t="s">
        <x:v>144</x:v>
      </x:c>
      <x:c r="C2748" t="s">
        <x:v>25</x:v>
      </x:c>
      <x:c r="D2748" t="n">
        <x:v>3848.83</x:v>
      </x:c>
      <x:c r="E2748" t="n">
        <x:v>962.2075</x:v>
      </x:c>
      <x:c r="F2748" t="n">
        <x:v>19.24415</x:v>
      </x:c>
      <x:c r="G2748" t="n">
        <x:v>1904.74</x:v>
      </x:c>
      <x:c r="H2748" t="n">
        <x:v>476.185</x:v>
      </x:c>
      <x:c r="I2748" s="2" t="n">
        <x:v>0.494888</x:v>
      </x:c>
      <x:c r="J2748" t="n">
        <x:v>15.7892</x:v>
      </x:c>
      <x:c r="K2748" t="n">
        <x:v>99.89</x:v>
      </x:c>
      <x:c r="L2748" t="n">
        <x:v>24.9725</x:v>
      </x:c>
      <x:c r="M2748" s="2" t="n">
        <x:v>0.025953</x:v>
      </x:c>
      <x:c r="N2748" t="n">
        <x:v>15</x:v>
      </x:c>
      <x:c r="O2748" t="n">
        <x:v>50.03335</x:v>
      </x:c>
      <x:c r="P2748" t="n">
        <x:v>-10.8288</x:v>
      </x:c>
      <x:c r="Q2748" t="n">
        <x:v>40.79134444444444</x:v>
      </x:c>
      <x:c r="R2748" t="n">
        <x:v>-6.35477655555556</x:v>
      </x:c>
      <x:c r="S2748" t="s">
        <x:v>181</x:v>
      </x:c>
    </x:row>
    <x:row r="2749" hidden="1">
      <x:c r="A2749" t="s">
        <x:v>19</x:v>
      </x:c>
      <x:c r="B2749" t="s">
        <x:v>144</x:v>
      </x:c>
      <x:c r="C2749" t="s">
        <x:v>28</x:v>
      </x:c>
      <x:c r="D2749" t="n">
        <x:v>1629.41</x:v>
      </x:c>
      <x:c r="E2749" t="n">
        <x:v>814.705</x:v>
      </x:c>
      <x:c r="F2749" t="n">
        <x:v>16.2941</x:v>
      </x:c>
      <x:c r="G2749" t="n">
        <x:v>793.72</x:v>
      </x:c>
      <x:c r="H2749" t="n">
        <x:v>396.86</x:v>
      </x:c>
      <x:c r="I2749" s="2" t="n">
        <x:v>0.487121</x:v>
      </x:c>
      <x:c r="J2749" t="n">
        <x:v>18.50765</x:v>
      </x:c>
      <x:c r="K2749" t="n">
        <x:v>42.36</x:v>
      </x:c>
      <x:c r="L2749" t="n">
        <x:v>21.18</x:v>
      </x:c>
      <x:c r="M2749" s="2" t="n">
        <x:v>0.025997</x:v>
      </x:c>
      <x:c r="N2749" t="n">
        <x:v>15</x:v>
      </x:c>
      <x:c r="O2749" t="n">
        <x:v>49.80175</x:v>
      </x:c>
      <x:c r="P2749" t="n">
        <x:v>-21.4001</x:v>
      </x:c>
      <x:c r="Q2749" t="n">
        <x:v>40.79134444444444</x:v>
      </x:c>
      <x:c r="R2749" t="n">
        <x:v>-6.35477655555556</x:v>
      </x:c>
      <x:c r="S2749" t="s">
        <x:v>181</x:v>
      </x:c>
    </x:row>
    <x:row r="2750" hidden="1">
      <x:c r="A2750" t="s">
        <x:v>33</x:v>
      </x:c>
      <x:c r="B2750" t="s">
        <x:v>144</x:v>
      </x:c>
      <x:c r="C2750" t="s">
        <x:v>33</x:v>
      </x:c>
      <x:c r="D2750" t="n">
        <x:v>3008.84</x:v>
      </x:c>
      <x:c r="E2750" t="n">
        <x:v>752.21</x:v>
      </x:c>
      <x:c r="F2750" t="n">
        <x:v>15.0442</x:v>
      </x:c>
      <x:c r="G2750" t="n">
        <x:v>1423.22</x:v>
      </x:c>
      <x:c r="H2750" t="n">
        <x:v>355.805</x:v>
      </x:c>
      <x:c r="I2750" s="2" t="n">
        <x:v>0.473013</x:v>
      </x:c>
      <x:c r="J2750" t="n">
        <x:v>23.44545</x:v>
      </x:c>
      <x:c r="K2750" t="n">
        <x:v>86.93</x:v>
      </x:c>
      <x:c r="L2750" t="n">
        <x:v>21.7325</x:v>
      </x:c>
      <x:c r="M2750" s="2" t="n">
        <x:v>0.028892</x:v>
      </x:c>
      <x:c r="N2750" t="n">
        <x:v>15</x:v>
      </x:c>
      <x:c r="O2750" t="n">
        <x:v>53.48965</x:v>
      </x:c>
      <x:c r="P2750" t="n">
        <x:v>13.61195</x:v>
      </x:c>
      <x:c r="Q2750" t="n">
        <x:v>40.79134444444444</x:v>
      </x:c>
      <x:c r="R2750" t="n">
        <x:v>-6.35477655555556</x:v>
      </x:c>
      <x:c r="S2750" t="s">
        <x:v>181</x:v>
      </x:c>
    </x:row>
    <x:row r="2751" hidden="1">
      <x:c r="A2751" t="s">
        <x:v>83</x:v>
      </x:c>
      <x:c r="B2751" t="s">
        <x:v>144</x:v>
      </x:c>
      <x:c r="C2751" t="s">
        <x:v>83</x:v>
      </x:c>
      <x:c r="D2751" t="n">
        <x:v>1795.49</x:v>
      </x:c>
      <x:c r="E2751" t="n">
        <x:v>448.8725</x:v>
      </x:c>
      <x:c r="F2751" t="n">
        <x:v>8.97745</x:v>
      </x:c>
      <x:c r="G2751" t="n">
        <x:v>980.89</x:v>
      </x:c>
      <x:c r="H2751" t="n">
        <x:v>245.2225</x:v>
      </x:c>
      <x:c r="I2751" s="2" t="n">
        <x:v>0.546308</x:v>
      </x:c>
      <x:c r="J2751" t="n">
        <x:v>0</x:v>
      </x:c>
      <x:c r="K2751" t="n">
        <x:v>153.81</x:v>
      </x:c>
      <x:c r="L2751" t="n">
        <x:v>38.4525</x:v>
      </x:c>
      <x:c r="M2751" s="2" t="n">
        <x:v>0.085665</x:v>
      </x:c>
      <x:c r="N2751" t="n">
        <x:v>0</x:v>
      </x:c>
      <x:c r="O2751" t="n">
        <x:v>8.97745</x:v>
      </x:c>
      <x:c r="P2751" t="n">
        <x:v>-27.40035</x:v>
      </x:c>
      <x:c r="Q2751" t="n">
        <x:v>40.79134444444444</x:v>
      </x:c>
      <x:c r="R2751" t="n">
        <x:v>-6.35477655555556</x:v>
      </x:c>
      <x:c r="S2751" t="s">
        <x:v>181</x:v>
      </x:c>
    </x:row>
    <x:row r="2752" hidden="1">
      <x:c r="A2752" t="s">
        <x:v>38</x:v>
      </x:c>
      <x:c r="B2752" t="s">
        <x:v>144</x:v>
      </x:c>
      <x:c r="C2752" t="s">
        <x:v>38</x:v>
      </x:c>
      <x:c r="D2752" t="n">
        <x:v>4303.93</x:v>
      </x:c>
      <x:c r="E2752" t="n">
        <x:v>1075.9825</x:v>
      </x:c>
      <x:c r="F2752" t="n">
        <x:v>21.51965</x:v>
      </x:c>
      <x:c r="G2752" t="n">
        <x:v>2021.07</x:v>
      </x:c>
      <x:c r="H2752" t="n">
        <x:v>505.2675</x:v>
      </x:c>
      <x:c r="I2752" s="2" t="n">
        <x:v>0.469587</x:v>
      </x:c>
      <x:c r="J2752" t="n">
        <x:v>24.64455</x:v>
      </x:c>
      <x:c r="K2752" t="n">
        <x:v>183.04</x:v>
      </x:c>
      <x:c r="L2752" t="n">
        <x:v>45.76</x:v>
      </x:c>
      <x:c r="M2752" s="2" t="n">
        <x:v>0.042529</x:v>
      </x:c>
      <x:c r="N2752" t="n">
        <x:v>13.4826</x:v>
      </x:c>
      <x:c r="O2752" t="n">
        <x:v>59.6468</x:v>
      </x:c>
      <x:c r="P2752" t="n">
        <x:v>-2.7789</x:v>
      </x:c>
      <x:c r="Q2752" t="n">
        <x:v>40.79134444444444</x:v>
      </x:c>
      <x:c r="R2752" t="n">
        <x:v>-6.35477655555556</x:v>
      </x:c>
      <x:c r="S2752" t="s">
        <x:v>181</x:v>
      </x:c>
    </x:row>
    <x:row r="2753" hidden="1">
      <x:c r="A2753" t="s">
        <x:v>89</x:v>
      </x:c>
      <x:c r="B2753" t="s">
        <x:v>144</x:v>
      </x:c>
      <x:c r="C2753" t="s">
        <x:v>89</x:v>
      </x:c>
      <x:c r="D2753" t="n">
        <x:v>4128.3</x:v>
      </x:c>
      <x:c r="E2753" t="n">
        <x:v>1032.075</x:v>
      </x:c>
      <x:c r="F2753" t="n">
        <x:v>20.6415</x:v>
      </x:c>
      <x:c r="G2753" t="n">
        <x:v>1554.36</x:v>
      </x:c>
      <x:c r="H2753" t="n">
        <x:v>388.59</x:v>
      </x:c>
      <x:c r="I2753" s="2" t="n">
        <x:v>0.376513</x:v>
      </x:c>
      <x:c r="J2753" t="n">
        <x:v>35</x:v>
      </x:c>
      <x:c r="K2753" t="n">
        <x:v>175.53</x:v>
      </x:c>
      <x:c r="L2753" t="n">
        <x:v>43.8825</x:v>
      </x:c>
      <x:c r="M2753" s="2" t="n">
        <x:v>0.042519</x:v>
      </x:c>
      <x:c r="N2753" t="n">
        <x:v>13.4886</x:v>
      </x:c>
      <x:c r="O2753" t="n">
        <x:v>69.1301</x:v>
      </x:c>
      <x:c r="P2753" t="n">
        <x:v>4.12495</x:v>
      </x:c>
      <x:c r="Q2753" t="n">
        <x:v>40.79134444444444</x:v>
      </x:c>
      <x:c r="R2753" t="n">
        <x:v>-6.35477655555556</x:v>
      </x:c>
      <x:c r="S2753" t="s">
        <x:v>181</x:v>
      </x:c>
    </x:row>
    <x:row r="2754" hidden="1">
      <x:c r="A2754" t="s">
        <x:v>131</x:v>
      </x:c>
      <x:c r="B2754" t="s">
        <x:v>144</x:v>
      </x:c>
      <x:c r="C2754" t="s">
        <x:v>145</x:v>
      </x:c>
      <x:c r="D2754" t="n">
        <x:v>2532.4</x:v>
      </x:c>
      <x:c r="E2754" t="n">
        <x:v>506.48</x:v>
      </x:c>
      <x:c r="F2754" t="n">
        <x:v>10.1296</x:v>
      </x:c>
      <x:c r="G2754" t="n">
        <x:v>1339.73</x:v>
      </x:c>
      <x:c r="H2754" t="n">
        <x:v>267.946</x:v>
      </x:c>
      <x:c r="I2754" s="2" t="n">
        <x:v>0.529036</x:v>
      </x:c>
      <x:c r="J2754" t="n">
        <x:v>3.8374</x:v>
      </x:c>
      <x:c r="K2754" t="n">
        <x:v>145.38</x:v>
      </x:c>
      <x:c r="L2754" t="n">
        <x:v>29.076</x:v>
      </x:c>
      <x:c r="M2754" s="2" t="n">
        <x:v>0.057408</x:v>
      </x:c>
      <x:c r="N2754" t="n">
        <x:v>4.5552</x:v>
      </x:c>
      <x:c r="O2754" t="n">
        <x:v>18.5222</x:v>
      </x:c>
      <x:c r="P2754" t="n">
        <x:v>-10.73966</x:v>
      </x:c>
      <x:c r="Q2754" t="n">
        <x:v>40.79134444444444</x:v>
      </x:c>
      <x:c r="R2754" t="n">
        <x:v>-6.35477655555556</x:v>
      </x:c>
      <x:c r="S2754" t="s">
        <x:v>181</x:v>
      </x:c>
    </x:row>
    <x:row r="2755" hidden="1">
      <x:c r="A2755" t="s">
        <x:v>107</x:v>
      </x:c>
      <x:c r="B2755" t="s">
        <x:v>135</x:v>
      </x:c>
      <x:c r="C2755" t="s">
        <x:v>110</x:v>
      </x:c>
      <x:c r="D2755" t="n">
        <x:v>4221.76</x:v>
      </x:c>
      <x:c r="E2755" t="n">
        <x:v>844.352</x:v>
      </x:c>
      <x:c r="F2755" t="n">
        <x:v>16.88704</x:v>
      </x:c>
      <x:c r="G2755" t="n">
        <x:v>1763.75</x:v>
      </x:c>
      <x:c r="H2755" t="n">
        <x:v>352.75</x:v>
      </x:c>
      <x:c r="I2755" s="2" t="n">
        <x:v>0.417776</x:v>
      </x:c>
      <x:c r="J2755" t="n">
        <x:v>35</x:v>
      </x:c>
      <x:c r="K2755" t="n">
        <x:v>213.73</x:v>
      </x:c>
      <x:c r="L2755" t="n">
        <x:v>42.746</x:v>
      </x:c>
      <x:c r="M2755" s="2" t="n">
        <x:v>0.050626</x:v>
      </x:c>
      <x:c r="N2755" t="n">
        <x:v>8.6244</x:v>
      </x:c>
      <x:c r="O2755" t="n">
        <x:v>60.51144</x:v>
      </x:c>
      <x:c r="P2755" t="n">
        <x:v>7.79572</x:v>
      </x:c>
      <x:c r="Q2755" t="n">
        <x:v>59.68290642857143</x:v>
      </x:c>
      <x:c r="R2755" t="n">
        <x:v>-3.90261642857143</x:v>
      </x:c>
      <x:c r="S2755" t="s">
        <x:v>182</x:v>
      </x:c>
    </x:row>
    <x:row r="2756" hidden="1">
      <x:c r="A2756" t="s">
        <x:v>107</x:v>
      </x:c>
      <x:c r="B2756" t="s">
        <x:v>135</x:v>
      </x:c>
      <x:c r="C2756" t="s">
        <x:v>137</x:v>
      </x:c>
      <x:c r="D2756" t="n">
        <x:v>3336.94</x:v>
      </x:c>
      <x:c r="E2756" t="n">
        <x:v>834.235</x:v>
      </x:c>
      <x:c r="F2756" t="n">
        <x:v>16.6847</x:v>
      </x:c>
      <x:c r="G2756" t="n">
        <x:v>1522.22</x:v>
      </x:c>
      <x:c r="H2756" t="n">
        <x:v>380.555</x:v>
      </x:c>
      <x:c r="I2756" s="2" t="n">
        <x:v>0.456172</x:v>
      </x:c>
      <x:c r="J2756" t="n">
        <x:v>29.3398</x:v>
      </x:c>
      <x:c r="K2756" t="n">
        <x:v>272.99</x:v>
      </x:c>
      <x:c r="L2756" t="n">
        <x:v>68.2475</x:v>
      </x:c>
      <x:c r="M2756" s="2" t="n">
        <x:v>0.081808</x:v>
      </x:c>
      <x:c r="N2756" t="n">
        <x:v>0</x:v>
      </x:c>
      <x:c r="O2756" t="n">
        <x:v>46.0245</x:v>
      </x:c>
      <x:c r="P2756" t="n">
        <x:v>-16.824</x:v>
      </x:c>
      <x:c r="Q2756" t="n">
        <x:v>59.68290642857143</x:v>
      </x:c>
      <x:c r="R2756" t="n">
        <x:v>-3.90261642857143</x:v>
      </x:c>
      <x:c r="S2756" t="s">
        <x:v>182</x:v>
      </x:c>
    </x:row>
    <x:row r="2757" hidden="1">
      <x:c r="A2757" t="s">
        <x:v>107</x:v>
      </x:c>
      <x:c r="B2757" t="s">
        <x:v>135</x:v>
      </x:c>
      <x:c r="C2757" t="s">
        <x:v>113</x:v>
      </x:c>
      <x:c r="D2757" t="n">
        <x:v>3065.98</x:v>
      </x:c>
      <x:c r="E2757" t="n">
        <x:v>766.495</x:v>
      </x:c>
      <x:c r="F2757" t="n">
        <x:v>15.3299</x:v>
      </x:c>
      <x:c r="G2757" t="n">
        <x:v>1441.83</x:v>
      </x:c>
      <x:c r="H2757" t="n">
        <x:v>360.4575</x:v>
      </x:c>
      <x:c r="I2757" s="2" t="n">
        <x:v>0.470267</x:v>
      </x:c>
      <x:c r="J2757" t="n">
        <x:v>24.40655</x:v>
      </x:c>
      <x:c r="K2757" t="n">
        <x:v>67.66</x:v>
      </x:c>
      <x:c r="L2757" t="n">
        <x:v>16.915</x:v>
      </x:c>
      <x:c r="M2757" s="2" t="n">
        <x:v>0.022068</x:v>
      </x:c>
      <x:c r="N2757" t="n">
        <x:v>15</x:v>
      </x:c>
      <x:c r="O2757" t="n">
        <x:v>54.73645</x:v>
      </x:c>
      <x:c r="P2757" t="n">
        <x:v>-6.53145</x:v>
      </x:c>
      <x:c r="Q2757" t="n">
        <x:v>59.68290642857143</x:v>
      </x:c>
      <x:c r="R2757" t="n">
        <x:v>-3.90261642857143</x:v>
      </x:c>
      <x:c r="S2757" t="s">
        <x:v>182</x:v>
      </x:c>
    </x:row>
    <x:row r="2758" hidden="1">
      <x:c r="A2758" t="s">
        <x:v>107</x:v>
      </x:c>
      <x:c r="B2758" t="s">
        <x:v>135</x:v>
      </x:c>
      <x:c r="C2758" t="s">
        <x:v>115</x:v>
      </x:c>
      <x:c r="D2758" t="n">
        <x:v>6661.86</x:v>
      </x:c>
      <x:c r="E2758" t="n">
        <x:v>1665.465</x:v>
      </x:c>
      <x:c r="F2758" t="n">
        <x:v>33.3093</x:v>
      </x:c>
      <x:c r="G2758" t="n">
        <x:v>3105.91</x:v>
      </x:c>
      <x:c r="H2758" t="n">
        <x:v>776.4775</x:v>
      </x:c>
      <x:c r="I2758" s="2" t="n">
        <x:v>0.466223</x:v>
      </x:c>
      <x:c r="J2758" t="n">
        <x:v>25.82195</x:v>
      </x:c>
      <x:c r="K2758" t="n">
        <x:v>177.9</x:v>
      </x:c>
      <x:c r="L2758" t="n">
        <x:v>44.475</x:v>
      </x:c>
      <x:c r="M2758" s="2" t="n">
        <x:v>0.026704</x:v>
      </x:c>
      <x:c r="N2758" t="n">
        <x:v>15</x:v>
      </x:c>
      <x:c r="O2758" t="n">
        <x:v>74.13125</x:v>
      </x:c>
      <x:c r="P2758" t="n">
        <x:v>-1.66625</x:v>
      </x:c>
      <x:c r="Q2758" t="n">
        <x:v>59.68290642857143</x:v>
      </x:c>
      <x:c r="R2758" t="n">
        <x:v>-3.90261642857143</x:v>
      </x:c>
      <x:c r="S2758" t="s">
        <x:v>182</x:v>
      </x:c>
    </x:row>
    <x:row r="2759" hidden="1">
      <x:c r="A2759" t="s">
        <x:v>107</x:v>
      </x:c>
      <x:c r="B2759" t="s">
        <x:v>135</x:v>
      </x:c>
      <x:c r="C2759" t="s">
        <x:v>117</x:v>
      </x:c>
      <x:c r="D2759" t="n">
        <x:v>3761.81</x:v>
      </x:c>
      <x:c r="E2759" t="n">
        <x:v>940.4525</x:v>
      </x:c>
      <x:c r="F2759" t="n">
        <x:v>18.80905</x:v>
      </x:c>
      <x:c r="G2759" t="n">
        <x:v>1836.48</x:v>
      </x:c>
      <x:c r="H2759" t="n">
        <x:v>459.12</x:v>
      </x:c>
      <x:c r="I2759" s="2" t="n">
        <x:v>0.488191</x:v>
      </x:c>
      <x:c r="J2759" t="n">
        <x:v>18.13315</x:v>
      </x:c>
      <x:c r="K2759" t="n">
        <x:v>219.2</x:v>
      </x:c>
      <x:c r="L2759" t="n">
        <x:v>54.8</x:v>
      </x:c>
      <x:c r="M2759" s="2" t="n">
        <x:v>0.05827</x:v>
      </x:c>
      <x:c r="N2759" t="n">
        <x:v>4.038</x:v>
      </x:c>
      <x:c r="O2759" t="n">
        <x:v>40.9802</x:v>
      </x:c>
      <x:c r="P2759" t="n">
        <x:v>-4.04915</x:v>
      </x:c>
      <x:c r="Q2759" t="n">
        <x:v>59.68290642857143</x:v>
      </x:c>
      <x:c r="R2759" t="n">
        <x:v>-3.90261642857143</x:v>
      </x:c>
      <x:c r="S2759" t="s">
        <x:v>182</x:v>
      </x:c>
    </x:row>
    <x:row r="2760" hidden="1">
      <x:c r="A2760" t="s">
        <x:v>107</x:v>
      </x:c>
      <x:c r="B2760" t="s">
        <x:v>135</x:v>
      </x:c>
      <x:c r="C2760" t="s">
        <x:v>147</x:v>
      </x:c>
      <x:c r="D2760" t="n">
        <x:v>4519.59</x:v>
      </x:c>
      <x:c r="E2760" t="n">
        <x:v>1129.8975</x:v>
      </x:c>
      <x:c r="F2760" t="n">
        <x:v>22.59795</x:v>
      </x:c>
      <x:c r="G2760" t="n">
        <x:v>1859.94</x:v>
      </x:c>
      <x:c r="H2760" t="n">
        <x:v>464.985</x:v>
      </x:c>
      <x:c r="I2760" s="2" t="n">
        <x:v>0.411528</x:v>
      </x:c>
      <x:c r="J2760" t="n">
        <x:v>35</x:v>
      </x:c>
      <x:c r="K2760" t="n">
        <x:v>136.22</x:v>
      </x:c>
      <x:c r="L2760" t="n">
        <x:v>34.055</x:v>
      </x:c>
      <x:c r="M2760" s="2" t="n">
        <x:v>0.03014</x:v>
      </x:c>
      <x:c r="N2760" t="n">
        <x:v>15</x:v>
      </x:c>
      <x:c r="O2760" t="n">
        <x:v>72.59795</x:v>
      </x:c>
      <x:c r="P2760" t="n">
        <x:v>-0.2165</x:v>
      </x:c>
      <x:c r="Q2760" t="n">
        <x:v>59.68290642857143</x:v>
      </x:c>
      <x:c r="R2760" t="n">
        <x:v>-3.90261642857143</x:v>
      </x:c>
      <x:c r="S2760" t="s">
        <x:v>182</x:v>
      </x:c>
    </x:row>
    <x:row r="2761" hidden="1">
      <x:c r="A2761" t="s">
        <x:v>107</x:v>
      </x:c>
      <x:c r="B2761" t="s">
        <x:v>135</x:v>
      </x:c>
      <x:c r="C2761" t="s">
        <x:v>128</x:v>
      </x:c>
      <x:c r="D2761" t="n">
        <x:v>4456.75</x:v>
      </x:c>
      <x:c r="E2761" t="n">
        <x:v>1114.1875</x:v>
      </x:c>
      <x:c r="F2761" t="n">
        <x:v>22.28375</x:v>
      </x:c>
      <x:c r="G2761" t="n">
        <x:v>2304.72</x:v>
      </x:c>
      <x:c r="H2761" t="n">
        <x:v>576.18</x:v>
      </x:c>
      <x:c r="I2761" s="2" t="n">
        <x:v>0.51713</x:v>
      </x:c>
      <x:c r="J2761" t="n">
        <x:v>8.0045</x:v>
      </x:c>
      <x:c r="K2761" t="n">
        <x:v>310.57</x:v>
      </x:c>
      <x:c r="L2761" t="n">
        <x:v>77.6425</x:v>
      </x:c>
      <x:c r="M2761" s="2" t="n">
        <x:v>0.069685</x:v>
      </x:c>
      <x:c r="N2761" t="n">
        <x:v>0</x:v>
      </x:c>
      <x:c r="O2761" t="n">
        <x:v>30.28825</x:v>
      </x:c>
      <x:c r="P2761" t="n">
        <x:v>-16.57915</x:v>
      </x:c>
      <x:c r="Q2761" t="n">
        <x:v>59.68290642857143</x:v>
      </x:c>
      <x:c r="R2761" t="n">
        <x:v>-3.90261642857143</x:v>
      </x:c>
      <x:c r="S2761" t="s">
        <x:v>182</x:v>
      </x:c>
    </x:row>
    <x:row r="2762" hidden="1">
      <x:c r="A2762" t="s">
        <x:v>107</x:v>
      </x:c>
      <x:c r="B2762" t="s">
        <x:v>135</x:v>
      </x:c>
      <x:c r="C2762" t="s">
        <x:v>148</x:v>
      </x:c>
      <x:c r="D2762" t="n">
        <x:v>2763.73</x:v>
      </x:c>
      <x:c r="E2762" t="n">
        <x:v>690.9325</x:v>
      </x:c>
      <x:c r="F2762" t="n">
        <x:v>13.81865</x:v>
      </x:c>
      <x:c r="G2762" t="n">
        <x:v>1236.22</x:v>
      </x:c>
      <x:c r="H2762" t="n">
        <x:v>309.055</x:v>
      </x:c>
      <x:c r="I2762" s="2" t="n">
        <x:v>0.447301</x:v>
      </x:c>
      <x:c r="J2762" t="n">
        <x:v>32.44465</x:v>
      </x:c>
      <x:c r="K2762" t="n">
        <x:v>107.98</x:v>
      </x:c>
      <x:c r="L2762" t="n">
        <x:v>26.995</x:v>
      </x:c>
      <x:c r="M2762" s="2" t="n">
        <x:v>0.03907</x:v>
      </x:c>
      <x:c r="N2762" t="n">
        <x:v>15</x:v>
      </x:c>
      <x:c r="O2762" t="n">
        <x:v>61.2633</x:v>
      </x:c>
      <x:c r="P2762" t="n">
        <x:v>-2.3381</x:v>
      </x:c>
      <x:c r="Q2762" t="n">
        <x:v>59.68290642857143</x:v>
      </x:c>
      <x:c r="R2762" t="n">
        <x:v>-3.90261642857143</x:v>
      </x:c>
      <x:c r="S2762" t="s">
        <x:v>182</x:v>
      </x:c>
    </x:row>
    <x:row r="2763" hidden="1">
      <x:c r="A2763" t="s">
        <x:v>107</x:v>
      </x:c>
      <x:c r="B2763" t="s">
        <x:v>135</x:v>
      </x:c>
      <x:c r="C2763" t="s">
        <x:v>134</x:v>
      </x:c>
      <x:c r="D2763" t="n">
        <x:v>4459.9</x:v>
      </x:c>
      <x:c r="E2763" t="n">
        <x:v>2229.95</x:v>
      </x:c>
      <x:c r="F2763" t="n">
        <x:v>44.599</x:v>
      </x:c>
      <x:c r="G2763" t="n">
        <x:v>2133.96</x:v>
      </x:c>
      <x:c r="H2763" t="n">
        <x:v>1066.98</x:v>
      </x:c>
      <x:c r="I2763" s="2" t="n">
        <x:v>0.478477</x:v>
      </x:c>
      <x:c r="J2763" t="n">
        <x:v>21.53305</x:v>
      </x:c>
      <x:c r="K2763" t="n">
        <x:v>119.34</x:v>
      </x:c>
      <x:c r="L2763" t="n">
        <x:v>59.67</x:v>
      </x:c>
      <x:c r="M2763" s="2" t="n">
        <x:v>0.026758</x:v>
      </x:c>
      <x:c r="N2763" t="n">
        <x:v>15</x:v>
      </x:c>
      <x:c r="O2763" t="n">
        <x:v>81.13205</x:v>
      </x:c>
      <x:c r="P2763" t="n">
        <x:v>3.2691</x:v>
      </x:c>
      <x:c r="Q2763" t="n">
        <x:v>59.68290642857143</x:v>
      </x:c>
      <x:c r="R2763" t="n">
        <x:v>-3.90261642857143</x:v>
      </x:c>
      <x:c r="S2763" t="s">
        <x:v>182</x:v>
      </x:c>
    </x:row>
    <x:row r="2764" hidden="1">
      <x:c r="A2764" t="s">
        <x:v>107</x:v>
      </x:c>
      <x:c r="B2764" t="s">
        <x:v>135</x:v>
      </x:c>
      <x:c r="C2764" t="s">
        <x:v>119</x:v>
      </x:c>
      <x:c r="D2764" t="n">
        <x:v>3722.2</x:v>
      </x:c>
      <x:c r="E2764" t="n">
        <x:v>930.55</x:v>
      </x:c>
      <x:c r="F2764" t="n">
        <x:v>18.611</x:v>
      </x:c>
      <x:c r="G2764" t="n">
        <x:v>1707.51</x:v>
      </x:c>
      <x:c r="H2764" t="n">
        <x:v>426.8775</x:v>
      </x:c>
      <x:c r="I2764" s="2" t="n">
        <x:v>0.458737</x:v>
      </x:c>
      <x:c r="J2764" t="n">
        <x:v>28.44205</x:v>
      </x:c>
      <x:c r="K2764" t="n">
        <x:v>129.6</x:v>
      </x:c>
      <x:c r="L2764" t="n">
        <x:v>32.4</x:v>
      </x:c>
      <x:c r="M2764" s="2" t="n">
        <x:v>0.034818</x:v>
      </x:c>
      <x:c r="N2764" t="n">
        <x:v>15</x:v>
      </x:c>
      <x:c r="O2764" t="n">
        <x:v>62.05305</x:v>
      </x:c>
      <x:c r="P2764" t="n">
        <x:v>1.30165</x:v>
      </x:c>
      <x:c r="Q2764" t="n">
        <x:v>59.68290642857143</x:v>
      </x:c>
      <x:c r="R2764" t="n">
        <x:v>-3.90261642857143</x:v>
      </x:c>
      <x:c r="S2764" t="s">
        <x:v>182</x:v>
      </x:c>
    </x:row>
    <x:row r="2765" hidden="1">
      <x:c r="A2765" t="s">
        <x:v>107</x:v>
      </x:c>
      <x:c r="B2765" t="s">
        <x:v>135</x:v>
      </x:c>
      <x:c r="C2765" t="s">
        <x:v>120</x:v>
      </x:c>
      <x:c r="D2765" t="n">
        <x:v>4824.12</x:v>
      </x:c>
      <x:c r="E2765" t="n">
        <x:v>1206.03</x:v>
      </x:c>
      <x:c r="F2765" t="n">
        <x:v>24.1206</x:v>
      </x:c>
      <x:c r="G2765" t="n">
        <x:v>2340.24</x:v>
      </x:c>
      <x:c r="H2765" t="n">
        <x:v>585.06</x:v>
      </x:c>
      <x:c r="I2765" s="2" t="n">
        <x:v>0.485112</x:v>
      </x:c>
      <x:c r="J2765" t="n">
        <x:v>19.2108</x:v>
      </x:c>
      <x:c r="K2765" t="n">
        <x:v>101.91</x:v>
      </x:c>
      <x:c r="L2765" t="n">
        <x:v>25.4775</x:v>
      </x:c>
      <x:c r="M2765" s="2" t="n">
        <x:v>0.021125</x:v>
      </x:c>
      <x:c r="N2765" t="n">
        <x:v>15</x:v>
      </x:c>
      <x:c r="O2765" t="n">
        <x:v>58.3314</x:v>
      </x:c>
      <x:c r="P2765" t="n">
        <x:v>-7.35295</x:v>
      </x:c>
      <x:c r="Q2765" t="n">
        <x:v>59.68290642857143</x:v>
      </x:c>
      <x:c r="R2765" t="n">
        <x:v>-3.90261642857143</x:v>
      </x:c>
      <x:c r="S2765" t="s">
        <x:v>182</x:v>
      </x:c>
    </x:row>
    <x:row r="2766" hidden="1">
      <x:c r="A2766" t="s">
        <x:v>107</x:v>
      </x:c>
      <x:c r="B2766" t="s">
        <x:v>135</x:v>
      </x:c>
      <x:c r="C2766" t="s">
        <x:v>123</x:v>
      </x:c>
      <x:c r="D2766" t="n">
        <x:v>5742.86</x:v>
      </x:c>
      <x:c r="E2766" t="n">
        <x:v>1435.715</x:v>
      </x:c>
      <x:c r="F2766" t="n">
        <x:v>28.7143</x:v>
      </x:c>
      <x:c r="G2766" t="n">
        <x:v>2551.04</x:v>
      </x:c>
      <x:c r="H2766" t="n">
        <x:v>637.76</x:v>
      </x:c>
      <x:c r="I2766" s="2" t="n">
        <x:v>0.444211</x:v>
      </x:c>
      <x:c r="J2766" t="n">
        <x:v>33.52615</x:v>
      </x:c>
      <x:c r="K2766" t="n">
        <x:v>114.14</x:v>
      </x:c>
      <x:c r="L2766" t="n">
        <x:v>28.535</x:v>
      </x:c>
      <x:c r="M2766" s="2" t="n">
        <x:v>0.019875</x:v>
      </x:c>
      <x:c r="N2766" t="n">
        <x:v>15</x:v>
      </x:c>
      <x:c r="O2766" t="n">
        <x:v>77.24045</x:v>
      </x:c>
      <x:c r="P2766" t="n">
        <x:v>0.64285</x:v>
      </x:c>
      <x:c r="Q2766" t="n">
        <x:v>59.68290642857143</x:v>
      </x:c>
      <x:c r="R2766" t="n">
        <x:v>-3.90261642857143</x:v>
      </x:c>
      <x:c r="S2766" t="s">
        <x:v>182</x:v>
      </x:c>
    </x:row>
    <x:row r="2767" hidden="1">
      <x:c r="A2767" t="s">
        <x:v>107</x:v>
      </x:c>
      <x:c r="B2767" t="s">
        <x:v>135</x:v>
      </x:c>
      <x:c r="C2767" t="s">
        <x:v>157</x:v>
      </x:c>
      <x:c r="D2767" t="n">
        <x:v>3620.8</x:v>
      </x:c>
      <x:c r="E2767" t="n">
        <x:v>905.2</x:v>
      </x:c>
      <x:c r="F2767" t="n">
        <x:v>18.104</x:v>
      </x:c>
      <x:c r="G2767" t="n">
        <x:v>1799.53</x:v>
      </x:c>
      <x:c r="H2767" t="n">
        <x:v>449.8825</x:v>
      </x:c>
      <x:c r="I2767" s="2" t="n">
        <x:v>0.496998</x:v>
      </x:c>
      <x:c r="J2767" t="n">
        <x:v>15.0507</x:v>
      </x:c>
      <x:c r="K2767" t="n">
        <x:v>153.5</x:v>
      </x:c>
      <x:c r="L2767" t="n">
        <x:v>38.375</x:v>
      </x:c>
      <x:c r="M2767" s="2" t="n">
        <x:v>0.042394</x:v>
      </x:c>
      <x:c r="N2767" t="n">
        <x:v>13.5636</x:v>
      </x:c>
      <x:c r="O2767" t="n">
        <x:v>46.7183</x:v>
      </x:c>
      <x:c r="P2767" t="n">
        <x:v>-11.48205</x:v>
      </x:c>
      <x:c r="Q2767" t="n">
        <x:v>59.68290642857143</x:v>
      </x:c>
      <x:c r="R2767" t="n">
        <x:v>-3.90261642857143</x:v>
      </x:c>
      <x:c r="S2767" t="s">
        <x:v>182</x:v>
      </x:c>
    </x:row>
    <x:row r="2768" hidden="1">
      <x:c r="A2768" t="s">
        <x:v>107</x:v>
      </x:c>
      <x:c r="B2768" t="s">
        <x:v>135</x:v>
      </x:c>
      <x:c r="C2768" t="s">
        <x:v>127</x:v>
      </x:c>
      <x:c r="D2768" t="n">
        <x:v>6301.27</x:v>
      </x:c>
      <x:c r="E2768" t="n">
        <x:v>1575.3175</x:v>
      </x:c>
      <x:c r="F2768" t="n">
        <x:v>31.50635</x:v>
      </x:c>
      <x:c r="G2768" t="n">
        <x:v>2987.78</x:v>
      </x:c>
      <x:c r="H2768" t="n">
        <x:v>746.945</x:v>
      </x:c>
      <x:c r="I2768" s="2" t="n">
        <x:v>0.474155</x:v>
      </x:c>
      <x:c r="J2768" t="n">
        <x:v>23.04575</x:v>
      </x:c>
      <x:c r="K2768" t="n">
        <x:v>53.09</x:v>
      </x:c>
      <x:c r="L2768" t="n">
        <x:v>13.2725</x:v>
      </x:c>
      <x:c r="M2768" s="2" t="n">
        <x:v>0.008425</x:v>
      </x:c>
      <x:c r="N2768" t="n">
        <x:v>15</x:v>
      </x:c>
      <x:c r="O2768" t="n">
        <x:v>69.5521</x:v>
      </x:c>
      <x:c r="P2768" t="n">
        <x:v>-0.60635</x:v>
      </x:c>
      <x:c r="Q2768" t="n">
        <x:v>59.68290642857143</x:v>
      </x:c>
      <x:c r="R2768" t="n">
        <x:v>-3.90261642857143</x:v>
      </x:c>
      <x:c r="S2768" t="s">
        <x:v>182</x:v>
      </x:c>
    </x:row>
    <x:row r="2769" hidden="1">
      <x:c r="A2769" t="s">
        <x:v>80</x:v>
      </x:c>
      <x:c r="B2769" t="s">
        <x:v>138</x:v>
      </x:c>
      <x:c r="C2769" t="s">
        <x:v>98</x:v>
      </x:c>
      <x:c r="D2769" t="n">
        <x:v>3615.82</x:v>
      </x:c>
      <x:c r="E2769" t="n">
        <x:v>903.955</x:v>
      </x:c>
      <x:c r="F2769" t="n">
        <x:v>18.0791</x:v>
      </x:c>
      <x:c r="G2769" t="n">
        <x:v>1730.37</x:v>
      </x:c>
      <x:c r="H2769" t="n">
        <x:v>432.5925</x:v>
      </x:c>
      <x:c r="I2769" s="2" t="n">
        <x:v>0.478555</x:v>
      </x:c>
      <x:c r="J2769" t="n">
        <x:v>21.50575</x:v>
      </x:c>
      <x:c r="K2769" t="n">
        <x:v>164.59</x:v>
      </x:c>
      <x:c r="L2769" t="n">
        <x:v>41.1475</x:v>
      </x:c>
      <x:c r="M2769" s="2" t="n">
        <x:v>0.045519</x:v>
      </x:c>
      <x:c r="N2769" t="n">
        <x:v>11.6886</x:v>
      </x:c>
      <x:c r="O2769" t="n">
        <x:v>51.27345</x:v>
      </x:c>
      <x:c r="P2769" t="n">
        <x:v>15.63095</x:v>
      </x:c>
      <x:c r="Q2769" t="n">
        <x:v>42.46448846153846</x:v>
      </x:c>
      <x:c r="R2769" t="n">
        <x:v>3.3877346154</x:v>
      </x:c>
      <x:c r="S2769" t="s">
        <x:v>182</x:v>
      </x:c>
    </x:row>
    <x:row r="2770" hidden="1">
      <x:c r="A2770" t="s">
        <x:v>80</x:v>
      </x:c>
      <x:c r="B2770" t="s">
        <x:v>138</x:v>
      </x:c>
      <x:c r="C2770" t="s">
        <x:v>99</x:v>
      </x:c>
      <x:c r="D2770" t="n">
        <x:v>1846.68</x:v>
      </x:c>
      <x:c r="E2770" t="n">
        <x:v>923.34</x:v>
      </x:c>
      <x:c r="F2770" t="n">
        <x:v>18.4668</x:v>
      </x:c>
      <x:c r="G2770" t="n">
        <x:v>959.21</x:v>
      </x:c>
      <x:c r="H2770" t="n">
        <x:v>479.605</x:v>
      </x:c>
      <x:c r="I2770" s="2" t="n">
        <x:v>0.519424</x:v>
      </x:c>
      <x:c r="J2770" t="n">
        <x:v>7.2016</x:v>
      </x:c>
      <x:c r="K2770" t="n">
        <x:v>158.62</x:v>
      </x:c>
      <x:c r="L2770" t="n">
        <x:v>79.31</x:v>
      </x:c>
      <x:c r="M2770" s="2" t="n">
        <x:v>0.085895</x:v>
      </x:c>
      <x:c r="N2770" t="n">
        <x:v>0</x:v>
      </x:c>
      <x:c r="O2770" t="n">
        <x:v>25.6684</x:v>
      </x:c>
      <x:c r="P2770" t="n">
        <x:v>-0.48965</x:v>
      </x:c>
      <x:c r="Q2770" t="n">
        <x:v>42.46448846153846</x:v>
      </x:c>
      <x:c r="R2770" t="n">
        <x:v>3.3877346154</x:v>
      </x:c>
      <x:c r="S2770" t="s">
        <x:v>182</x:v>
      </x:c>
    </x:row>
    <x:row r="2771" hidden="1">
      <x:c r="A2771" t="s">
        <x:v>80</x:v>
      </x:c>
      <x:c r="B2771" t="s">
        <x:v>138</x:v>
      </x:c>
      <x:c r="C2771" t="s">
        <x:v>100</x:v>
      </x:c>
      <x:c r="D2771" t="n">
        <x:v>1632.73</x:v>
      </x:c>
      <x:c r="E2771" t="n">
        <x:v>816.365</x:v>
      </x:c>
      <x:c r="F2771" t="n">
        <x:v>16.3273</x:v>
      </x:c>
      <x:c r="G2771" t="n">
        <x:v>700.36</x:v>
      </x:c>
      <x:c r="H2771" t="n">
        <x:v>350.18</x:v>
      </x:c>
      <x:c r="I2771" s="2" t="n">
        <x:v>0.42895</x:v>
      </x:c>
      <x:c r="J2771" t="n">
        <x:v>35</x:v>
      </x:c>
      <x:c r="K2771" t="n">
        <x:v>103.26</x:v>
      </x:c>
      <x:c r="L2771" t="n">
        <x:v>51.63</x:v>
      </x:c>
      <x:c r="M2771" s="2" t="n">
        <x:v>0.063244</x:v>
      </x:c>
      <x:c r="N2771" t="n">
        <x:v>1.0536</x:v>
      </x:c>
      <x:c r="O2771" t="n">
        <x:v>52.3809</x:v>
      </x:c>
      <x:c r="P2771" t="n">
        <x:v>17.2713</x:v>
      </x:c>
      <x:c r="Q2771" t="n">
        <x:v>42.46448846153846</x:v>
      </x:c>
      <x:c r="R2771" t="n">
        <x:v>3.3877346154</x:v>
      </x:c>
      <x:c r="S2771" t="s">
        <x:v>182</x:v>
      </x:c>
    </x:row>
    <x:row r="2772" hidden="1">
      <x:c r="A2772" t="s">
        <x:v>80</x:v>
      </x:c>
      <x:c r="B2772" t="s">
        <x:v>138</x:v>
      </x:c>
      <x:c r="C2772" t="s">
        <x:v>101</x:v>
      </x:c>
      <x:c r="D2772" t="n">
        <x:v>1200.09</x:v>
      </x:c>
      <x:c r="E2772" t="n">
        <x:v>300.0225</x:v>
      </x:c>
      <x:c r="F2772" t="n">
        <x:v>6.00045</x:v>
      </x:c>
      <x:c r="G2772" t="n">
        <x:v>608.81</x:v>
      </x:c>
      <x:c r="H2772" t="n">
        <x:v>152.2025</x:v>
      </x:c>
      <x:c r="I2772" s="2" t="n">
        <x:v>0.507304</x:v>
      </x:c>
      <x:c r="J2772" t="n">
        <x:v>11.4436</x:v>
      </x:c>
      <x:c r="K2772" t="n">
        <x:v>60.44</x:v>
      </x:c>
      <x:c r="L2772" t="n">
        <x:v>15.11</x:v>
      </x:c>
      <x:c r="M2772" s="2" t="n">
        <x:v>0.050363</x:v>
      </x:c>
      <x:c r="N2772" t="n">
        <x:v>8.7822</x:v>
      </x:c>
      <x:c r="O2772" t="n">
        <x:v>26.22625</x:v>
      </x:c>
      <x:c r="P2772" t="n">
        <x:v>-18.40525</x:v>
      </x:c>
      <x:c r="Q2772" t="n">
        <x:v>42.46448846153846</x:v>
      </x:c>
      <x:c r="R2772" t="n">
        <x:v>3.3877346154</x:v>
      </x:c>
      <x:c r="S2772" t="s">
        <x:v>182</x:v>
      </x:c>
    </x:row>
    <x:row r="2773" hidden="1">
      <x:c r="A2773" t="s">
        <x:v>80</x:v>
      </x:c>
      <x:c r="B2773" t="s">
        <x:v>138</x:v>
      </x:c>
      <x:c r="C2773" t="s">
        <x:v>102</x:v>
      </x:c>
      <x:c r="D2773" t="n">
        <x:v>3815.85</x:v>
      </x:c>
      <x:c r="E2773" t="n">
        <x:v>1271.95</x:v>
      </x:c>
      <x:c r="F2773" t="n">
        <x:v>25.439</x:v>
      </x:c>
      <x:c r="G2773" t="n">
        <x:v>1714.37</x:v>
      </x:c>
      <x:c r="H2773" t="n">
        <x:v>571.456667</x:v>
      </x:c>
      <x:c r="I2773" s="2" t="n">
        <x:v>0.449276</x:v>
      </x:c>
      <x:c r="J2773" t="n">
        <x:v>31.7534</x:v>
      </x:c>
      <x:c r="K2773" t="n">
        <x:v>161.12</x:v>
      </x:c>
      <x:c r="L2773" t="n">
        <x:v>53.706667</x:v>
      </x:c>
      <x:c r="M2773" s="2" t="n">
        <x:v>0.042224</x:v>
      </x:c>
      <x:c r="N2773" t="n">
        <x:v>13.6656</x:v>
      </x:c>
      <x:c r="O2773" t="n">
        <x:v>70.858</x:v>
      </x:c>
      <x:c r="P2773" t="n">
        <x:v>-1.1216666666</x:v>
      </x:c>
      <x:c r="Q2773" t="n">
        <x:v>42.46448846153846</x:v>
      </x:c>
      <x:c r="R2773" t="n">
        <x:v>3.3877346154</x:v>
      </x:c>
      <x:c r="S2773" t="s">
        <x:v>182</x:v>
      </x:c>
    </x:row>
    <x:row r="2774" hidden="1">
      <x:c r="A2774" t="s">
        <x:v>80</x:v>
      </x:c>
      <x:c r="B2774" t="s">
        <x:v>138</x:v>
      </x:c>
      <x:c r="C2774" t="s">
        <x:v>103</x:v>
      </x:c>
      <x:c r="D2774" t="n">
        <x:v>1380.3</x:v>
      </x:c>
      <x:c r="E2774" t="n">
        <x:v>690.15</x:v>
      </x:c>
      <x:c r="F2774" t="n">
        <x:v>13.803</x:v>
      </x:c>
      <x:c r="G2774" t="n">
        <x:v>603.59</x:v>
      </x:c>
      <x:c r="H2774" t="n">
        <x:v>301.795</x:v>
      </x:c>
      <x:c r="I2774" s="2" t="n">
        <x:v>0.437289</x:v>
      </x:c>
      <x:c r="J2774" t="n">
        <x:v>35</x:v>
      </x:c>
      <x:c r="K2774" t="n">
        <x:v>70.51</x:v>
      </x:c>
      <x:c r="L2774" t="n">
        <x:v>35.255</x:v>
      </x:c>
      <x:c r="M2774" s="2" t="n">
        <x:v>0.051083</x:v>
      </x:c>
      <x:c r="N2774" t="n">
        <x:v>8.3502</x:v>
      </x:c>
      <x:c r="O2774" t="n">
        <x:v>57.1532</x:v>
      </x:c>
      <x:c r="P2774" t="n">
        <x:v>33.94715</x:v>
      </x:c>
      <x:c r="Q2774" t="n">
        <x:v>42.46448846153846</x:v>
      </x:c>
      <x:c r="R2774" t="n">
        <x:v>3.3877346154</x:v>
      </x:c>
      <x:c r="S2774" t="s">
        <x:v>182</x:v>
      </x:c>
    </x:row>
    <x:row r="2775" hidden="1">
      <x:c r="A2775" t="s">
        <x:v>80</x:v>
      </x:c>
      <x:c r="B2775" t="s">
        <x:v>138</x:v>
      </x:c>
      <x:c r="C2775" t="s">
        <x:v>80</x:v>
      </x:c>
      <x:c r="D2775" t="n">
        <x:v>4658.13</x:v>
      </x:c>
      <x:c r="E2775" t="n">
        <x:v>1164.5325</x:v>
      </x:c>
      <x:c r="F2775" t="n">
        <x:v>23.29065</x:v>
      </x:c>
      <x:c r="G2775" t="n">
        <x:v>2145.17</x:v>
      </x:c>
      <x:c r="H2775" t="n">
        <x:v>536.2925</x:v>
      </x:c>
      <x:c r="I2775" s="2" t="n">
        <x:v>0.460522</x:v>
      </x:c>
      <x:c r="J2775" t="n">
        <x:v>27.8173</x:v>
      </x:c>
      <x:c r="K2775" t="n">
        <x:v>230.84</x:v>
      </x:c>
      <x:c r="L2775" t="n">
        <x:v>57.71</x:v>
      </x:c>
      <x:c r="M2775" s="2" t="n">
        <x:v>0.049556</x:v>
      </x:c>
      <x:c r="N2775" t="n">
        <x:v>9.2664</x:v>
      </x:c>
      <x:c r="O2775" t="n">
        <x:v>60.37435</x:v>
      </x:c>
      <x:c r="P2775" t="n">
        <x:v>6.73965</x:v>
      </x:c>
      <x:c r="Q2775" t="n">
        <x:v>42.46448846153846</x:v>
      </x:c>
      <x:c r="R2775" t="n">
        <x:v>3.3877346154</x:v>
      </x:c>
      <x:c r="S2775" t="s">
        <x:v>182</x:v>
      </x:c>
    </x:row>
    <x:row r="2776" hidden="1">
      <x:c r="A2776" t="s">
        <x:v>80</x:v>
      </x:c>
      <x:c r="B2776" t="s">
        <x:v>138</x:v>
      </x:c>
      <x:c r="C2776" t="s">
        <x:v>162</x:v>
      </x:c>
      <x:c r="D2776" t="n">
        <x:v>257.26</x:v>
      </x:c>
      <x:c r="E2776" t="n">
        <x:v>85.75333333</x:v>
      </x:c>
      <x:c r="F2776" t="n">
        <x:v>1.7150666666</x:v>
      </x:c>
      <x:c r="G2776" t="n">
        <x:v>142.98</x:v>
      </x:c>
      <x:c r="H2776" t="n">
        <x:v>47.66</x:v>
      </x:c>
      <x:c r="I2776" s="2" t="n">
        <x:v>0.55578</x:v>
      </x:c>
      <x:c r="J2776" t="n">
        <x:v>0</x:v>
      </x:c>
      <x:c r="K2776" t="n">
        <x:v>25.09</x:v>
      </x:c>
      <x:c r="L2776" t="n">
        <x:v>8.363333</x:v>
      </x:c>
      <x:c r="M2776" s="2" t="n">
        <x:v>0.097528</x:v>
      </x:c>
      <x:c r="N2776" t="n">
        <x:v>0</x:v>
      </x:c>
      <x:c r="O2776" t="n">
        <x:v>1.7150666666</x:v>
      </x:c>
      <x:c r="P2776" t="n">
        <x:v>-51.6433833334</x:v>
      </x:c>
      <x:c r="Q2776" t="n">
        <x:v>42.46448846153846</x:v>
      </x:c>
      <x:c r="R2776" t="n">
        <x:v>3.3877346154</x:v>
      </x:c>
      <x:c r="S2776" t="s">
        <x:v>182</x:v>
      </x:c>
    </x:row>
    <x:row r="2777" hidden="1">
      <x:c r="A2777" t="s">
        <x:v>80</x:v>
      </x:c>
      <x:c r="B2777" t="s">
        <x:v>138</x:v>
      </x:c>
      <x:c r="C2777" t="s">
        <x:v>104</x:v>
      </x:c>
      <x:c r="D2777" t="n">
        <x:v>3624.85</x:v>
      </x:c>
      <x:c r="E2777" t="n">
        <x:v>906.2125</x:v>
      </x:c>
      <x:c r="F2777" t="n">
        <x:v>18.12425</x:v>
      </x:c>
      <x:c r="G2777" t="n">
        <x:v>1758.39</x:v>
      </x:c>
      <x:c r="H2777" t="n">
        <x:v>439.5975</x:v>
      </x:c>
      <x:c r="I2777" s="2" t="n">
        <x:v>0.485093</x:v>
      </x:c>
      <x:c r="J2777" t="n">
        <x:v>19.21745</x:v>
      </x:c>
      <x:c r="K2777" t="n">
        <x:v>147.23</x:v>
      </x:c>
      <x:c r="L2777" t="n">
        <x:v>36.8075</x:v>
      </x:c>
      <x:c r="M2777" s="2" t="n">
        <x:v>0.040617</x:v>
      </x:c>
      <x:c r="N2777" t="n">
        <x:v>14.6298</x:v>
      </x:c>
      <x:c r="O2777" t="n">
        <x:v>51.9715</x:v>
      </x:c>
      <x:c r="P2777" t="n">
        <x:v>17.6594</x:v>
      </x:c>
      <x:c r="Q2777" t="n">
        <x:v>42.46448846153846</x:v>
      </x:c>
      <x:c r="R2777" t="n">
        <x:v>3.3877346154</x:v>
      </x:c>
      <x:c r="S2777" t="s">
        <x:v>182</x:v>
      </x:c>
    </x:row>
    <x:row r="2778" hidden="1">
      <x:c r="A2778" t="s">
        <x:v>80</x:v>
      </x:c>
      <x:c r="B2778" t="s">
        <x:v>138</x:v>
      </x:c>
      <x:c r="C2778" t="s">
        <x:v>105</x:v>
      </x:c>
      <x:c r="D2778" t="n">
        <x:v>2444.75</x:v>
      </x:c>
      <x:c r="E2778" t="n">
        <x:v>611.1875</x:v>
      </x:c>
      <x:c r="F2778" t="n">
        <x:v>12.22375</x:v>
      </x:c>
      <x:c r="G2778" t="n">
        <x:v>1196.92</x:v>
      </x:c>
      <x:c r="H2778" t="n">
        <x:v>299.23</x:v>
      </x:c>
      <x:c r="I2778" s="2" t="n">
        <x:v>0.489588</x:v>
      </x:c>
      <x:c r="J2778" t="n">
        <x:v>17.6442</x:v>
      </x:c>
      <x:c r="K2778" t="n">
        <x:v>66.47</x:v>
      </x:c>
      <x:c r="L2778" t="n">
        <x:v>16.6175</x:v>
      </x:c>
      <x:c r="M2778" s="2" t="n">
        <x:v>0.027189</x:v>
      </x:c>
      <x:c r="N2778" t="n">
        <x:v>15</x:v>
      </x:c>
      <x:c r="O2778" t="n">
        <x:v>44.86795</x:v>
      </x:c>
      <x:c r="P2778" t="n">
        <x:v>6.3822</x:v>
      </x:c>
      <x:c r="Q2778" t="n">
        <x:v>42.46448846153846</x:v>
      </x:c>
      <x:c r="R2778" t="n">
        <x:v>3.3877346154</x:v>
      </x:c>
      <x:c r="S2778" t="s">
        <x:v>182</x:v>
      </x:c>
    </x:row>
    <x:row r="2779" hidden="1">
      <x:c r="A2779" t="s">
        <x:v>80</x:v>
      </x:c>
      <x:c r="B2779" t="s">
        <x:v>138</x:v>
      </x:c>
      <x:c r="C2779" t="s">
        <x:v>94</x:v>
      </x:c>
      <x:c r="D2779" t="n">
        <x:v>877.8</x:v>
      </x:c>
      <x:c r="E2779" t="n">
        <x:v>877.8</x:v>
      </x:c>
      <x:c r="F2779" t="n">
        <x:v>17.556</x:v>
      </x:c>
      <x:c r="G2779" t="n">
        <x:v>519.11</x:v>
      </x:c>
      <x:c r="H2779" t="n">
        <x:v>519.11</x:v>
      </x:c>
      <x:c r="I2779" s="2" t="n">
        <x:v>0.591376</x:v>
      </x:c>
      <x:c r="J2779" t="n">
        <x:v>0</x:v>
      </x:c>
      <x:c r="K2779" t="n">
        <x:v>156.63</x:v>
      </x:c>
      <x:c r="L2779" t="n">
        <x:v>156.63</x:v>
      </x:c>
      <x:c r="M2779" s="2" t="n">
        <x:v>0.178435</x:v>
      </x:c>
      <x:c r="N2779" t="n">
        <x:v>0</x:v>
      </x:c>
      <x:c r="O2779" t="n">
        <x:v>17.556</x:v>
      </x:c>
      <x:c r="P2779" t="n">
        <x:v>4.309</x:v>
      </x:c>
      <x:c r="Q2779" t="n">
        <x:v>42.46448846153846</x:v>
      </x:c>
      <x:c r="R2779" t="n">
        <x:v>3.3877346154</x:v>
      </x:c>
      <x:c r="S2779" t="s">
        <x:v>182</x:v>
      </x:c>
    </x:row>
    <x:row r="2780" hidden="1">
      <x:c r="A2780" t="s">
        <x:v>80</x:v>
      </x:c>
      <x:c r="B2780" t="s">
        <x:v>138</x:v>
      </x:c>
      <x:c r="C2780" t="s">
        <x:v>81</x:v>
      </x:c>
      <x:c r="D2780" t="n">
        <x:v>2566.77</x:v>
      </x:c>
      <x:c r="E2780" t="n">
        <x:v>855.59</x:v>
      </x:c>
      <x:c r="F2780" t="n">
        <x:v>17.1118</x:v>
      </x:c>
      <x:c r="G2780" t="n">
        <x:v>1281.99</x:v>
      </x:c>
      <x:c r="H2780" t="n">
        <x:v>427.33</x:v>
      </x:c>
      <x:c r="I2780" s="2" t="n">
        <x:v>0.499457</x:v>
      </x:c>
      <x:c r="J2780" t="n">
        <x:v>14.19005</x:v>
      </x:c>
      <x:c r="K2780" t="n">
        <x:v>110.08</x:v>
      </x:c>
      <x:c r="L2780" t="n">
        <x:v>36.693333</x:v>
      </x:c>
      <x:c r="M2780" s="2" t="n">
        <x:v>0.042887</x:v>
      </x:c>
      <x:c r="N2780" t="n">
        <x:v>13.2678</x:v>
      </x:c>
      <x:c r="O2780" t="n">
        <x:v>44.56965</x:v>
      </x:c>
      <x:c r="P2780" t="n">
        <x:v>9.0038333334</x:v>
      </x:c>
      <x:c r="Q2780" t="n">
        <x:v>42.46448846153846</x:v>
      </x:c>
      <x:c r="R2780" t="n">
        <x:v>3.3877346154</x:v>
      </x:c>
      <x:c r="S2780" t="s">
        <x:v>182</x:v>
      </x:c>
    </x:row>
    <x:row r="2781" hidden="1">
      <x:c r="A2781" t="s">
        <x:v>80</x:v>
      </x:c>
      <x:c r="B2781" t="s">
        <x:v>138</x:v>
      </x:c>
      <x:c r="C2781" t="s">
        <x:v>84</x:v>
      </x:c>
      <x:c r="D2781" t="n">
        <x:v>2675.39</x:v>
      </x:c>
      <x:c r="E2781" t="n">
        <x:v>891.79666667</x:v>
      </x:c>
      <x:c r="F2781" t="n">
        <x:v>17.8359333334</x:v>
      </x:c>
      <x:c r="G2781" t="n">
        <x:v>1281.27</x:v>
      </x:c>
      <x:c r="H2781" t="n">
        <x:v>427.09</x:v>
      </x:c>
      <x:c r="I2781" s="2" t="n">
        <x:v>0.47891</x:v>
      </x:c>
      <x:c r="J2781" t="n">
        <x:v>21.3815</x:v>
      </x:c>
      <x:c r="K2781" t="n">
        <x:v>137.31</x:v>
      </x:c>
      <x:c r="L2781" t="n">
        <x:v>45.77</x:v>
      </x:c>
      <x:c r="M2781" s="2" t="n">
        <x:v>0.051323</x:v>
      </x:c>
      <x:c r="N2781" t="n">
        <x:v>8.2062</x:v>
      </x:c>
      <x:c r="O2781" t="n">
        <x:v>47.4236333334</x:v>
      </x:c>
      <x:c r="P2781" t="n">
        <x:v>4.7570166668</x:v>
      </x:c>
      <x:c r="Q2781" t="n">
        <x:v>42.46448846153846</x:v>
      </x:c>
      <x:c r="R2781" t="n">
        <x:v>3.3877346154</x:v>
      </x:c>
      <x:c r="S2781" t="s">
        <x:v>182</x:v>
      </x:c>
    </x:row>
    <x:row r="2782" hidden="1">
      <x:c r="A2782" t="s">
        <x:v>30</x:v>
      </x:c>
      <x:c r="B2782" t="s">
        <x:v>139</x:v>
      </x:c>
      <x:c r="C2782" t="s">
        <x:v>35</x:v>
      </x:c>
      <x:c r="D2782" t="n">
        <x:v>4370.19</x:v>
      </x:c>
      <x:c r="E2782" t="n">
        <x:v>1092.5475</x:v>
      </x:c>
      <x:c r="F2782" t="n">
        <x:v>21.85095</x:v>
      </x:c>
      <x:c r="G2782" t="n">
        <x:v>2215.51</x:v>
      </x:c>
      <x:c r="H2782" t="n">
        <x:v>553.8775</x:v>
      </x:c>
      <x:c r="I2782" s="2" t="n">
        <x:v>0.50696</x:v>
      </x:c>
      <x:c r="J2782" t="n">
        <x:v>11.564</x:v>
      </x:c>
      <x:c r="K2782" t="n">
        <x:v>154.08</x:v>
      </x:c>
      <x:c r="L2782" t="n">
        <x:v>38.52</x:v>
      </x:c>
      <x:c r="M2782" s="2" t="n">
        <x:v>0.035257</x:v>
      </x:c>
      <x:c r="N2782" t="n">
        <x:v>15</x:v>
      </x:c>
      <x:c r="O2782" t="n">
        <x:v>48.41495</x:v>
      </x:c>
      <x:c r="P2782" t="n">
        <x:v>18.8522</x:v>
      </x:c>
      <x:c r="Q2782" t="n">
        <x:v>50.91809944445</x:v>
      </x:c>
      <x:c r="R2782" t="n">
        <x:v>3.91847805556667</x:v>
      </x:c>
      <x:c r="S2782" t="s">
        <x:v>182</x:v>
      </x:c>
    </x:row>
    <x:row r="2783" hidden="1">
      <x:c r="A2783" t="s">
        <x:v>30</x:v>
      </x:c>
      <x:c r="B2783" t="s">
        <x:v>139</x:v>
      </x:c>
      <x:c r="C2783" t="s">
        <x:v>36</x:v>
      </x:c>
      <x:c r="D2783" t="n">
        <x:v>3036.23</x:v>
      </x:c>
      <x:c r="E2783" t="n">
        <x:v>607.246</x:v>
      </x:c>
      <x:c r="F2783" t="n">
        <x:v>12.14492</x:v>
      </x:c>
      <x:c r="G2783" t="n">
        <x:v>1422.08</x:v>
      </x:c>
      <x:c r="H2783" t="n">
        <x:v>284.416</x:v>
      </x:c>
      <x:c r="I2783" s="2" t="n">
        <x:v>0.46837</x:v>
      </x:c>
      <x:c r="J2783" t="n">
        <x:v>25.0705</x:v>
      </x:c>
      <x:c r="K2783" t="n">
        <x:v>188.33</x:v>
      </x:c>
      <x:c r="L2783" t="n">
        <x:v>37.666</x:v>
      </x:c>
      <x:c r="M2783" s="2" t="n">
        <x:v>0.062028</x:v>
      </x:c>
      <x:c r="N2783" t="n">
        <x:v>1.7832</x:v>
      </x:c>
      <x:c r="O2783" t="n">
        <x:v>38.99862</x:v>
      </x:c>
      <x:c r="P2783" t="n">
        <x:v>4.96269</x:v>
      </x:c>
      <x:c r="Q2783" t="n">
        <x:v>50.91809944445</x:v>
      </x:c>
      <x:c r="R2783" t="n">
        <x:v>3.91847805556667</x:v>
      </x:c>
      <x:c r="S2783" t="s">
        <x:v>182</x:v>
      </x:c>
    </x:row>
    <x:row r="2784" hidden="1">
      <x:c r="A2784" t="s">
        <x:v>30</x:v>
      </x:c>
      <x:c r="B2784" t="s">
        <x:v>139</x:v>
      </x:c>
      <x:c r="C2784" t="s">
        <x:v>37</x:v>
      </x:c>
      <x:c r="D2784" t="n">
        <x:v>5375.31</x:v>
      </x:c>
      <x:c r="E2784" t="n">
        <x:v>1343.8275</x:v>
      </x:c>
      <x:c r="F2784" t="n">
        <x:v>26.87655</x:v>
      </x:c>
      <x:c r="G2784" t="n">
        <x:v>2387.26</x:v>
      </x:c>
      <x:c r="H2784" t="n">
        <x:v>596.815</x:v>
      </x:c>
      <x:c r="I2784" s="2" t="n">
        <x:v>0.444116</x:v>
      </x:c>
      <x:c r="J2784" t="n">
        <x:v>33.5594</x:v>
      </x:c>
      <x:c r="K2784" t="n">
        <x:v>189.46</x:v>
      </x:c>
      <x:c r="L2784" t="n">
        <x:v>47.365</x:v>
      </x:c>
      <x:c r="M2784" s="2" t="n">
        <x:v>0.035246</x:v>
      </x:c>
      <x:c r="N2784" t="n">
        <x:v>15</x:v>
      </x:c>
      <x:c r="O2784" t="n">
        <x:v>75.43595</x:v>
      </x:c>
      <x:c r="P2784" t="n">
        <x:v>12.05325</x:v>
      </x:c>
      <x:c r="Q2784" t="n">
        <x:v>50.91809944445</x:v>
      </x:c>
      <x:c r="R2784" t="n">
        <x:v>3.91847805556667</x:v>
      </x:c>
      <x:c r="S2784" t="s">
        <x:v>182</x:v>
      </x:c>
    </x:row>
    <x:row r="2785" hidden="1">
      <x:c r="A2785" t="s">
        <x:v>30</x:v>
      </x:c>
      <x:c r="B2785" t="s">
        <x:v>139</x:v>
      </x:c>
      <x:c r="C2785" t="s">
        <x:v>39</x:v>
      </x:c>
      <x:c r="D2785" t="n">
        <x:v>3760.11</x:v>
      </x:c>
      <x:c r="E2785" t="n">
        <x:v>752.022</x:v>
      </x:c>
      <x:c r="F2785" t="n">
        <x:v>15.04044</x:v>
      </x:c>
      <x:c r="G2785" t="n">
        <x:v>1768.36</x:v>
      </x:c>
      <x:c r="H2785" t="n">
        <x:v>353.672</x:v>
      </x:c>
      <x:c r="I2785" s="2" t="n">
        <x:v>0.470295</x:v>
      </x:c>
      <x:c r="J2785" t="n">
        <x:v>24.39675</x:v>
      </x:c>
      <x:c r="K2785" t="n">
        <x:v>183.14</x:v>
      </x:c>
      <x:c r="L2785" t="n">
        <x:v>36.628</x:v>
      </x:c>
      <x:c r="M2785" s="2" t="n">
        <x:v>0.048706</x:v>
      </x:c>
      <x:c r="N2785" t="n">
        <x:v>9.7764</x:v>
      </x:c>
      <x:c r="O2785" t="n">
        <x:v>49.21359</x:v>
      </x:c>
      <x:c r="P2785" t="n">
        <x:v>1.39923</x:v>
      </x:c>
      <x:c r="Q2785" t="n">
        <x:v>50.91809944445</x:v>
      </x:c>
      <x:c r="R2785" t="n">
        <x:v>3.91847805556667</x:v>
      </x:c>
      <x:c r="S2785" t="s">
        <x:v>182</x:v>
      </x:c>
    </x:row>
    <x:row r="2786" hidden="1">
      <x:c r="A2786" t="s">
        <x:v>30</x:v>
      </x:c>
      <x:c r="B2786" t="s">
        <x:v>139</x:v>
      </x:c>
      <x:c r="C2786" t="s">
        <x:v>40</x:v>
      </x:c>
      <x:c r="D2786" t="n">
        <x:v>3481.03</x:v>
      </x:c>
      <x:c r="E2786" t="n">
        <x:v>870.2575</x:v>
      </x:c>
      <x:c r="F2786" t="n">
        <x:v>17.40515</x:v>
      </x:c>
      <x:c r="G2786" t="n">
        <x:v>1709.99</x:v>
      </x:c>
      <x:c r="H2786" t="n">
        <x:v>427.4975</x:v>
      </x:c>
      <x:c r="I2786" s="2" t="n">
        <x:v>0.491231</x:v>
      </x:c>
      <x:c r="J2786" t="n">
        <x:v>17.06915</x:v>
      </x:c>
      <x:c r="K2786" t="n">
        <x:v>173.82</x:v>
      </x:c>
      <x:c r="L2786" t="n">
        <x:v>43.455</x:v>
      </x:c>
      <x:c r="M2786" s="2" t="n">
        <x:v>0.049933</x:v>
      </x:c>
      <x:c r="N2786" t="n">
        <x:v>9.0402</x:v>
      </x:c>
      <x:c r="O2786" t="n">
        <x:v>43.5145</x:v>
      </x:c>
      <x:c r="P2786" t="n">
        <x:v>-11.53485</x:v>
      </x:c>
      <x:c r="Q2786" t="n">
        <x:v>50.91809944445</x:v>
      </x:c>
      <x:c r="R2786" t="n">
        <x:v>3.91847805556667</x:v>
      </x:c>
      <x:c r="S2786" t="s">
        <x:v>182</x:v>
      </x:c>
    </x:row>
    <x:row r="2787" hidden="1">
      <x:c r="A2787" t="s">
        <x:v>91</x:v>
      </x:c>
      <x:c r="B2787" t="s">
        <x:v>139</x:v>
      </x:c>
      <x:c r="C2787" t="s">
        <x:v>92</x:v>
      </x:c>
      <x:c r="D2787" t="n">
        <x:v>4403.7</x:v>
      </x:c>
      <x:c r="E2787" t="n">
        <x:v>1100.925</x:v>
      </x:c>
      <x:c r="F2787" t="n">
        <x:v>22.0185</x:v>
      </x:c>
      <x:c r="G2787" t="n">
        <x:v>1842.59</x:v>
      </x:c>
      <x:c r="H2787" t="n">
        <x:v>460.6475</x:v>
      </x:c>
      <x:c r="I2787" s="2" t="n">
        <x:v>0.418419</x:v>
      </x:c>
      <x:c r="J2787" t="n">
        <x:v>35</x:v>
      </x:c>
      <x:c r="K2787" t="n">
        <x:v>217.32</x:v>
      </x:c>
      <x:c r="L2787" t="n">
        <x:v>54.33</x:v>
      </x:c>
      <x:c r="M2787" s="2" t="n">
        <x:v>0.049349</x:v>
      </x:c>
      <x:c r="N2787" t="n">
        <x:v>9.3906</x:v>
      </x:c>
      <x:c r="O2787" t="n">
        <x:v>66.4091</x:v>
      </x:c>
      <x:c r="P2787" t="n">
        <x:v>11.0505</x:v>
      </x:c>
      <x:c r="Q2787" t="n">
        <x:v>50.91809944445</x:v>
      </x:c>
      <x:c r="R2787" t="n">
        <x:v>3.91847805556667</x:v>
      </x:c>
      <x:c r="S2787" t="s">
        <x:v>182</x:v>
      </x:c>
    </x:row>
    <x:row r="2788" hidden="1">
      <x:c r="A2788" t="s">
        <x:v>91</x:v>
      </x:c>
      <x:c r="B2788" t="s">
        <x:v>139</x:v>
      </x:c>
      <x:c r="C2788" t="s">
        <x:v>91</x:v>
      </x:c>
      <x:c r="D2788" t="n">
        <x:v>4550.37</x:v>
      </x:c>
      <x:c r="E2788" t="n">
        <x:v>1137.5925</x:v>
      </x:c>
      <x:c r="F2788" t="n">
        <x:v>22.75185</x:v>
      </x:c>
      <x:c r="G2788" t="n">
        <x:v>2221.35</x:v>
      </x:c>
      <x:c r="H2788" t="n">
        <x:v>555.3375</x:v>
      </x:c>
      <x:c r="I2788" s="2" t="n">
        <x:v>0.488169</x:v>
      </x:c>
      <x:c r="J2788" t="n">
        <x:v>18.14085</x:v>
      </x:c>
      <x:c r="K2788" t="n">
        <x:v>288.25</x:v>
      </x:c>
      <x:c r="L2788" t="n">
        <x:v>72.0625</x:v>
      </x:c>
      <x:c r="M2788" s="2" t="n">
        <x:v>0.063346</x:v>
      </x:c>
      <x:c r="N2788" t="n">
        <x:v>0.9924</x:v>
      </x:c>
      <x:c r="O2788" t="n">
        <x:v>41.8851</x:v>
      </x:c>
      <x:c r="P2788" t="n">
        <x:v>-13.52065</x:v>
      </x:c>
      <x:c r="Q2788" t="n">
        <x:v>50.91809944445</x:v>
      </x:c>
      <x:c r="R2788" t="n">
        <x:v>3.91847805556667</x:v>
      </x:c>
      <x:c r="S2788" t="s">
        <x:v>182</x:v>
      </x:c>
    </x:row>
    <x:row r="2789" hidden="1">
      <x:c r="A2789" t="s">
        <x:v>91</x:v>
      </x:c>
      <x:c r="B2789" t="s">
        <x:v>139</x:v>
      </x:c>
      <x:c r="C2789" t="s">
        <x:v>97</x:v>
      </x:c>
      <x:c r="D2789" t="n">
        <x:v>2994.68</x:v>
      </x:c>
      <x:c r="E2789" t="n">
        <x:v>1497.34</x:v>
      </x:c>
      <x:c r="F2789" t="n">
        <x:v>29.9468</x:v>
      </x:c>
      <x:c r="G2789" t="n">
        <x:v>1303</x:v>
      </x:c>
      <x:c r="H2789" t="n">
        <x:v>651.5</x:v>
      </x:c>
      <x:c r="I2789" s="2" t="n">
        <x:v>0.435105</x:v>
      </x:c>
      <x:c r="J2789" t="n">
        <x:v>35</x:v>
      </x:c>
      <x:c r="K2789" t="n">
        <x:v>199.88</x:v>
      </x:c>
      <x:c r="L2789" t="n">
        <x:v>99.94</x:v>
      </x:c>
      <x:c r="M2789" s="2" t="n">
        <x:v>0.066745</x:v>
      </x:c>
      <x:c r="N2789" t="n">
        <x:v>0</x:v>
      </x:c>
      <x:c r="O2789" t="n">
        <x:v>64.9468</x:v>
      </x:c>
      <x:c r="P2789" t="n">
        <x:v>8.32945</x:v>
      </x:c>
      <x:c r="Q2789" t="n">
        <x:v>50.91809944445</x:v>
      </x:c>
      <x:c r="R2789" t="n">
        <x:v>3.91847805556667</x:v>
      </x:c>
      <x:c r="S2789" t="s">
        <x:v>182</x:v>
      </x:c>
    </x:row>
    <x:row r="2790" hidden="1">
      <x:c r="A2790" t="s">
        <x:v>91</x:v>
      </x:c>
      <x:c r="B2790" t="s">
        <x:v>139</x:v>
      </x:c>
      <x:c r="C2790" t="s">
        <x:v>106</x:v>
      </x:c>
      <x:c r="D2790" t="n">
        <x:v>4054.49</x:v>
      </x:c>
      <x:c r="E2790" t="n">
        <x:v>1013.6225</x:v>
      </x:c>
      <x:c r="F2790" t="n">
        <x:v>20.27245</x:v>
      </x:c>
      <x:c r="G2790" t="n">
        <x:v>2066.94</x:v>
      </x:c>
      <x:c r="H2790" t="n">
        <x:v>516.735</x:v>
      </x:c>
      <x:c r="I2790" s="2" t="n">
        <x:v>0.50979</x:v>
      </x:c>
      <x:c r="J2790" t="n">
        <x:v>10.5735</x:v>
      </x:c>
      <x:c r="K2790" t="n">
        <x:v>235.25</x:v>
      </x:c>
      <x:c r="L2790" t="n">
        <x:v>58.8125</x:v>
      </x:c>
      <x:c r="M2790" s="2" t="n">
        <x:v>0.058022</x:v>
      </x:c>
      <x:c r="N2790" t="n">
        <x:v>4.1868</x:v>
      </x:c>
      <x:c r="O2790" t="n">
        <x:v>35.03275</x:v>
      </x:c>
      <x:c r="P2790" t="n">
        <x:v>11.6738</x:v>
      </x:c>
      <x:c r="Q2790" t="n">
        <x:v>50.91809944445</x:v>
      </x:c>
      <x:c r="R2790" t="n">
        <x:v>3.91847805556667</x:v>
      </x:c>
      <x:c r="S2790" t="s">
        <x:v>182</x:v>
      </x:c>
    </x:row>
    <x:row r="2791" hidden="1">
      <x:c r="A2791" t="s">
        <x:v>91</x:v>
      </x:c>
      <x:c r="B2791" t="s">
        <x:v>139</x:v>
      </x:c>
      <x:c r="C2791" t="s">
        <x:v>93</x:v>
      </x:c>
      <x:c r="D2791" t="n">
        <x:v>4839.26</x:v>
      </x:c>
      <x:c r="E2791" t="n">
        <x:v>1209.815</x:v>
      </x:c>
      <x:c r="F2791" t="n">
        <x:v>24.1963</x:v>
      </x:c>
      <x:c r="G2791" t="n">
        <x:v>2230.99</x:v>
      </x:c>
      <x:c r="H2791" t="n">
        <x:v>557.7475</x:v>
      </x:c>
      <x:c r="I2791" s="2" t="n">
        <x:v>0.461019</x:v>
      </x:c>
      <x:c r="J2791" t="n">
        <x:v>27.64335</x:v>
      </x:c>
      <x:c r="K2791" t="n">
        <x:v>392.11</x:v>
      </x:c>
      <x:c r="L2791" t="n">
        <x:v>98.0275</x:v>
      </x:c>
      <x:c r="M2791" s="2" t="n">
        <x:v>0.081027</x:v>
      </x:c>
      <x:c r="N2791" t="n">
        <x:v>0</x:v>
      </x:c>
      <x:c r="O2791" t="n">
        <x:v>51.83965</x:v>
      </x:c>
      <x:c r="P2791" t="n">
        <x:v>10.95365</x:v>
      </x:c>
      <x:c r="Q2791" t="n">
        <x:v>50.91809944445</x:v>
      </x:c>
      <x:c r="R2791" t="n">
        <x:v>3.91847805556667</x:v>
      </x:c>
      <x:c r="S2791" t="s">
        <x:v>182</x:v>
      </x:c>
    </x:row>
    <x:row r="2792" hidden="1">
      <x:c r="A2792" t="s">
        <x:v>30</x:v>
      </x:c>
      <x:c r="B2792" t="s">
        <x:v>139</x:v>
      </x:c>
      <x:c r="C2792" t="s">
        <x:v>31</x:v>
      </x:c>
      <x:c r="D2792" t="n">
        <x:v>1162.42</x:v>
      </x:c>
      <x:c r="E2792" t="n">
        <x:v>581.21</x:v>
      </x:c>
      <x:c r="F2792" t="n">
        <x:v>11.6242</x:v>
      </x:c>
      <x:c r="G2792" t="n">
        <x:v>352.48</x:v>
      </x:c>
      <x:c r="H2792" t="n">
        <x:v>176.24</x:v>
      </x:c>
      <x:c r="I2792" s="2" t="n">
        <x:v>0.303229</x:v>
      </x:c>
      <x:c r="J2792" t="n">
        <x:v>35</x:v>
      </x:c>
      <x:c r="K2792" t="n">
        <x:v>27.67</x:v>
      </x:c>
      <x:c r="L2792" t="n">
        <x:v>13.835</x:v>
      </x:c>
      <x:c r="M2792" s="2" t="n">
        <x:v>0.023804</x:v>
      </x:c>
      <x:c r="N2792" t="n">
        <x:v>15</x:v>
      </x:c>
      <x:c r="O2792" t="n">
        <x:v>61.6242</x:v>
      </x:c>
      <x:c r="P2792" t="n">
        <x:v>1.2826</x:v>
      </x:c>
      <x:c r="Q2792" t="n">
        <x:v>50.91809944445</x:v>
      </x:c>
      <x:c r="R2792" t="n">
        <x:v>3.91847805556667</x:v>
      </x:c>
      <x:c r="S2792" t="s">
        <x:v>182</x:v>
      </x:c>
    </x:row>
    <x:row r="2793" hidden="1">
      <x:c r="A2793" t="s">
        <x:v>30</x:v>
      </x:c>
      <x:c r="B2793" t="s">
        <x:v>139</x:v>
      </x:c>
      <x:c r="C2793" t="s">
        <x:v>32</x:v>
      </x:c>
      <x:c r="D2793" t="n">
        <x:v>4219.97</x:v>
      </x:c>
      <x:c r="E2793" t="n">
        <x:v>1406.65666667</x:v>
      </x:c>
      <x:c r="F2793" t="n">
        <x:v>28.1331333334</x:v>
      </x:c>
      <x:c r="G2793" t="n">
        <x:v>2211.64</x:v>
      </x:c>
      <x:c r="H2793" t="n">
        <x:v>737.213333</x:v>
      </x:c>
      <x:c r="I2793" s="2" t="n">
        <x:v>0.524089</x:v>
      </x:c>
      <x:c r="J2793" t="n">
        <x:v>5.56885</x:v>
      </x:c>
      <x:c r="K2793" t="n">
        <x:v>328.31</x:v>
      </x:c>
      <x:c r="L2793" t="n">
        <x:v>109.436667</x:v>
      </x:c>
      <x:c r="M2793" s="2" t="n">
        <x:v>0.077799</x:v>
      </x:c>
      <x:c r="N2793" t="n">
        <x:v>0</x:v>
      </x:c>
      <x:c r="O2793" t="n">
        <x:v>33.7019833334</x:v>
      </x:c>
      <x:c r="P2793" t="n">
        <x:v>-8.4801333332</x:v>
      </x:c>
      <x:c r="Q2793" t="n">
        <x:v>50.91809944445</x:v>
      </x:c>
      <x:c r="R2793" t="n">
        <x:v>3.91847805556667</x:v>
      </x:c>
      <x:c r="S2793" t="s">
        <x:v>182</x:v>
      </x:c>
    </x:row>
    <x:row r="2794" hidden="1">
      <x:c r="A2794" t="s">
        <x:v>74</x:v>
      </x:c>
      <x:c r="B2794" t="s">
        <x:v>140</x:v>
      </x:c>
      <x:c r="C2794" t="s">
        <x:v>164</x:v>
      </x:c>
      <x:c r="D2794" t="n">
        <x:v>1734.23</x:v>
      </x:c>
      <x:c r="E2794" t="n">
        <x:v>867.115</x:v>
      </x:c>
      <x:c r="F2794" t="n">
        <x:v>17.3423</x:v>
      </x:c>
      <x:c r="G2794" t="n">
        <x:v>808.5</x:v>
      </x:c>
      <x:c r="H2794" t="n">
        <x:v>404.25</x:v>
      </x:c>
      <x:c r="I2794" s="2" t="n">
        <x:v>0.466201</x:v>
      </x:c>
      <x:c r="J2794" t="n">
        <x:v>25.82965</x:v>
      </x:c>
      <x:c r="K2794" t="n">
        <x:v>82.11</x:v>
      </x:c>
      <x:c r="L2794" t="n">
        <x:v>41.055</x:v>
      </x:c>
      <x:c r="M2794" s="2" t="n">
        <x:v>0.047347</x:v>
      </x:c>
      <x:c r="N2794" t="n">
        <x:v>10.5918</x:v>
      </x:c>
      <x:c r="O2794" t="n">
        <x:v>53.76375</x:v>
      </x:c>
      <x:c r="P2794" t="n">
        <x:v>4.25495</x:v>
      </x:c>
      <x:c r="Q2794" t="n">
        <x:v>48.95288111111111</x:v>
      </x:c>
      <x:c r="R2794" t="n">
        <x:v>-1.16935222222222</x:v>
      </x:c>
      <x:c r="S2794" t="s">
        <x:v>182</x:v>
      </x:c>
    </x:row>
    <x:row r="2795" hidden="1">
      <x:c r="A2795" t="s">
        <x:v>23</x:v>
      </x:c>
      <x:c r="B2795" t="s">
        <x:v>140</x:v>
      </x:c>
      <x:c r="C2795" t="s">
        <x:v>24</x:v>
      </x:c>
      <x:c r="D2795" t="n">
        <x:v>5511.45</x:v>
      </x:c>
      <x:c r="E2795" t="n">
        <x:v>1377.8625</x:v>
      </x:c>
      <x:c r="F2795" t="n">
        <x:v>27.55725</x:v>
      </x:c>
      <x:c r="G2795" t="n">
        <x:v>2564.61</x:v>
      </x:c>
      <x:c r="H2795" t="n">
        <x:v>641.1525</x:v>
      </x:c>
      <x:c r="I2795" s="2" t="n">
        <x:v>0.465324</x:v>
      </x:c>
      <x:c r="J2795" t="n">
        <x:v>26.1366</x:v>
      </x:c>
      <x:c r="K2795" t="n">
        <x:v>133.04</x:v>
      </x:c>
      <x:c r="L2795" t="n">
        <x:v>33.26</x:v>
      </x:c>
      <x:c r="M2795" s="2" t="n">
        <x:v>0.024139</x:v>
      </x:c>
      <x:c r="N2795" t="n">
        <x:v>15</x:v>
      </x:c>
      <x:c r="O2795" t="n">
        <x:v>68.69385</x:v>
      </x:c>
      <x:c r="P2795" t="n">
        <x:v>2.31945</x:v>
      </x:c>
      <x:c r="Q2795" t="n">
        <x:v>48.95288111111111</x:v>
      </x:c>
      <x:c r="R2795" t="n">
        <x:v>-1.16935222222222</x:v>
      </x:c>
      <x:c r="S2795" t="s">
        <x:v>182</x:v>
      </x:c>
    </x:row>
    <x:row r="2796" hidden="1">
      <x:c r="A2796" t="s">
        <x:v>23</x:v>
      </x:c>
      <x:c r="B2796" t="s">
        <x:v>140</x:v>
      </x:c>
      <x:c r="C2796" t="s">
        <x:v>27</x:v>
      </x:c>
      <x:c r="D2796" t="n">
        <x:v>2549.01</x:v>
      </x:c>
      <x:c r="E2796" t="n">
        <x:v>849.67</x:v>
      </x:c>
      <x:c r="F2796" t="n">
        <x:v>16.9934</x:v>
      </x:c>
      <x:c r="G2796" t="n">
        <x:v>1203.99</x:v>
      </x:c>
      <x:c r="H2796" t="n">
        <x:v>401.33</x:v>
      </x:c>
      <x:c r="I2796" s="2" t="n">
        <x:v>0.472336</x:v>
      </x:c>
      <x:c r="J2796" t="n">
        <x:v>23.6824</x:v>
      </x:c>
      <x:c r="K2796" t="n">
        <x:v>76.82</x:v>
      </x:c>
      <x:c r="L2796" t="n">
        <x:v>25.606667</x:v>
      </x:c>
      <x:c r="M2796" s="2" t="n">
        <x:v>0.030137</x:v>
      </x:c>
      <x:c r="N2796" t="n">
        <x:v>15</x:v>
      </x:c>
      <x:c r="O2796" t="n">
        <x:v>55.6758</x:v>
      </x:c>
      <x:c r="P2796" t="n">
        <x:v>-3.3998333334</x:v>
      </x:c>
      <x:c r="Q2796" t="n">
        <x:v>48.95288111111111</x:v>
      </x:c>
      <x:c r="R2796" t="n">
        <x:v>-1.16935222222222</x:v>
      </x:c>
      <x:c r="S2796" t="s">
        <x:v>182</x:v>
      </x:c>
    </x:row>
    <x:row r="2797" hidden="1">
      <x:c r="A2797" t="s">
        <x:v>74</x:v>
      </x:c>
      <x:c r="B2797" t="s">
        <x:v>140</x:v>
      </x:c>
      <x:c r="C2797" t="s">
        <x:v>74</x:v>
      </x:c>
      <x:c r="D2797" t="n">
        <x:v>2007.87</x:v>
      </x:c>
      <x:c r="E2797" t="n">
        <x:v>501.9675</x:v>
      </x:c>
      <x:c r="F2797" t="n">
        <x:v>10.03935</x:v>
      </x:c>
      <x:c r="G2797" t="n">
        <x:v>898.2</x:v>
      </x:c>
      <x:c r="H2797" t="n">
        <x:v>224.55</x:v>
      </x:c>
      <x:c r="I2797" s="2" t="n">
        <x:v>0.44734</x:v>
      </x:c>
      <x:c r="J2797" t="n">
        <x:v>32.431</x:v>
      </x:c>
      <x:c r="K2797" t="n">
        <x:v>227.43</x:v>
      </x:c>
      <x:c r="L2797" t="n">
        <x:v>56.8575</x:v>
      </x:c>
      <x:c r="M2797" s="2" t="n">
        <x:v>0.113269</x:v>
      </x:c>
      <x:c r="N2797" t="n">
        <x:v>0</x:v>
      </x:c>
      <x:c r="O2797" t="n">
        <x:v>42.47035</x:v>
      </x:c>
      <x:c r="P2797" t="n">
        <x:v>-0.90725</x:v>
      </x:c>
      <x:c r="Q2797" t="n">
        <x:v>48.95288111111111</x:v>
      </x:c>
      <x:c r="R2797" t="n">
        <x:v>-1.16935222222222</x:v>
      </x:c>
      <x:c r="S2797" t="s">
        <x:v>182</x:v>
      </x:c>
    </x:row>
    <x:row r="2798" hidden="1">
      <x:c r="A2798" t="s">
        <x:v>23</x:v>
      </x:c>
      <x:c r="B2798" t="s">
        <x:v>140</x:v>
      </x:c>
      <x:c r="C2798" t="s">
        <x:v>23</x:v>
      </x:c>
      <x:c r="D2798" t="n">
        <x:v>2383.67</x:v>
      </x:c>
      <x:c r="E2798" t="n">
        <x:v>476.734</x:v>
      </x:c>
      <x:c r="F2798" t="n">
        <x:v>9.53468</x:v>
      </x:c>
      <x:c r="G2798" t="n">
        <x:v>1102.64</x:v>
      </x:c>
      <x:c r="H2798" t="n">
        <x:v>220.528</x:v>
      </x:c>
      <x:c r="I2798" s="2" t="n">
        <x:v>0.462581</x:v>
      </x:c>
      <x:c r="J2798" t="n">
        <x:v>27.09665</x:v>
      </x:c>
      <x:c r="K2798" t="n">
        <x:v>67.48</x:v>
      </x:c>
      <x:c r="L2798" t="n">
        <x:v>13.496</x:v>
      </x:c>
      <x:c r="M2798" s="2" t="n">
        <x:v>0.028309</x:v>
      </x:c>
      <x:c r="N2798" t="n">
        <x:v>15</x:v>
      </x:c>
      <x:c r="O2798" t="n">
        <x:v>51.63133</x:v>
      </x:c>
      <x:c r="P2798" t="n">
        <x:v>-1.75477</x:v>
      </x:c>
      <x:c r="Q2798" t="n">
        <x:v>48.95288111111111</x:v>
      </x:c>
      <x:c r="R2798" t="n">
        <x:v>-1.16935222222222</x:v>
      </x:c>
      <x:c r="S2798" t="s">
        <x:v>182</x:v>
      </x:c>
    </x:row>
    <x:row r="2799" hidden="1">
      <x:c r="A2799" t="s">
        <x:v>85</x:v>
      </x:c>
      <x:c r="B2799" t="s">
        <x:v>140</x:v>
      </x:c>
      <x:c r="C2799" t="s">
        <x:v>149</x:v>
      </x:c>
      <x:c r="D2799" t="n">
        <x:v>3334.11</x:v>
      </x:c>
      <x:c r="E2799" t="n">
        <x:v>1111.37</x:v>
      </x:c>
      <x:c r="F2799" t="n">
        <x:v>22.2274</x:v>
      </x:c>
      <x:c r="G2799" t="n">
        <x:v>1733.35</x:v>
      </x:c>
      <x:c r="H2799" t="n">
        <x:v>577.783333</x:v>
      </x:c>
      <x:c r="I2799" s="2" t="n">
        <x:v>0.519884</x:v>
      </x:c>
      <x:c r="J2799" t="n">
        <x:v>7.0406</x:v>
      </x:c>
      <x:c r="K2799" t="n">
        <x:v>207.23</x:v>
      </x:c>
      <x:c r="L2799" t="n">
        <x:v>69.076667</x:v>
      </x:c>
      <x:c r="M2799" s="2" t="n">
        <x:v>0.062155</x:v>
      </x:c>
      <x:c r="N2799" t="n">
        <x:v>1.707</x:v>
      </x:c>
      <x:c r="O2799" t="n">
        <x:v>30.975</x:v>
      </x:c>
      <x:c r="P2799" t="n">
        <x:v>-0.4737666666</x:v>
      </x:c>
      <x:c r="Q2799" t="n">
        <x:v>48.95288111111111</x:v>
      </x:c>
      <x:c r="R2799" t="n">
        <x:v>-1.16935222222222</x:v>
      </x:c>
      <x:c r="S2799" t="s">
        <x:v>182</x:v>
      </x:c>
    </x:row>
    <x:row r="2800" hidden="1">
      <x:c r="A2800" t="s">
        <x:v>85</x:v>
      </x:c>
      <x:c r="B2800" t="s">
        <x:v>140</x:v>
      </x:c>
      <x:c r="C2800" t="s">
        <x:v>86</x:v>
      </x:c>
      <x:c r="D2800" t="n">
        <x:v>5396.04</x:v>
      </x:c>
      <x:c r="E2800" t="n">
        <x:v>1349.01</x:v>
      </x:c>
      <x:c r="F2800" t="n">
        <x:v>26.9802</x:v>
      </x:c>
      <x:c r="G2800" t="n">
        <x:v>2784.4</x:v>
      </x:c>
      <x:c r="H2800" t="n">
        <x:v>696.1</x:v>
      </x:c>
      <x:c r="I2800" s="2" t="n">
        <x:v>0.516008</x:v>
      </x:c>
      <x:c r="J2800" t="n">
        <x:v>8.3972</x:v>
      </x:c>
      <x:c r="K2800" t="n">
        <x:v>207.13</x:v>
      </x:c>
      <x:c r="L2800" t="n">
        <x:v>51.7825</x:v>
      </x:c>
      <x:c r="M2800" s="2" t="n">
        <x:v>0.038386</x:v>
      </x:c>
      <x:c r="N2800" t="n">
        <x:v>15</x:v>
      </x:c>
      <x:c r="O2800" t="n">
        <x:v>50.3774</x:v>
      </x:c>
      <x:c r="P2800" t="n">
        <x:v>-0.9</x:v>
      </x:c>
      <x:c r="Q2800" t="n">
        <x:v>48.95288111111111</x:v>
      </x:c>
      <x:c r="R2800" t="n">
        <x:v>-1.16935222222222</x:v>
      </x:c>
      <x:c r="S2800" t="s">
        <x:v>182</x:v>
      </x:c>
    </x:row>
    <x:row r="2801" hidden="1">
      <x:c r="A2801" t="s">
        <x:v>85</x:v>
      </x:c>
      <x:c r="B2801" t="s">
        <x:v>140</x:v>
      </x:c>
      <x:c r="C2801" t="s">
        <x:v>88</x:v>
      </x:c>
      <x:c r="D2801" t="n">
        <x:v>4685.15</x:v>
      </x:c>
      <x:c r="E2801" t="n">
        <x:v>1171.2875</x:v>
      </x:c>
      <x:c r="F2801" t="n">
        <x:v>23.42575</x:v>
      </x:c>
      <x:c r="G2801" t="n">
        <x:v>2335.25</x:v>
      </x:c>
      <x:c r="H2801" t="n">
        <x:v>583.8125</x:v>
      </x:c>
      <x:c r="I2801" s="2" t="n">
        <x:v>0.498437</x:v>
      </x:c>
      <x:c r="J2801" t="n">
        <x:v>14.54705</x:v>
      </x:c>
      <x:c r="K2801" t="n">
        <x:v>157.87</x:v>
      </x:c>
      <x:c r="L2801" t="n">
        <x:v>39.4675</x:v>
      </x:c>
      <x:c r="M2801" s="2" t="n">
        <x:v>0.033696</x:v>
      </x:c>
      <x:c r="N2801" t="n">
        <x:v>15</x:v>
      </x:c>
      <x:c r="O2801" t="n">
        <x:v>52.9728</x:v>
      </x:c>
      <x:c r="P2801" t="n">
        <x:v>-10.0984</x:v>
      </x:c>
      <x:c r="Q2801" t="n">
        <x:v>48.95288111111111</x:v>
      </x:c>
      <x:c r="R2801" t="n">
        <x:v>-1.16935222222222</x:v>
      </x:c>
      <x:c r="S2801" t="s">
        <x:v>182</x:v>
      </x:c>
    </x:row>
    <x:row r="2802" hidden="1">
      <x:c r="A2802" t="s">
        <x:v>74</x:v>
      </x:c>
      <x:c r="B2802" t="s">
        <x:v>140</x:v>
      </x:c>
      <x:c r="C2802" t="s">
        <x:v>75</x:v>
      </x:c>
      <x:c r="D2802" t="n">
        <x:v>2833.51</x:v>
      </x:c>
      <x:c r="E2802" t="n">
        <x:v>708.3775</x:v>
      </x:c>
      <x:c r="F2802" t="n">
        <x:v>14.16755</x:v>
      </x:c>
      <x:c r="G2802" t="n">
        <x:v>1376.06</x:v>
      </x:c>
      <x:c r="H2802" t="n">
        <x:v>344.015</x:v>
      </x:c>
      <x:c r="I2802" s="2" t="n">
        <x:v>0.485638</x:v>
      </x:c>
      <x:c r="J2802" t="n">
        <x:v>19.0267</x:v>
      </x:c>
      <x:c r="K2802" t="n">
        <x:v>180.3</x:v>
      </x:c>
      <x:c r="L2802" t="n">
        <x:v>45.075</x:v>
      </x:c>
      <x:c r="M2802" s="2" t="n">
        <x:v>0.063631</x:v>
      </x:c>
      <x:c r="N2802" t="n">
        <x:v>0.8214</x:v>
      </x:c>
      <x:c r="O2802" t="n">
        <x:v>34.01565</x:v>
      </x:c>
      <x:c r="P2802" t="n">
        <x:v>0.43545</x:v>
      </x:c>
      <x:c r="Q2802" t="n">
        <x:v>48.95288111111111</x:v>
      </x:c>
      <x:c r="R2802" t="n">
        <x:v>-1.16935222222222</x:v>
      </x:c>
      <x:c r="S2802" t="s">
        <x:v>182</x:v>
      </x:c>
    </x:row>
    <x:row r="2803" hidden="1">
      <x:c r="A2803" t="s">
        <x:v>150</x:v>
      </x:c>
      <x:c r="B2803" t="s">
        <x:v>20</x:v>
      </x:c>
      <x:c r="C2803" t="s">
        <x:v>151</x:v>
      </x:c>
      <x:c r="D2803" t="n">
        <x:v>2165.62</x:v>
      </x:c>
      <x:c r="E2803" t="n">
        <x:v>721.87333333</x:v>
      </x:c>
      <x:c r="F2803" t="n">
        <x:v>14.4374666666</x:v>
      </x:c>
      <x:c r="G2803" t="n">
        <x:v>1065.43</x:v>
      </x:c>
      <x:c r="H2803" t="n">
        <x:v>355.143333</x:v>
      </x:c>
      <x:c r="I2803" s="2" t="n">
        <x:v>0.491975</x:v>
      </x:c>
      <x:c r="J2803" t="n">
        <x:v>16.80875</x:v>
      </x:c>
      <x:c r="K2803" t="n">
        <x:v>117.05</x:v>
      </x:c>
      <x:c r="L2803" t="n">
        <x:v>39.016667</x:v>
      </x:c>
      <x:c r="M2803" s="2" t="n">
        <x:v>0.054049</x:v>
      </x:c>
      <x:c r="N2803" t="n">
        <x:v>6.5706</x:v>
      </x:c>
      <x:c r="O2803" t="n">
        <x:v>37.8168166666</x:v>
      </x:c>
      <x:c r="P2803" t="n">
        <x:v>-14.5553833334</x:v>
      </x:c>
      <x:c r="Q2803" t="n">
        <x:v>33.96010904761429</x:v>
      </x:c>
      <x:c r="R2803" t="n">
        <x:v>-4.46002714285714</x:v>
      </x:c>
      <x:c r="S2803" t="s">
        <x:v>182</x:v>
      </x:c>
    </x:row>
    <x:row r="2804" hidden="1">
      <x:c r="A2804" t="s">
        <x:v>26</x:v>
      </x:c>
      <x:c r="B2804" t="s">
        <x:v>20</x:v>
      </x:c>
      <x:c r="C2804" t="s">
        <x:v>26</x:v>
      </x:c>
      <x:c r="D2804" t="n">
        <x:v>1798.45</x:v>
      </x:c>
      <x:c r="E2804" t="n">
        <x:v>899.225</x:v>
      </x:c>
      <x:c r="F2804" t="n">
        <x:v>17.9845</x:v>
      </x:c>
      <x:c r="G2804" t="n">
        <x:v>1133.39</x:v>
      </x:c>
      <x:c r="H2804" t="n">
        <x:v>566.695</x:v>
      </x:c>
      <x:c r="I2804" s="2" t="n">
        <x:v>0.630204</x:v>
      </x:c>
      <x:c r="J2804" t="n">
        <x:v>0</x:v>
      </x:c>
      <x:c r="K2804" t="n">
        <x:v>106.11</x:v>
      </x:c>
      <x:c r="L2804" t="n">
        <x:v>53.055</x:v>
      </x:c>
      <x:c r="M2804" s="2" t="n">
        <x:v>0.059001</x:v>
      </x:c>
      <x:c r="N2804" t="n">
        <x:v>3.5994</x:v>
      </x:c>
      <x:c r="O2804" t="n">
        <x:v>21.5839</x:v>
      </x:c>
      <x:c r="P2804" t="n">
        <x:v>-21.8845</x:v>
      </x:c>
      <x:c r="Q2804" t="n">
        <x:v>33.96010904761429</x:v>
      </x:c>
      <x:c r="R2804" t="n">
        <x:v>-4.46002714285714</x:v>
      </x:c>
      <x:c r="S2804" t="s">
        <x:v>182</x:v>
      </x:c>
    </x:row>
    <x:row r="2805" hidden="1">
      <x:c r="A2805" t="s">
        <x:v>29</x:v>
      </x:c>
      <x:c r="B2805" t="s">
        <x:v>20</x:v>
      </x:c>
      <x:c r="C2805" t="s">
        <x:v>29</x:v>
      </x:c>
      <x:c r="D2805" t="n">
        <x:v>2255.19</x:v>
      </x:c>
      <x:c r="E2805" t="n">
        <x:v>751.73</x:v>
      </x:c>
      <x:c r="F2805" t="n">
        <x:v>15.0346</x:v>
      </x:c>
      <x:c r="G2805" t="n">
        <x:v>1140.85</x:v>
      </x:c>
      <x:c r="H2805" t="n">
        <x:v>380.283333</x:v>
      </x:c>
      <x:c r="I2805" s="2" t="n">
        <x:v>0.505878</x:v>
      </x:c>
      <x:c r="J2805" t="n">
        <x:v>11.9427</x:v>
      </x:c>
      <x:c r="K2805" t="n">
        <x:v>61.65</x:v>
      </x:c>
      <x:c r="L2805" t="n">
        <x:v>20.55</x:v>
      </x:c>
      <x:c r="M2805" s="2" t="n">
        <x:v>0.027337</x:v>
      </x:c>
      <x:c r="N2805" t="n">
        <x:v>15</x:v>
      </x:c>
      <x:c r="O2805" t="n">
        <x:v>41.9773</x:v>
      </x:c>
      <x:c r="P2805" t="n">
        <x:v>11.6499833334</x:v>
      </x:c>
      <x:c r="Q2805" t="n">
        <x:v>33.96010904761429</x:v>
      </x:c>
      <x:c r="R2805" t="n">
        <x:v>-4.46002714285714</x:v>
      </x:c>
      <x:c r="S2805" t="s">
        <x:v>182</x:v>
      </x:c>
    </x:row>
    <x:row r="2806" hidden="1">
      <x:c r="A2806" t="s">
        <x:v>142</x:v>
      </x:c>
      <x:c r="B2806" t="s">
        <x:v>20</x:v>
      </x:c>
      <x:c r="C2806" t="s">
        <x:v>143</x:v>
      </x:c>
      <x:c r="D2806" t="n">
        <x:v>2184.78</x:v>
      </x:c>
      <x:c r="E2806" t="n">
        <x:v>728.26</x:v>
      </x:c>
      <x:c r="F2806" t="n">
        <x:v>14.5652</x:v>
      </x:c>
      <x:c r="G2806" t="n">
        <x:v>1103.03</x:v>
      </x:c>
      <x:c r="H2806" t="n">
        <x:v>367.676667</x:v>
      </x:c>
      <x:c r="I2806" s="2" t="n">
        <x:v>0.50487</x:v>
      </x:c>
      <x:c r="J2806" t="n">
        <x:v>12.2955</x:v>
      </x:c>
      <x:c r="K2806" t="n">
        <x:v>106.81</x:v>
      </x:c>
      <x:c r="L2806" t="n">
        <x:v>35.603333</x:v>
      </x:c>
      <x:c r="M2806" s="2" t="n">
        <x:v>0.048888</x:v>
      </x:c>
      <x:c r="N2806" t="n">
        <x:v>9.6672</x:v>
      </x:c>
      <x:c r="O2806" t="n">
        <x:v>36.5279</x:v>
      </x:c>
      <x:c r="P2806" t="n">
        <x:v>-5.21325</x:v>
      </x:c>
      <x:c r="Q2806" t="n">
        <x:v>33.96010904761429</x:v>
      </x:c>
      <x:c r="R2806" t="n">
        <x:v>-4.46002714285714</x:v>
      </x:c>
      <x:c r="S2806" t="s">
        <x:v>182</x:v>
      </x:c>
    </x:row>
    <x:row r="2807" hidden="1">
      <x:c r="A2807" t="s">
        <x:v>132</x:v>
      </x:c>
      <x:c r="B2807" t="s">
        <x:v>20</x:v>
      </x:c>
      <x:c r="C2807" t="s">
        <x:v>133</x:v>
      </x:c>
      <x:c r="D2807" t="n">
        <x:v>1733.58</x:v>
      </x:c>
      <x:c r="E2807" t="n">
        <x:v>346.716</x:v>
      </x:c>
      <x:c r="F2807" t="n">
        <x:v>6.93432</x:v>
      </x:c>
      <x:c r="G2807" t="n">
        <x:v>879.97</x:v>
      </x:c>
      <x:c r="H2807" t="n">
        <x:v>175.994</x:v>
      </x:c>
      <x:c r="I2807" s="2" t="n">
        <x:v>0.507603</x:v>
      </x:c>
      <x:c r="J2807" t="n">
        <x:v>11.33895</x:v>
      </x:c>
      <x:c r="K2807" t="n">
        <x:v>118.69</x:v>
      </x:c>
      <x:c r="L2807" t="n">
        <x:v>23.738</x:v>
      </x:c>
      <x:c r="M2807" s="2" t="n">
        <x:v>0.068465</x:v>
      </x:c>
      <x:c r="N2807" t="n">
        <x:v>0</x:v>
      </x:c>
      <x:c r="O2807" t="n">
        <x:v>18.27327</x:v>
      </x:c>
      <x:c r="P2807" t="n">
        <x:v>-8.00394</x:v>
      </x:c>
      <x:c r="Q2807" t="n">
        <x:v>33.96010904761429</x:v>
      </x:c>
      <x:c r="R2807" t="n">
        <x:v>-4.46002714285714</x:v>
      </x:c>
      <x:c r="S2807" t="s">
        <x:v>182</x:v>
      </x:c>
    </x:row>
    <x:row r="2808" hidden="1">
      <x:c r="A2808" t="s">
        <x:v>95</x:v>
      </x:c>
      <x:c r="B2808" t="s">
        <x:v>20</x:v>
      </x:c>
      <x:c r="C2808" t="s">
        <x:v>96</x:v>
      </x:c>
      <x:c r="D2808" t="n">
        <x:v>3160.22</x:v>
      </x:c>
      <x:c r="E2808" t="n">
        <x:v>790.055</x:v>
      </x:c>
      <x:c r="F2808" t="n">
        <x:v>15.8011</x:v>
      </x:c>
      <x:c r="G2808" t="n">
        <x:v>1520.76</x:v>
      </x:c>
      <x:c r="H2808" t="n">
        <x:v>380.19</x:v>
      </x:c>
      <x:c r="I2808" s="2" t="n">
        <x:v>0.48122</x:v>
      </x:c>
      <x:c r="J2808" t="n">
        <x:v>20.573</x:v>
      </x:c>
      <x:c r="K2808" t="n">
        <x:v>86.93</x:v>
      </x:c>
      <x:c r="L2808" t="n">
        <x:v>21.7325</x:v>
      </x:c>
      <x:c r="M2808" s="2" t="n">
        <x:v>0.027508</x:v>
      </x:c>
      <x:c r="N2808" t="n">
        <x:v>15</x:v>
      </x:c>
      <x:c r="O2808" t="n">
        <x:v>51.3741</x:v>
      </x:c>
      <x:c r="P2808" t="n">
        <x:v>-7.7575</x:v>
      </x:c>
      <x:c r="Q2808" t="n">
        <x:v>33.96010904761429</x:v>
      </x:c>
      <x:c r="R2808" t="n">
        <x:v>-4.46002714285714</x:v>
      </x:c>
      <x:c r="S2808" t="s">
        <x:v>182</x:v>
      </x:c>
    </x:row>
    <x:row r="2809" hidden="1">
      <x:c r="A2809" t="s">
        <x:v>95</x:v>
      </x:c>
      <x:c r="B2809" t="s">
        <x:v>20</x:v>
      </x:c>
      <x:c r="C2809" t="s">
        <x:v>95</x:v>
      </x:c>
      <x:c r="D2809" t="n">
        <x:v>6385.31</x:v>
      </x:c>
      <x:c r="E2809" t="n">
        <x:v>1064.21833333</x:v>
      </x:c>
      <x:c r="F2809" t="n">
        <x:v>21.2843666666</x:v>
      </x:c>
      <x:c r="G2809" t="n">
        <x:v>2794.03</x:v>
      </x:c>
      <x:c r="H2809" t="n">
        <x:v>465.671667</x:v>
      </x:c>
      <x:c r="I2809" s="2" t="n">
        <x:v>0.437572</x:v>
      </x:c>
      <x:c r="J2809" t="n">
        <x:v>35</x:v>
      </x:c>
      <x:c r="K2809" t="n">
        <x:v>138.57</x:v>
      </x:c>
      <x:c r="L2809" t="n">
        <x:v>23.095</x:v>
      </x:c>
      <x:c r="M2809" s="2" t="n">
        <x:v>0.021701</x:v>
      </x:c>
      <x:c r="N2809" t="n">
        <x:v>15</x:v>
      </x:c>
      <x:c r="O2809" t="n">
        <x:v>71.2843666666</x:v>
      </x:c>
      <x:c r="P2809" t="n">
        <x:v>0.7631666666</x:v>
      </x:c>
      <x:c r="Q2809" t="n">
        <x:v>33.96010904761429</x:v>
      </x:c>
      <x:c r="R2809" t="n">
        <x:v>-4.46002714285714</x:v>
      </x:c>
      <x:c r="S2809" t="s">
        <x:v>182</x:v>
      </x:c>
    </x:row>
    <x:row r="2810" hidden="1">
      <x:c r="A2810" t="s">
        <x:v>78</x:v>
      </x:c>
      <x:c r="B2810" t="s">
        <x:v>20</x:v>
      </x:c>
      <x:c r="C2810" t="s">
        <x:v>78</x:v>
      </x:c>
      <x:c r="D2810" t="n">
        <x:v>2319.5</x:v>
      </x:c>
      <x:c r="E2810" t="n">
        <x:v>579.875</x:v>
      </x:c>
      <x:c r="F2810" t="n">
        <x:v>11.5975</x:v>
      </x:c>
      <x:c r="G2810" t="n">
        <x:v>1115.42</x:v>
      </x:c>
      <x:c r="H2810" t="n">
        <x:v>278.855</x:v>
      </x:c>
      <x:c r="I2810" s="2" t="n">
        <x:v>0.480888</x:v>
      </x:c>
      <x:c r="J2810" t="n">
        <x:v>20.6892</x:v>
      </x:c>
      <x:c r="K2810" t="n">
        <x:v>97.92</x:v>
      </x:c>
      <x:c r="L2810" t="n">
        <x:v>24.48</x:v>
      </x:c>
      <x:c r="M2810" s="2" t="n">
        <x:v>0.042216</x:v>
      </x:c>
      <x:c r="N2810" t="n">
        <x:v>13.6704</x:v>
      </x:c>
      <x:c r="O2810" t="n">
        <x:v>45.9571</x:v>
      </x:c>
      <x:c r="P2810" t="n">
        <x:v>24.4949</x:v>
      </x:c>
      <x:c r="Q2810" t="n">
        <x:v>33.96010904761429</x:v>
      </x:c>
      <x:c r="R2810" t="n">
        <x:v>-4.46002714285714</x:v>
      </x:c>
      <x:c r="S2810" t="s">
        <x:v>182</x:v>
      </x:c>
    </x:row>
    <x:row r="2811" hidden="1">
      <x:c r="A2811" t="s">
        <x:v>23</x:v>
      </x:c>
      <x:c r="B2811" t="s">
        <x:v>20</x:v>
      </x:c>
      <x:c r="C2811" t="s">
        <x:v>34</x:v>
      </x:c>
      <x:c r="D2811" t="n">
        <x:v>3029.56</x:v>
      </x:c>
      <x:c r="E2811" t="n">
        <x:v>757.39</x:v>
      </x:c>
      <x:c r="F2811" t="n">
        <x:v>15.1478</x:v>
      </x:c>
      <x:c r="G2811" t="n">
        <x:v>1536.12</x:v>
      </x:c>
      <x:c r="H2811" t="n">
        <x:v>384.03</x:v>
      </x:c>
      <x:c r="I2811" s="2" t="n">
        <x:v>0.507044</x:v>
      </x:c>
      <x:c r="J2811" t="n">
        <x:v>11.5346</x:v>
      </x:c>
      <x:c r="K2811" t="n">
        <x:v>152.94</x:v>
      </x:c>
      <x:c r="L2811" t="n">
        <x:v>38.235</x:v>
      </x:c>
      <x:c r="M2811" s="2" t="n">
        <x:v>0.050483</x:v>
      </x:c>
      <x:c r="N2811" t="n">
        <x:v>8.7102</x:v>
      </x:c>
      <x:c r="O2811" t="n">
        <x:v>35.3926</x:v>
      </x:c>
      <x:c r="P2811" t="n">
        <x:v>8.7838</x:v>
      </x:c>
      <x:c r="Q2811" t="n">
        <x:v>33.96010904761429</x:v>
      </x:c>
      <x:c r="R2811" t="n">
        <x:v>-4.46002714285714</x:v>
      </x:c>
      <x:c r="S2811" t="s">
        <x:v>182</x:v>
      </x:c>
    </x:row>
    <x:row r="2812" hidden="1">
      <x:c r="A2812" t="s">
        <x:v>82</x:v>
      </x:c>
      <x:c r="B2812" t="s">
        <x:v>20</x:v>
      </x:c>
      <x:c r="C2812" t="s">
        <x:v>82</x:v>
      </x:c>
      <x:c r="D2812" t="n">
        <x:v>1714.85</x:v>
      </x:c>
      <x:c r="E2812" t="n">
        <x:v>571.61666667</x:v>
      </x:c>
      <x:c r="F2812" t="n">
        <x:v>11.4323333334</x:v>
      </x:c>
      <x:c r="G2812" t="n">
        <x:v>958.09</x:v>
      </x:c>
      <x:c r="H2812" t="n">
        <x:v>319.363333</x:v>
      </x:c>
      <x:c r="I2812" s="2" t="n">
        <x:v>0.558702</x:v>
      </x:c>
      <x:c r="J2812" t="n">
        <x:v>0</x:v>
      </x:c>
      <x:c r="K2812" t="n">
        <x:v>165.45</x:v>
      </x:c>
      <x:c r="L2812" t="n">
        <x:v>55.15</x:v>
      </x:c>
      <x:c r="M2812" s="2" t="n">
        <x:v>0.096481</x:v>
      </x:c>
      <x:c r="N2812" t="n">
        <x:v>0</x:v>
      </x:c>
      <x:c r="O2812" t="n">
        <x:v>11.4323333334</x:v>
      </x:c>
      <x:c r="P2812" t="n">
        <x:v>-19.0222666666</x:v>
      </x:c>
      <x:c r="Q2812" t="n">
        <x:v>33.96010904761429</x:v>
      </x:c>
      <x:c r="R2812" t="n">
        <x:v>-4.46002714285714</x:v>
      </x:c>
      <x:c r="S2812" t="s">
        <x:v>182</x:v>
      </x:c>
    </x:row>
    <x:row r="2813" hidden="1">
      <x:c r="A2813" t="s">
        <x:v>124</x:v>
      </x:c>
      <x:c r="B2813" t="s">
        <x:v>20</x:v>
      </x:c>
      <x:c r="C2813" t="s">
        <x:v>124</x:v>
      </x:c>
      <x:c r="D2813" t="n">
        <x:v>3827.71</x:v>
      </x:c>
      <x:c r="E2813" t="n">
        <x:v>765.542</x:v>
      </x:c>
      <x:c r="F2813" t="n">
        <x:v>15.31084</x:v>
      </x:c>
      <x:c r="G2813" t="n">
        <x:v>1853.64</x:v>
      </x:c>
      <x:c r="H2813" t="n">
        <x:v>370.728</x:v>
      </x:c>
      <x:c r="I2813" s="2" t="n">
        <x:v>0.484269</x:v>
      </x:c>
      <x:c r="J2813" t="n">
        <x:v>19.50585</x:v>
      </x:c>
      <x:c r="K2813" t="n">
        <x:v>149.23</x:v>
      </x:c>
      <x:c r="L2813" t="n">
        <x:v>29.846</x:v>
      </x:c>
      <x:c r="M2813" s="2" t="n">
        <x:v>0.038987</x:v>
      </x:c>
      <x:c r="N2813" t="n">
        <x:v>15</x:v>
      </x:c>
      <x:c r="O2813" t="n">
        <x:v>49.81669</x:v>
      </x:c>
      <x:c r="P2813" t="n">
        <x:v>0.32156</x:v>
      </x:c>
      <x:c r="Q2813" t="n">
        <x:v>33.96010904761429</x:v>
      </x:c>
      <x:c r="R2813" t="n">
        <x:v>-4.46002714285714</x:v>
      </x:c>
      <x:c r="S2813" t="s">
        <x:v>182</x:v>
      </x:c>
    </x:row>
    <x:row r="2814" hidden="1">
      <x:c r="A2814" t="s">
        <x:v>150</x:v>
      </x:c>
      <x:c r="B2814" t="s">
        <x:v>20</x:v>
      </x:c>
      <x:c r="C2814" t="s">
        <x:v>177</x:v>
      </x:c>
      <x:c r="D2814" t="n">
        <x:v>951.58</x:v>
      </x:c>
      <x:c r="E2814" t="n">
        <x:v>475.79</x:v>
      </x:c>
      <x:c r="F2814" t="n">
        <x:v>9.5158</x:v>
      </x:c>
      <x:c r="G2814" t="n">
        <x:v>502.18</x:v>
      </x:c>
      <x:c r="H2814" t="n">
        <x:v>251.09</x:v>
      </x:c>
      <x:c r="I2814" s="2" t="n">
        <x:v>0.527733</x:v>
      </x:c>
      <x:c r="J2814" t="n">
        <x:v>4.29345</x:v>
      </x:c>
      <x:c r="K2814" t="n">
        <x:v>13.09</x:v>
      </x:c>
      <x:c r="L2814" t="n">
        <x:v>6.545</x:v>
      </x:c>
      <x:c r="M2814" s="2" t="n">
        <x:v>0.013756</x:v>
      </x:c>
      <x:c r="N2814" t="n">
        <x:v>15</x:v>
      </x:c>
      <x:c r="O2814" t="n">
        <x:v>28.80925</x:v>
      </x:c>
      <x:c r="P2814" t="n">
        <x:v>4.46775</x:v>
      </x:c>
      <x:c r="Q2814" t="n">
        <x:v>33.96010904761429</x:v>
      </x:c>
      <x:c r="R2814" t="n">
        <x:v>-4.46002714285714</x:v>
      </x:c>
      <x:c r="S2814" t="s">
        <x:v>182</x:v>
      </x:c>
    </x:row>
    <x:row r="2815" hidden="1">
      <x:c r="A2815" t="s">
        <x:v>90</x:v>
      </x:c>
      <x:c r="B2815" t="s">
        <x:v>20</x:v>
      </x:c>
      <x:c r="C2815" t="s">
        <x:v>90</x:v>
      </x:c>
      <x:c r="D2815" t="n">
        <x:v>1227.51</x:v>
      </x:c>
      <x:c r="E2815" t="n">
        <x:v>306.8775</x:v>
      </x:c>
      <x:c r="F2815" t="n">
        <x:v>6.13755</x:v>
      </x:c>
      <x:c r="G2815" t="n">
        <x:v>642.56</x:v>
      </x:c>
      <x:c r="H2815" t="n">
        <x:v>160.64</x:v>
      </x:c>
      <x:c r="I2815" s="2" t="n">
        <x:v>0.523466</x:v>
      </x:c>
      <x:c r="J2815" t="n">
        <x:v>5.7869</x:v>
      </x:c>
      <x:c r="K2815" t="n">
        <x:v>107.55</x:v>
      </x:c>
      <x:c r="L2815" t="n">
        <x:v>26.8875</x:v>
      </x:c>
      <x:c r="M2815" s="2" t="n">
        <x:v>0.087616</x:v>
      </x:c>
      <x:c r="N2815" t="n">
        <x:v>0</x:v>
      </x:c>
      <x:c r="O2815" t="n">
        <x:v>11.92445</x:v>
      </x:c>
      <x:c r="P2815" t="n">
        <x:v>-30.94965</x:v>
      </x:c>
      <x:c r="Q2815" t="n">
        <x:v>33.96010904761429</x:v>
      </x:c>
      <x:c r="R2815" t="n">
        <x:v>-4.46002714285714</x:v>
      </x:c>
      <x:c r="S2815" t="s">
        <x:v>182</x:v>
      </x:c>
    </x:row>
    <x:row r="2816" hidden="1">
      <x:c r="A2816" t="s">
        <x:v>41</x:v>
      </x:c>
      <x:c r="B2816" t="s">
        <x:v>20</x:v>
      </x:c>
      <x:c r="C2816" t="s">
        <x:v>42</x:v>
      </x:c>
      <x:c r="D2816" t="n">
        <x:v>244.02</x:v>
      </x:c>
      <x:c r="E2816" t="n">
        <x:v>81.34</x:v>
      </x:c>
      <x:c r="F2816" t="n">
        <x:v>1.6268</x:v>
      </x:c>
      <x:c r="G2816" t="n">
        <x:v>128.18</x:v>
      </x:c>
      <x:c r="H2816" t="n">
        <x:v>42.726667</x:v>
      </x:c>
      <x:c r="I2816" s="2" t="n">
        <x:v>0.525285</x:v>
      </x:c>
      <x:c r="J2816" t="n">
        <x:v>5.15025</x:v>
      </x:c>
      <x:c r="K2816" t="n">
        <x:v>13.22</x:v>
      </x:c>
      <x:c r="L2816" t="n">
        <x:v>4.406667</x:v>
      </x:c>
      <x:c r="M2816" s="2" t="n">
        <x:v>0.054176</x:v>
      </x:c>
      <x:c r="N2816" t="n">
        <x:v>6.4944</x:v>
      </x:c>
      <x:c r="O2816" t="n">
        <x:v>13.27145</x:v>
      </x:c>
      <x:c r="P2816" t="n">
        <x:v>-5.53505</x:v>
      </x:c>
      <x:c r="Q2816" t="n">
        <x:v>33.96010904761429</x:v>
      </x:c>
      <x:c r="R2816" t="n">
        <x:v>-4.46002714285714</x:v>
      </x:c>
      <x:c r="S2816" t="s">
        <x:v>182</x:v>
      </x:c>
    </x:row>
    <x:row r="2817" hidden="1">
      <x:c r="A2817" t="s">
        <x:v>107</x:v>
      </x:c>
      <x:c r="B2817" t="s">
        <x:v>44</x:v>
      </x:c>
      <x:c r="C2817" t="s">
        <x:v>109</x:v>
      </x:c>
      <x:c r="D2817" t="n">
        <x:v>6195.4</x:v>
      </x:c>
      <x:c r="E2817" t="n">
        <x:v>1548.85</x:v>
      </x:c>
      <x:c r="F2817" t="n">
        <x:v>30.977</x:v>
      </x:c>
      <x:c r="G2817" t="n">
        <x:v>2873.28</x:v>
      </x:c>
      <x:c r="H2817" t="n">
        <x:v>718.32</x:v>
      </x:c>
      <x:c r="I2817" s="2" t="n">
        <x:v>0.463776</x:v>
      </x:c>
      <x:c r="J2817" t="n">
        <x:v>26.6784</x:v>
      </x:c>
      <x:c r="K2817" t="n">
        <x:v>356.75</x:v>
      </x:c>
      <x:c r="L2817" t="n">
        <x:v>89.1875</x:v>
      </x:c>
      <x:c r="M2817" s="2" t="n">
        <x:v>0.057583</x:v>
      </x:c>
      <x:c r="N2817" t="n">
        <x:v>4.4502</x:v>
      </x:c>
      <x:c r="O2817" t="n">
        <x:v>62.1056</x:v>
      </x:c>
      <x:c r="P2817" t="n">
        <x:v>-11.54275</x:v>
      </x:c>
      <x:c r="Q2817" t="n">
        <x:v>59.24839212121818</x:v>
      </x:c>
      <x:c r="R2817" t="n">
        <x:v>1.51984848485454</x:v>
      </x:c>
      <x:c r="S2817" t="s">
        <x:v>182</x:v>
      </x:c>
    </x:row>
    <x:row r="2818" hidden="1">
      <x:c r="A2818" t="s">
        <x:v>107</x:v>
      </x:c>
      <x:c r="B2818" t="s">
        <x:v>44</x:v>
      </x:c>
      <x:c r="C2818" t="s">
        <x:v>111</x:v>
      </x:c>
      <x:c r="D2818" t="n">
        <x:v>6165.65</x:v>
      </x:c>
      <x:c r="E2818" t="n">
        <x:v>1233.13</x:v>
      </x:c>
      <x:c r="F2818" t="n">
        <x:v>24.6626</x:v>
      </x:c>
      <x:c r="G2818" t="n">
        <x:v>2832.56</x:v>
      </x:c>
      <x:c r="H2818" t="n">
        <x:v>566.512</x:v>
      </x:c>
      <x:c r="I2818" s="2" t="n">
        <x:v>0.45941</x:v>
      </x:c>
      <x:c r="J2818" t="n">
        <x:v>28.2065</x:v>
      </x:c>
      <x:c r="K2818" t="n">
        <x:v>177.65</x:v>
      </x:c>
      <x:c r="L2818" t="n">
        <x:v>35.53</x:v>
      </x:c>
      <x:c r="M2818" s="2" t="n">
        <x:v>0.028813</x:v>
      </x:c>
      <x:c r="N2818" t="n">
        <x:v>15</x:v>
      </x:c>
      <x:c r="O2818" t="n">
        <x:v>67.8691</x:v>
      </x:c>
      <x:c r="P2818" t="n">
        <x:v>7.12756</x:v>
      </x:c>
      <x:c r="Q2818" t="n">
        <x:v>59.24839212121818</x:v>
      </x:c>
      <x:c r="R2818" t="n">
        <x:v>1.51984848485454</x:v>
      </x:c>
      <x:c r="S2818" t="s">
        <x:v>182</x:v>
      </x:c>
    </x:row>
    <x:row r="2819" hidden="1">
      <x:c r="A2819" t="s">
        <x:v>107</x:v>
      </x:c>
      <x:c r="B2819" t="s">
        <x:v>44</x:v>
      </x:c>
      <x:c r="C2819" t="s">
        <x:v>112</x:v>
      </x:c>
      <x:c r="D2819" t="n">
        <x:v>4488.15</x:v>
      </x:c>
      <x:c r="E2819" t="n">
        <x:v>1122.0375</x:v>
      </x:c>
      <x:c r="F2819" t="n">
        <x:v>22.44075</x:v>
      </x:c>
      <x:c r="G2819" t="n">
        <x:v>2260.62</x:v>
      </x:c>
      <x:c r="H2819" t="n">
        <x:v>565.155</x:v>
      </x:c>
      <x:c r="I2819" s="2" t="n">
        <x:v>0.503686</x:v>
      </x:c>
      <x:c r="J2819" t="n">
        <x:v>12.7099</x:v>
      </x:c>
      <x:c r="K2819" t="n">
        <x:v>114.98</x:v>
      </x:c>
      <x:c r="L2819" t="n">
        <x:v>28.745</x:v>
      </x:c>
      <x:c r="M2819" s="2" t="n">
        <x:v>0.025619</x:v>
      </x:c>
      <x:c r="N2819" t="n">
        <x:v>15</x:v>
      </x:c>
      <x:c r="O2819" t="n">
        <x:v>50.15065</x:v>
      </x:c>
      <x:c r="P2819" t="n">
        <x:v>-3.16935</x:v>
      </x:c>
      <x:c r="Q2819" t="n">
        <x:v>59.24839212121818</x:v>
      </x:c>
      <x:c r="R2819" t="n">
        <x:v>1.51984848485454</x:v>
      </x:c>
      <x:c r="S2819" t="s">
        <x:v>182</x:v>
      </x:c>
    </x:row>
    <x:row r="2820" hidden="1">
      <x:c r="A2820" t="s">
        <x:v>107</x:v>
      </x:c>
      <x:c r="B2820" t="s">
        <x:v>44</x:v>
      </x:c>
      <x:c r="C2820" t="s">
        <x:v>114</x:v>
      </x:c>
      <x:c r="D2820" t="n">
        <x:v>1770.92</x:v>
      </x:c>
      <x:c r="E2820" t="n">
        <x:v>590.30666667</x:v>
      </x:c>
      <x:c r="F2820" t="n">
        <x:v>11.8061333334</x:v>
      </x:c>
      <x:c r="G2820" t="n">
        <x:v>742.97</x:v>
      </x:c>
      <x:c r="H2820" t="n">
        <x:v>247.656667</x:v>
      </x:c>
      <x:c r="I2820" s="2" t="n">
        <x:v>0.419539</x:v>
      </x:c>
      <x:c r="J2820" t="n">
        <x:v>35</x:v>
      </x:c>
      <x:c r="K2820" t="n">
        <x:v>56.36</x:v>
      </x:c>
      <x:c r="L2820" t="n">
        <x:v>18.786667</x:v>
      </x:c>
      <x:c r="M2820" s="2" t="n">
        <x:v>0.031825</x:v>
      </x:c>
      <x:c r="N2820" t="n">
        <x:v>15</x:v>
      </x:c>
      <x:c r="O2820" t="n">
        <x:v>61.8061333334</x:v>
      </x:c>
      <x:c r="P2820" t="n">
        <x:v>-1.2318666666</x:v>
      </x:c>
      <x:c r="Q2820" t="n">
        <x:v>59.24839212121818</x:v>
      </x:c>
      <x:c r="R2820" t="n">
        <x:v>1.51984848485454</x:v>
      </x:c>
      <x:c r="S2820" t="s">
        <x:v>182</x:v>
      </x:c>
    </x:row>
    <x:row r="2821" hidden="1">
      <x:c r="A2821" t="s">
        <x:v>107</x:v>
      </x:c>
      <x:c r="B2821" t="s">
        <x:v>44</x:v>
      </x:c>
      <x:c r="C2821" t="s">
        <x:v>116</x:v>
      </x:c>
      <x:c r="D2821" t="n">
        <x:v>5793.34</x:v>
      </x:c>
      <x:c r="E2821" t="n">
        <x:v>1448.335</x:v>
      </x:c>
      <x:c r="F2821" t="n">
        <x:v>28.9667</x:v>
      </x:c>
      <x:c r="G2821" t="n">
        <x:v>2667.48</x:v>
      </x:c>
      <x:c r="H2821" t="n">
        <x:v>666.87</x:v>
      </x:c>
      <x:c r="I2821" s="2" t="n">
        <x:v>0.460439</x:v>
      </x:c>
      <x:c r="J2821" t="n">
        <x:v>27.84635</x:v>
      </x:c>
      <x:c r="K2821" t="n">
        <x:v>190.84</x:v>
      </x:c>
      <x:c r="L2821" t="n">
        <x:v>47.71</x:v>
      </x:c>
      <x:c r="M2821" s="2" t="n">
        <x:v>0.032941</x:v>
      </x:c>
      <x:c r="N2821" t="n">
        <x:v>15</x:v>
      </x:c>
      <x:c r="O2821" t="n">
        <x:v>71.81305</x:v>
      </x:c>
      <x:c r="P2821" t="n">
        <x:v>18.37865</x:v>
      </x:c>
      <x:c r="Q2821" t="n">
        <x:v>59.24839212121818</x:v>
      </x:c>
      <x:c r="R2821" t="n">
        <x:v>1.51984848485454</x:v>
      </x:c>
      <x:c r="S2821" t="s">
        <x:v>182</x:v>
      </x:c>
    </x:row>
    <x:row r="2822" hidden="1">
      <x:c r="A2822" t="s">
        <x:v>107</x:v>
      </x:c>
      <x:c r="B2822" t="s">
        <x:v>44</x:v>
      </x:c>
      <x:c r="C2822" t="s">
        <x:v>129</x:v>
      </x:c>
      <x:c r="D2822" t="n">
        <x:v>3840.26</x:v>
      </x:c>
      <x:c r="E2822" t="n">
        <x:v>960.065</x:v>
      </x:c>
      <x:c r="F2822" t="n">
        <x:v>19.2013</x:v>
      </x:c>
      <x:c r="G2822" t="n">
        <x:v>1858.81</x:v>
      </x:c>
      <x:c r="H2822" t="n">
        <x:v>464.7025</x:v>
      </x:c>
      <x:c r="I2822" s="2" t="n">
        <x:v>0.484032</x:v>
      </x:c>
      <x:c r="J2822" t="n">
        <x:v>19.5888</x:v>
      </x:c>
      <x:c r="K2822" t="n">
        <x:v>120.11</x:v>
      </x:c>
      <x:c r="L2822" t="n">
        <x:v>30.0275</x:v>
      </x:c>
      <x:c r="M2822" s="2" t="n">
        <x:v>0.031277</x:v>
      </x:c>
      <x:c r="N2822" t="n">
        <x:v>15</x:v>
      </x:c>
      <x:c r="O2822" t="n">
        <x:v>53.7901</x:v>
      </x:c>
      <x:c r="P2822" t="n">
        <x:v>-10.673</x:v>
      </x:c>
      <x:c r="Q2822" t="n">
        <x:v>59.24839212121818</x:v>
      </x:c>
      <x:c r="R2822" t="n">
        <x:v>1.51984848485454</x:v>
      </x:c>
      <x:c r="S2822" t="s">
        <x:v>182</x:v>
      </x:c>
    </x:row>
    <x:row r="2823" hidden="1">
      <x:c r="A2823" t="s">
        <x:v>107</x:v>
      </x:c>
      <x:c r="B2823" t="s">
        <x:v>44</x:v>
      </x:c>
      <x:c r="C2823" t="s">
        <x:v>130</x:v>
      </x:c>
      <x:c r="D2823" t="n">
        <x:v>3411.82</x:v>
      </x:c>
      <x:c r="E2823" t="n">
        <x:v>852.955</x:v>
      </x:c>
      <x:c r="F2823" t="n">
        <x:v>17.0591</x:v>
      </x:c>
      <x:c r="G2823" t="n">
        <x:v>1674.36</x:v>
      </x:c>
      <x:c r="H2823" t="n">
        <x:v>418.59</x:v>
      </x:c>
      <x:c r="I2823" s="2" t="n">
        <x:v>0.490753</x:v>
      </x:c>
      <x:c r="J2823" t="n">
        <x:v>17.23645</x:v>
      </x:c>
      <x:c r="K2823" t="n">
        <x:v>74.14</x:v>
      </x:c>
      <x:c r="L2823" t="n">
        <x:v>18.535</x:v>
      </x:c>
      <x:c r="M2823" s="2" t="n">
        <x:v>0.02173</x:v>
      </x:c>
      <x:c r="N2823" t="n">
        <x:v>15</x:v>
      </x:c>
      <x:c r="O2823" t="n">
        <x:v>49.29555</x:v>
      </x:c>
      <x:c r="P2823" t="n">
        <x:v>11.57975</x:v>
      </x:c>
      <x:c r="Q2823" t="n">
        <x:v>59.24839212121818</x:v>
      </x:c>
      <x:c r="R2823" t="n">
        <x:v>1.51984848485454</x:v>
      </x:c>
      <x:c r="S2823" t="s">
        <x:v>182</x:v>
      </x:c>
    </x:row>
    <x:row r="2824" hidden="1">
      <x:c r="A2824" t="s">
        <x:v>107</x:v>
      </x:c>
      <x:c r="B2824" t="s">
        <x:v>44</x:v>
      </x:c>
      <x:c r="C2824" t="s">
        <x:v>121</x:v>
      </x:c>
      <x:c r="D2824" t="n">
        <x:v>5942.12</x:v>
      </x:c>
      <x:c r="E2824" t="n">
        <x:v>1188.424</x:v>
      </x:c>
      <x:c r="F2824" t="n">
        <x:v>23.76848</x:v>
      </x:c>
      <x:c r="G2824" t="n">
        <x:v>2665.11</x:v>
      </x:c>
      <x:c r="H2824" t="n">
        <x:v>533.022</x:v>
      </x:c>
      <x:c r="I2824" s="2" t="n">
        <x:v>0.448512</x:v>
      </x:c>
      <x:c r="J2824" t="n">
        <x:v>32.0208</x:v>
      </x:c>
      <x:c r="K2824" t="n">
        <x:v>348.27</x:v>
      </x:c>
      <x:c r="L2824" t="n">
        <x:v>69.654</x:v>
      </x:c>
      <x:c r="M2824" s="2" t="n">
        <x:v>0.05861</x:v>
      </x:c>
      <x:c r="N2824" t="n">
        <x:v>3.834</x:v>
      </x:c>
      <x:c r="O2824" t="n">
        <x:v>59.62328</x:v>
      </x:c>
      <x:c r="P2824" t="n">
        <x:v>1.91675</x:v>
      </x:c>
      <x:c r="Q2824" t="n">
        <x:v>59.24839212121818</x:v>
      </x:c>
      <x:c r="R2824" t="n">
        <x:v>1.51984848485454</x:v>
      </x:c>
      <x:c r="S2824" t="s">
        <x:v>182</x:v>
      </x:c>
    </x:row>
    <x:row r="2825" hidden="1">
      <x:c r="A2825" t="s">
        <x:v>107</x:v>
      </x:c>
      <x:c r="B2825" t="s">
        <x:v>44</x:v>
      </x:c>
      <x:c r="C2825" t="s">
        <x:v>122</x:v>
      </x:c>
      <x:c r="D2825" t="n">
        <x:v>4299.6</x:v>
      </x:c>
      <x:c r="E2825" t="n">
        <x:v>859.92</x:v>
      </x:c>
      <x:c r="F2825" t="n">
        <x:v>17.1984</x:v>
      </x:c>
      <x:c r="G2825" t="n">
        <x:v>1795.84</x:v>
      </x:c>
      <x:c r="H2825" t="n">
        <x:v>359.168</x:v>
      </x:c>
      <x:c r="I2825" s="2" t="n">
        <x:v>0.417676</x:v>
      </x:c>
      <x:c r="J2825" t="n">
        <x:v>35</x:v>
      </x:c>
      <x:c r="K2825" t="n">
        <x:v>145.73</x:v>
      </x:c>
      <x:c r="L2825" t="n">
        <x:v>29.146</x:v>
      </x:c>
      <x:c r="M2825" s="2" t="n">
        <x:v>0.033894</x:v>
      </x:c>
      <x:c r="N2825" t="n">
        <x:v>15</x:v>
      </x:c>
      <x:c r="O2825" t="n">
        <x:v>67.1984</x:v>
      </x:c>
      <x:c r="P2825" t="n">
        <x:v>-1.68916</x:v>
      </x:c>
      <x:c r="Q2825" t="n">
        <x:v>59.24839212121818</x:v>
      </x:c>
      <x:c r="R2825" t="n">
        <x:v>1.51984848485454</x:v>
      </x:c>
      <x:c r="S2825" t="s">
        <x:v>182</x:v>
      </x:c>
    </x:row>
    <x:row r="2826" hidden="1">
      <x:c r="A2826" t="s">
        <x:v>107</x:v>
      </x:c>
      <x:c r="B2826" t="s">
        <x:v>44</x:v>
      </x:c>
      <x:c r="C2826" t="s">
        <x:v>125</x:v>
      </x:c>
      <x:c r="D2826" t="n">
        <x:v>4386.65</x:v>
      </x:c>
      <x:c r="E2826" t="n">
        <x:v>1096.6625</x:v>
      </x:c>
      <x:c r="F2826" t="n">
        <x:v>21.93325</x:v>
      </x:c>
      <x:c r="G2826" t="n">
        <x:v>2151.53</x:v>
      </x:c>
      <x:c r="H2826" t="n">
        <x:v>537.8825</x:v>
      </x:c>
      <x:c r="I2826" s="2" t="n">
        <x:v>0.490472</x:v>
      </x:c>
      <x:c r="J2826" t="n">
        <x:v>17.3348</x:v>
      </x:c>
      <x:c r="K2826" t="n">
        <x:v>184.58</x:v>
      </x:c>
      <x:c r="L2826" t="n">
        <x:v>46.145</x:v>
      </x:c>
      <x:c r="M2826" s="2" t="n">
        <x:v>0.042078</x:v>
      </x:c>
      <x:c r="N2826" t="n">
        <x:v>13.7532</x:v>
      </x:c>
      <x:c r="O2826" t="n">
        <x:v>53.02125</x:v>
      </x:c>
      <x:c r="P2826" t="n">
        <x:v>11.71285</x:v>
      </x:c>
      <x:c r="Q2826" t="n">
        <x:v>59.24839212121818</x:v>
      </x:c>
      <x:c r="R2826" t="n">
        <x:v>1.51984848485454</x:v>
      </x:c>
      <x:c r="S2826" t="s">
        <x:v>182</x:v>
      </x:c>
    </x:row>
    <x:row r="2827" hidden="1">
      <x:c r="A2827" t="s">
        <x:v>107</x:v>
      </x:c>
      <x:c r="B2827" t="s">
        <x:v>44</x:v>
      </x:c>
      <x:c r="C2827" t="s">
        <x:v>126</x:v>
      </x:c>
      <x:c r="D2827" t="n">
        <x:v>2370.68</x:v>
      </x:c>
      <x:c r="E2827" t="n">
        <x:v>592.67</x:v>
      </x:c>
      <x:c r="F2827" t="n">
        <x:v>11.8534</x:v>
      </x:c>
      <x:c r="G2827" t="n">
        <x:v>1089.12</x:v>
      </x:c>
      <x:c r="H2827" t="n">
        <x:v>272.28</x:v>
      </x:c>
      <x:c r="I2827" s="2" t="n">
        <x:v>0.459412</x:v>
      </x:c>
      <x:c r="J2827" t="n">
        <x:v>28.2058</x:v>
      </x:c>
      <x:c r="K2827" t="n">
        <x:v>79.13</x:v>
      </x:c>
      <x:c r="L2827" t="n">
        <x:v>19.7825</x:v>
      </x:c>
      <x:c r="M2827" s="2" t="n">
        <x:v>0.033379</x:v>
      </x:c>
      <x:c r="N2827" t="n">
        <x:v>15</x:v>
      </x:c>
      <x:c r="O2827" t="n">
        <x:v>55.0592</x:v>
      </x:c>
      <x:c r="P2827" t="n">
        <x:v>-5.6911</x:v>
      </x:c>
      <x:c r="Q2827" t="n">
        <x:v>59.24839212121818</x:v>
      </x:c>
      <x:c r="R2827" t="n">
        <x:v>1.51984848485454</x:v>
      </x:c>
      <x:c r="S2827" t="s">
        <x:v>182</x:v>
      </x:c>
    </x:row>
    <x:row r="2828" hidden="1">
      <x:c r="A2828" t="s">
        <x:v>43</x:v>
      </x:c>
      <x:c r="B2828" t="s">
        <x:v>141</x:v>
      </x:c>
      <x:c r="C2828" t="s">
        <x:v>65</x:v>
      </x:c>
      <x:c r="D2828" t="n">
        <x:v>4093.04</x:v>
      </x:c>
      <x:c r="E2828" t="n">
        <x:v>1023.26</x:v>
      </x:c>
      <x:c r="F2828" t="n">
        <x:v>20.4652</x:v>
      </x:c>
      <x:c r="G2828" t="n">
        <x:v>2204.81</x:v>
      </x:c>
      <x:c r="H2828" t="n">
        <x:v>551.2025</x:v>
      </x:c>
      <x:c r="I2828" s="2" t="n">
        <x:v>0.538673</x:v>
      </x:c>
      <x:c r="J2828" t="n">
        <x:v>0.46445</x:v>
      </x:c>
      <x:c r="K2828" t="n">
        <x:v>153.68</x:v>
      </x:c>
      <x:c r="L2828" t="n">
        <x:v>38.42</x:v>
      </x:c>
      <x:c r="M2828" s="2" t="n">
        <x:v>0.037547</x:v>
      </x:c>
      <x:c r="N2828" t="n">
        <x:v>15</x:v>
      </x:c>
      <x:c r="O2828" t="n">
        <x:v>35.92965</x:v>
      </x:c>
      <x:c r="P2828" t="n">
        <x:v>-19.46375</x:v>
      </x:c>
      <x:c r="Q2828" t="n">
        <x:v>50.62464244445333</x:v>
      </x:c>
      <x:c r="R2828" t="n">
        <x:v>4.00758866666666</x:v>
      </x:c>
      <x:c r="S2828" t="s">
        <x:v>182</x:v>
      </x:c>
    </x:row>
    <x:row r="2829" hidden="1">
      <x:c r="A2829" t="s">
        <x:v>43</x:v>
      </x:c>
      <x:c r="B2829" t="s">
        <x:v>141</x:v>
      </x:c>
      <x:c r="C2829" t="s">
        <x:v>66</x:v>
      </x:c>
      <x:c r="D2829" t="n">
        <x:v>4959.35</x:v>
      </x:c>
      <x:c r="E2829" t="n">
        <x:v>1239.8375</x:v>
      </x:c>
      <x:c r="F2829" t="n">
        <x:v>24.79675</x:v>
      </x:c>
      <x:c r="G2829" t="n">
        <x:v>2513.25</x:v>
      </x:c>
      <x:c r="H2829" t="n">
        <x:v>628.3125</x:v>
      </x:c>
      <x:c r="I2829" s="2" t="n">
        <x:v>0.50677</x:v>
      </x:c>
      <x:c r="J2829" t="n">
        <x:v>11.6305</x:v>
      </x:c>
      <x:c r="K2829" t="n">
        <x:v>258.41</x:v>
      </x:c>
      <x:c r="L2829" t="n">
        <x:v>64.6025</x:v>
      </x:c>
      <x:c r="M2829" s="2" t="n">
        <x:v>0.052106</x:v>
      </x:c>
      <x:c r="N2829" t="n">
        <x:v>7.7364</x:v>
      </x:c>
      <x:c r="O2829" t="n">
        <x:v>44.16365</x:v>
      </x:c>
      <x:c r="P2829" t="n">
        <x:v>-12.1113</x:v>
      </x:c>
      <x:c r="Q2829" t="n">
        <x:v>50.62464244445333</x:v>
      </x:c>
      <x:c r="R2829" t="n">
        <x:v>4.00758866666666</x:v>
      </x:c>
      <x:c r="S2829" t="s">
        <x:v>182</x:v>
      </x:c>
    </x:row>
    <x:row r="2830" hidden="1">
      <x:c r="A2830" t="s">
        <x:v>43</x:v>
      </x:c>
      <x:c r="B2830" t="s">
        <x:v>141</x:v>
      </x:c>
      <x:c r="C2830" t="s">
        <x:v>168</x:v>
      </x:c>
      <x:c r="D2830" t="n">
        <x:v>550.43</x:v>
      </x:c>
      <x:c r="E2830" t="n">
        <x:v>183.47666667</x:v>
      </x:c>
      <x:c r="F2830" t="n">
        <x:v>3.6695333334</x:v>
      </x:c>
      <x:c r="G2830" t="n">
        <x:v>280.13</x:v>
      </x:c>
      <x:c r="H2830" t="n">
        <x:v>93.376667</x:v>
      </x:c>
      <x:c r="I2830" s="2" t="n">
        <x:v>0.508929</x:v>
      </x:c>
      <x:c r="J2830" t="n">
        <x:v>10.87485</x:v>
      </x:c>
      <x:c r="K2830" t="n">
        <x:v>17.12</x:v>
      </x:c>
      <x:c r="L2830" t="n">
        <x:v>5.706667</x:v>
      </x:c>
      <x:c r="M2830" s="2" t="n">
        <x:v>0.031103</x:v>
      </x:c>
      <x:c r="N2830" t="n">
        <x:v>15</x:v>
      </x:c>
      <x:c r="O2830" t="n">
        <x:v>29.5443833334</x:v>
      </x:c>
      <x:c r="P2830" t="n">
        <x:v>12.76645</x:v>
      </x:c>
      <x:c r="Q2830" t="n">
        <x:v>50.62464244445333</x:v>
      </x:c>
      <x:c r="R2830" t="n">
        <x:v>4.00758866666666</x:v>
      </x:c>
      <x:c r="S2830" t="s">
        <x:v>182</x:v>
      </x:c>
    </x:row>
    <x:row r="2831" hidden="1">
      <x:c r="A2831" t="s">
        <x:v>43</x:v>
      </x:c>
      <x:c r="B2831" t="s">
        <x:v>141</x:v>
      </x:c>
      <x:c r="C2831" t="s">
        <x:v>68</x:v>
      </x:c>
      <x:c r="D2831" t="n">
        <x:v>1756.67</x:v>
      </x:c>
      <x:c r="E2831" t="n">
        <x:v>585.55666667</x:v>
      </x:c>
      <x:c r="F2831" t="n">
        <x:v>11.7111333334</x:v>
      </x:c>
      <x:c r="G2831" t="n">
        <x:v>849.85</x:v>
      </x:c>
      <x:c r="H2831" t="n">
        <x:v>283.283333</x:v>
      </x:c>
      <x:c r="I2831" s="2" t="n">
        <x:v>0.483785</x:v>
      </x:c>
      <x:c r="J2831" t="n">
        <x:v>19.67525</x:v>
      </x:c>
      <x:c r="K2831" t="n">
        <x:v>62.99</x:v>
      </x:c>
      <x:c r="L2831" t="n">
        <x:v>20.996667</x:v>
      </x:c>
      <x:c r="M2831" s="2" t="n">
        <x:v>0.035858</x:v>
      </x:c>
      <x:c r="N2831" t="n">
        <x:v>15</x:v>
      </x:c>
      <x:c r="O2831" t="n">
        <x:v>46.3863833334</x:v>
      </x:c>
      <x:c r="P2831" t="n">
        <x:v>-10.32925</x:v>
      </x:c>
      <x:c r="Q2831" t="n">
        <x:v>50.62464244445333</x:v>
      </x:c>
      <x:c r="R2831" t="n">
        <x:v>4.00758866666666</x:v>
      </x:c>
      <x:c r="S2831" t="s">
        <x:v>182</x:v>
      </x:c>
    </x:row>
    <x:row r="2832" hidden="1">
      <x:c r="A2832" t="s">
        <x:v>43</x:v>
      </x:c>
      <x:c r="B2832" t="s">
        <x:v>141</x:v>
      </x:c>
      <x:c r="C2832" t="s">
        <x:v>69</x:v>
      </x:c>
      <x:c r="D2832" t="n">
        <x:v>3309.97</x:v>
      </x:c>
      <x:c r="E2832" t="n">
        <x:v>661.994</x:v>
      </x:c>
      <x:c r="F2832" t="n">
        <x:v>13.23988</x:v>
      </x:c>
      <x:c r="G2832" t="n">
        <x:v>1525.65</x:v>
      </x:c>
      <x:c r="H2832" t="n">
        <x:v>305.13</x:v>
      </x:c>
      <x:c r="I2832" s="2" t="n">
        <x:v>0.460926</x:v>
      </x:c>
      <x:c r="J2832" t="n">
        <x:v>27.6759</x:v>
      </x:c>
      <x:c r="K2832" t="n">
        <x:v>160.87</x:v>
      </x:c>
      <x:c r="L2832" t="n">
        <x:v>32.174</x:v>
      </x:c>
      <x:c r="M2832" s="2" t="n">
        <x:v>0.048602</x:v>
      </x:c>
      <x:c r="N2832" t="n">
        <x:v>9.8388</x:v>
      </x:c>
      <x:c r="O2832" t="n">
        <x:v>50.75458</x:v>
      </x:c>
      <x:c r="P2832" t="n">
        <x:v>3.58793</x:v>
      </x:c>
      <x:c r="Q2832" t="n">
        <x:v>50.62464244445333</x:v>
      </x:c>
      <x:c r="R2832" t="n">
        <x:v>4.00758866666666</x:v>
      </x:c>
      <x:c r="S2832" t="s">
        <x:v>182</x:v>
      </x:c>
    </x:row>
    <x:row r="2833" hidden="1">
      <x:c r="A2833" t="s">
        <x:v>43</x:v>
      </x:c>
      <x:c r="B2833" t="s">
        <x:v>141</x:v>
      </x:c>
      <x:c r="C2833" t="s">
        <x:v>70</x:v>
      </x:c>
      <x:c r="D2833" t="n">
        <x:v>4234.09</x:v>
      </x:c>
      <x:c r="E2833" t="n">
        <x:v>1058.5225</x:v>
      </x:c>
      <x:c r="F2833" t="n">
        <x:v>21.17045</x:v>
      </x:c>
      <x:c r="G2833" t="n">
        <x:v>1953.8</x:v>
      </x:c>
      <x:c r="H2833" t="n">
        <x:v>488.45</x:v>
      </x:c>
      <x:c r="I2833" s="2" t="n">
        <x:v>0.461445</x:v>
      </x:c>
      <x:c r="J2833" t="n">
        <x:v>27.49425</x:v>
      </x:c>
      <x:c r="K2833" t="n">
        <x:v>104.16</x:v>
      </x:c>
      <x:c r="L2833" t="n">
        <x:v>26.04</x:v>
      </x:c>
      <x:c r="M2833" s="2" t="n">
        <x:v>0.0246</x:v>
      </x:c>
      <x:c r="N2833" t="n">
        <x:v>15</x:v>
      </x:c>
      <x:c r="O2833" t="n">
        <x:v>63.6647</x:v>
      </x:c>
      <x:c r="P2833" t="n">
        <x:v>-9.39575</x:v>
      </x:c>
      <x:c r="Q2833" t="n">
        <x:v>50.62464244445333</x:v>
      </x:c>
      <x:c r="R2833" t="n">
        <x:v>4.00758866666666</x:v>
      </x:c>
      <x:c r="S2833" t="s">
        <x:v>182</x:v>
      </x:c>
    </x:row>
    <x:row r="2834" hidden="1">
      <x:c r="A2834" t="s">
        <x:v>43</x:v>
      </x:c>
      <x:c r="B2834" t="s">
        <x:v>141</x:v>
      </x:c>
      <x:c r="C2834" t="s">
        <x:v>72</x:v>
      </x:c>
      <x:c r="D2834" t="n">
        <x:v>6849.75</x:v>
      </x:c>
      <x:c r="E2834" t="n">
        <x:v>1369.95</x:v>
      </x:c>
      <x:c r="F2834" t="n">
        <x:v>27.399</x:v>
      </x:c>
      <x:c r="G2834" t="n">
        <x:v>3104.84</x:v>
      </x:c>
      <x:c r="H2834" t="n">
        <x:v>620.968</x:v>
      </x:c>
      <x:c r="I2834" s="2" t="n">
        <x:v>0.453278</x:v>
      </x:c>
      <x:c r="J2834" t="n">
        <x:v>30.3527</x:v>
      </x:c>
      <x:c r="K2834" t="n">
        <x:v>193.71</x:v>
      </x:c>
      <x:c r="L2834" t="n">
        <x:v>38.742</x:v>
      </x:c>
      <x:c r="M2834" s="2" t="n">
        <x:v>0.02828</x:v>
      </x:c>
      <x:c r="N2834" t="n">
        <x:v>15</x:v>
      </x:c>
      <x:c r="O2834" t="n">
        <x:v>72.7517</x:v>
      </x:c>
      <x:c r="P2834" t="n">
        <x:v>3.15453</x:v>
      </x:c>
      <x:c r="Q2834" t="n">
        <x:v>50.62464244445333</x:v>
      </x:c>
      <x:c r="R2834" t="n">
        <x:v>4.00758866666666</x:v>
      </x:c>
      <x:c r="S2834" t="s">
        <x:v>182</x:v>
      </x:c>
    </x:row>
    <x:row r="2835" hidden="1">
      <x:c r="A2835" t="s">
        <x:v>43</x:v>
      </x:c>
      <x:c r="B2835" t="s">
        <x:v>141</x:v>
      </x:c>
      <x:c r="C2835" t="s">
        <x:v>76</x:v>
      </x:c>
      <x:c r="D2835" t="n">
        <x:v>6019.03</x:v>
      </x:c>
      <x:c r="E2835" t="n">
        <x:v>1504.7575</x:v>
      </x:c>
      <x:c r="F2835" t="n">
        <x:v>30.09515</x:v>
      </x:c>
      <x:c r="G2835" t="n">
        <x:v>2743.17</x:v>
      </x:c>
      <x:c r="H2835" t="n">
        <x:v>685.7925</x:v>
      </x:c>
      <x:c r="I2835" s="2" t="n">
        <x:v>0.45575</x:v>
      </x:c>
      <x:c r="J2835" t="n">
        <x:v>29.4875</x:v>
      </x:c>
      <x:c r="K2835" t="n">
        <x:v>112.1</x:v>
      </x:c>
      <x:c r="L2835" t="n">
        <x:v>28.025</x:v>
      </x:c>
      <x:c r="M2835" s="2" t="n">
        <x:v>0.018624</x:v>
      </x:c>
      <x:c r="N2835" t="n">
        <x:v>15</x:v>
      </x:c>
      <x:c r="O2835" t="n">
        <x:v>74.58265</x:v>
      </x:c>
      <x:c r="P2835" t="n">
        <x:v>24.84418</x:v>
      </x:c>
      <x:c r="Q2835" t="n">
        <x:v>50.62464244445333</x:v>
      </x:c>
      <x:c r="R2835" t="n">
        <x:v>4.00758866666666</x:v>
      </x:c>
      <x:c r="S2835" t="s">
        <x:v>182</x:v>
      </x:c>
    </x:row>
    <x:row r="2836" hidden="1">
      <x:c r="A2836" t="s">
        <x:v>43</x:v>
      </x:c>
      <x:c r="B2836" t="s">
        <x:v>141</x:v>
      </x:c>
      <x:c r="C2836" t="s">
        <x:v>77</x:v>
      </x:c>
      <x:c r="D2836" t="n">
        <x:v>1965.49</x:v>
      </x:c>
      <x:c r="E2836" t="n">
        <x:v>491.3725</x:v>
      </x:c>
      <x:c r="F2836" t="n">
        <x:v>9.82745</x:v>
      </x:c>
      <x:c r="G2836" t="n">
        <x:v>910.13</x:v>
      </x:c>
      <x:c r="H2836" t="n">
        <x:v>227.5325</x:v>
      </x:c>
      <x:c r="I2836" s="2" t="n">
        <x:v>0.463055</x:v>
      </x:c>
      <x:c r="J2836" t="n">
        <x:v>26.93075</x:v>
      </x:c>
      <x:c r="K2836" t="n">
        <x:v>64.6</x:v>
      </x:c>
      <x:c r="L2836" t="n">
        <x:v>16.15</x:v>
      </x:c>
      <x:c r="M2836" s="2" t="n">
        <x:v>0.032867</x:v>
      </x:c>
      <x:c r="N2836" t="n">
        <x:v>15</x:v>
      </x:c>
      <x:c r="O2836" t="n">
        <x:v>51.7582</x:v>
      </x:c>
      <x:c r="P2836" t="n">
        <x:v>12.02515</x:v>
      </x:c>
      <x:c r="Q2836" t="n">
        <x:v>50.62464244445333</x:v>
      </x:c>
      <x:c r="R2836" t="n">
        <x:v>4.00758866666666</x:v>
      </x:c>
      <x:c r="S2836" t="s">
        <x:v>182</x:v>
      </x:c>
    </x:row>
    <x:row r="2837" hidden="1">
      <x:c r="A2837" t="s">
        <x:v>43</x:v>
      </x:c>
      <x:c r="B2837" t="s">
        <x:v>141</x:v>
      </x:c>
      <x:c r="C2837" t="s">
        <x:v>61</x:v>
      </x:c>
      <x:c r="D2837" t="n">
        <x:v>546.78</x:v>
      </x:c>
      <x:c r="E2837" t="n">
        <x:v>273.39</x:v>
      </x:c>
      <x:c r="F2837" t="n">
        <x:v>5.4678</x:v>
      </x:c>
      <x:c r="G2837" t="n">
        <x:v>244.95</x:v>
      </x:c>
      <x:c r="H2837" t="n">
        <x:v>122.475</x:v>
      </x:c>
      <x:c r="I2837" s="2" t="n">
        <x:v>0.447986</x:v>
      </x:c>
      <x:c r="J2837" t="n">
        <x:v>32.2049</x:v>
      </x:c>
      <x:c r="K2837" t="n">
        <x:v>15.08</x:v>
      </x:c>
      <x:c r="L2837" t="n">
        <x:v>7.54</x:v>
      </x:c>
      <x:c r="M2837" s="2" t="n">
        <x:v>0.02758</x:v>
      </x:c>
      <x:c r="N2837" t="n">
        <x:v>15</x:v>
      </x:c>
      <x:c r="O2837" t="n">
        <x:v>52.6727</x:v>
      </x:c>
      <x:c r="P2837" t="n">
        <x:v>10.5363</x:v>
      </x:c>
      <x:c r="Q2837" t="n">
        <x:v>50.62464244445333</x:v>
      </x:c>
      <x:c r="R2837" t="n">
        <x:v>4.00758866666666</x:v>
      </x:c>
      <x:c r="S2837" t="s">
        <x:v>182</x:v>
      </x:c>
    </x:row>
    <x:row r="2838" hidden="1">
      <x:c r="A2838" t="s">
        <x:v>43</x:v>
      </x:c>
      <x:c r="B2838" t="s">
        <x:v>141</x:v>
      </x:c>
      <x:c r="C2838" t="s">
        <x:v>63</x:v>
      </x:c>
      <x:c r="D2838" t="n">
        <x:v>2308.51</x:v>
      </x:c>
      <x:c r="E2838" t="n">
        <x:v>461.702</x:v>
      </x:c>
      <x:c r="F2838" t="n">
        <x:v>9.23404</x:v>
      </x:c>
      <x:c r="G2838" t="n">
        <x:v>1082.68</x:v>
      </x:c>
      <x:c r="H2838" t="n">
        <x:v>216.536</x:v>
      </x:c>
      <x:c r="I2838" s="2" t="n">
        <x:v>0.468995</x:v>
      </x:c>
      <x:c r="J2838" t="n">
        <x:v>24.85175</x:v>
      </x:c>
      <x:c r="K2838" t="n">
        <x:v>80.17</x:v>
      </x:c>
      <x:c r="L2838" t="n">
        <x:v>16.034</x:v>
      </x:c>
      <x:c r="M2838" s="2" t="n">
        <x:v>0.034728</x:v>
      </x:c>
      <x:c r="N2838" t="n">
        <x:v>15</x:v>
      </x:c>
      <x:c r="O2838" t="n">
        <x:v>49.08579</x:v>
      </x:c>
      <x:c r="P2838" t="n">
        <x:v>11.20279</x:v>
      </x:c>
      <x:c r="Q2838" t="n">
        <x:v>50.62464244445333</x:v>
      </x:c>
      <x:c r="R2838" t="n">
        <x:v>4.00758866666666</x:v>
      </x:c>
      <x:c r="S2838" t="s">
        <x:v>182</x:v>
      </x:c>
    </x:row>
    <x:row r="2839" hidden="1">
      <x:c r="A2839" t="s">
        <x:v>43</x:v>
      </x:c>
      <x:c r="B2839" t="s">
        <x:v>141</x:v>
      </x:c>
      <x:c r="C2839" t="s">
        <x:v>45</x:v>
      </x:c>
      <x:c r="D2839" t="n">
        <x:v>2498.56</x:v>
      </x:c>
      <x:c r="E2839" t="n">
        <x:v>624.64</x:v>
      </x:c>
      <x:c r="F2839" t="n">
        <x:v>12.4928</x:v>
      </x:c>
      <x:c r="G2839" t="n">
        <x:v>1225.32</x:v>
      </x:c>
      <x:c r="H2839" t="n">
        <x:v>306.33</x:v>
      </x:c>
      <x:c r="I2839" s="2" t="n">
        <x:v>0.49041</x:v>
      </x:c>
      <x:c r="J2839" t="n">
        <x:v>17.3565</x:v>
      </x:c>
      <x:c r="K2839" t="n">
        <x:v>112.63</x:v>
      </x:c>
      <x:c r="L2839" t="n">
        <x:v>28.1575</x:v>
      </x:c>
      <x:c r="M2839" s="2" t="n">
        <x:v>0.045078</x:v>
      </x:c>
      <x:c r="N2839" t="n">
        <x:v>11.9532</x:v>
      </x:c>
      <x:c r="O2839" t="n">
        <x:v>41.8025</x:v>
      </x:c>
      <x:c r="P2839" t="n">
        <x:v>15.40285</x:v>
      </x:c>
      <x:c r="Q2839" t="n">
        <x:v>50.62464244445333</x:v>
      </x:c>
      <x:c r="R2839" t="n">
        <x:v>4.00758866666666</x:v>
      </x:c>
      <x:c r="S2839" t="s">
        <x:v>182</x:v>
      </x:c>
    </x:row>
    <x:row r="2840" hidden="1">
      <x:c r="A2840" t="s">
        <x:v>43</x:v>
      </x:c>
      <x:c r="B2840" t="s">
        <x:v>141</x:v>
      </x:c>
      <x:c r="C2840" t="s">
        <x:v>50</x:v>
      </x:c>
      <x:c r="D2840" t="n">
        <x:v>1929.94</x:v>
      </x:c>
      <x:c r="E2840" t="n">
        <x:v>482.485</x:v>
      </x:c>
      <x:c r="F2840" t="n">
        <x:v>9.6497</x:v>
      </x:c>
      <x:c r="G2840" t="n">
        <x:v>862.26</x:v>
      </x:c>
      <x:c r="H2840" t="n">
        <x:v>215.565</x:v>
      </x:c>
      <x:c r="I2840" s="2" t="n">
        <x:v>0.446781</x:v>
      </x:c>
      <x:c r="J2840" t="n">
        <x:v>32.62665</x:v>
      </x:c>
      <x:c r="K2840" t="n">
        <x:v>191.4</x:v>
      </x:c>
      <x:c r="L2840" t="n">
        <x:v>47.85</x:v>
      </x:c>
      <x:c r="M2840" s="2" t="n">
        <x:v>0.099174</x:v>
      </x:c>
      <x:c r="N2840" t="n">
        <x:v>0</x:v>
      </x:c>
      <x:c r="O2840" t="n">
        <x:v>42.27635</x:v>
      </x:c>
      <x:c r="P2840" t="n">
        <x:v>13.1572</x:v>
      </x:c>
      <x:c r="Q2840" t="n">
        <x:v>50.62464244445333</x:v>
      </x:c>
      <x:c r="R2840" t="n">
        <x:v>4.00758866666666</x:v>
      </x:c>
      <x:c r="S2840" t="s">
        <x:v>182</x:v>
      </x:c>
    </x:row>
    <x:row r="2841" hidden="1">
      <x:c r="A2841" t="s">
        <x:v>43</x:v>
      </x:c>
      <x:c r="B2841" t="s">
        <x:v>141</x:v>
      </x:c>
      <x:c r="C2841" t="s">
        <x:v>51</x:v>
      </x:c>
      <x:c r="D2841" t="n">
        <x:v>7622.5</x:v>
      </x:c>
      <x:c r="E2841" t="n">
        <x:v>1905.625</x:v>
      </x:c>
      <x:c r="F2841" t="n">
        <x:v>38.1125</x:v>
      </x:c>
      <x:c r="G2841" t="n">
        <x:v>3828.11</x:v>
      </x:c>
      <x:c r="H2841" t="n">
        <x:v>957.0275</x:v>
      </x:c>
      <x:c r="I2841" s="2" t="n">
        <x:v>0.502212</x:v>
      </x:c>
      <x:c r="J2841" t="n">
        <x:v>13.2258</x:v>
      </x:c>
      <x:c r="K2841" t="n">
        <x:v>152.89</x:v>
      </x:c>
      <x:c r="L2841" t="n">
        <x:v>38.2225</x:v>
      </x:c>
      <x:c r="M2841" s="2" t="n">
        <x:v>0.020058</x:v>
      </x:c>
      <x:c r="N2841" t="n">
        <x:v>15</x:v>
      </x:c>
      <x:c r="O2841" t="n">
        <x:v>66.3383</x:v>
      </x:c>
      <x:c r="P2841" t="n">
        <x:v>5.4368</x:v>
      </x:c>
      <x:c r="Q2841" t="n">
        <x:v>50.62464244445333</x:v>
      </x:c>
      <x:c r="R2841" t="n">
        <x:v>4.00758866666666</x:v>
      </x:c>
      <x:c r="S2841" t="s">
        <x:v>182</x:v>
      </x:c>
    </x:row>
    <x:row r="2842" hidden="1">
      <x:c r="A2842" t="s">
        <x:v>43</x:v>
      </x:c>
      <x:c r="B2842" t="s">
        <x:v>141</x:v>
      </x:c>
      <x:c r="C2842" t="s">
        <x:v>154</x:v>
      </x:c>
      <x:c r="D2842" t="n">
        <x:v>2038.15</x:v>
      </x:c>
      <x:c r="E2842" t="n">
        <x:v>509.5375</x:v>
      </x:c>
      <x:c r="F2842" t="n">
        <x:v>10.19075</x:v>
      </x:c>
      <x:c r="G2842" t="n">
        <x:v>1028</x:v>
      </x:c>
      <x:c r="H2842" t="n">
        <x:v>257</x:v>
      </x:c>
      <x:c r="I2842" s="2" t="n">
        <x:v>0.504379</x:v>
      </x:c>
      <x:c r="J2842" t="n">
        <x:v>12.46735</x:v>
      </x:c>
      <x:c r="K2842" t="n">
        <x:v>61.11</x:v>
      </x:c>
      <x:c r="L2842" t="n">
        <x:v>15.2775</x:v>
      </x:c>
      <x:c r="M2842" s="2" t="n">
        <x:v>0.029983</x:v>
      </x:c>
      <x:c r="N2842" t="n">
        <x:v>15</x:v>
      </x:c>
      <x:c r="O2842" t="n">
        <x:v>37.6581</x:v>
      </x:c>
      <x:c r="P2842" t="n">
        <x:v>-0.7003</x:v>
      </x:c>
      <x:c r="Q2842" t="n">
        <x:v>50.62464244445333</x:v>
      </x:c>
      <x:c r="R2842" t="n">
        <x:v>4.00758866666666</x:v>
      </x:c>
      <x:c r="S2842" t="s">
        <x:v>182</x:v>
      </x:c>
    </x:row>
    <x:row r="2843" hidden="1">
      <x:c r="A2843" t="s">
        <x:v>43</x:v>
      </x:c>
      <x:c r="B2843" t="s">
        <x:v>108</x:v>
      </x:c>
      <x:c r="C2843" t="s">
        <x:v>46</x:v>
      </x:c>
      <x:c r="D2843" t="n">
        <x:v>3135.41</x:v>
      </x:c>
      <x:c r="E2843" t="n">
        <x:v>783.8525</x:v>
      </x:c>
      <x:c r="F2843" t="n">
        <x:v>15.67705</x:v>
      </x:c>
      <x:c r="G2843" t="n">
        <x:v>1596.26</x:v>
      </x:c>
      <x:c r="H2843" t="n">
        <x:v>399.065</x:v>
      </x:c>
      <x:c r="I2843" s="2" t="n">
        <x:v>0.509107</x:v>
      </x:c>
      <x:c r="J2843" t="n">
        <x:v>10.81255</x:v>
      </x:c>
      <x:c r="K2843" t="n">
        <x:v>229.21</x:v>
      </x:c>
      <x:c r="L2843" t="n">
        <x:v>57.3025</x:v>
      </x:c>
      <x:c r="M2843" s="2" t="n">
        <x:v>0.073104</x:v>
      </x:c>
      <x:c r="N2843" t="n">
        <x:v>0</x:v>
      </x:c>
      <x:c r="O2843" t="n">
        <x:v>26.4896</x:v>
      </x:c>
      <x:c r="P2843" t="n">
        <x:v>0.6292</x:v>
      </x:c>
      <x:c r="Q2843" t="n">
        <x:v>52.75876683334</x:v>
      </x:c>
      <x:c r="R2843" t="n">
        <x:v>0.45148900001</x:v>
      </x:c>
      <x:c r="S2843" t="s">
        <x:v>182</x:v>
      </x:c>
    </x:row>
    <x:row r="2844" hidden="1">
      <x:c r="A2844" t="s">
        <x:v>43</x:v>
      </x:c>
      <x:c r="B2844" t="s">
        <x:v>108</x:v>
      </x:c>
      <x:c r="C2844" t="s">
        <x:v>47</x:v>
      </x:c>
      <x:c r="D2844" t="n">
        <x:v>3109.98</x:v>
      </x:c>
      <x:c r="E2844" t="n">
        <x:v>1036.66</x:v>
      </x:c>
      <x:c r="F2844" t="n">
        <x:v>20.7332</x:v>
      </x:c>
      <x:c r="G2844" t="n">
        <x:v>1508.02</x:v>
      </x:c>
      <x:c r="H2844" t="n">
        <x:v>502.673333</x:v>
      </x:c>
      <x:c r="I2844" s="2" t="n">
        <x:v>0.484897</x:v>
      </x:c>
      <x:c r="J2844" t="n">
        <x:v>19.28605</x:v>
      </x:c>
      <x:c r="K2844" t="n">
        <x:v>144.25</x:v>
      </x:c>
      <x:c r="L2844" t="n">
        <x:v>48.083333</x:v>
      </x:c>
      <x:c r="M2844" s="2" t="n">
        <x:v>0.046383</x:v>
      </x:c>
      <x:c r="N2844" t="n">
        <x:v>11.1702</x:v>
      </x:c>
      <x:c r="O2844" t="n">
        <x:v>51.18945</x:v>
      </x:c>
      <x:c r="P2844" t="n">
        <x:v>5.3545833334</x:v>
      </x:c>
      <x:c r="Q2844" t="n">
        <x:v>52.75876683334</x:v>
      </x:c>
      <x:c r="R2844" t="n">
        <x:v>0.45148900001</x:v>
      </x:c>
      <x:c r="S2844" t="s">
        <x:v>182</x:v>
      </x:c>
    </x:row>
    <x:row r="2845" hidden="1">
      <x:c r="A2845" t="s">
        <x:v>43</x:v>
      </x:c>
      <x:c r="B2845" t="s">
        <x:v>108</x:v>
      </x:c>
      <x:c r="C2845" t="s">
        <x:v>48</x:v>
      </x:c>
      <x:c r="D2845" t="n">
        <x:v>4328.66</x:v>
      </x:c>
      <x:c r="E2845" t="n">
        <x:v>1082.165</x:v>
      </x:c>
      <x:c r="F2845" t="n">
        <x:v>21.6433</x:v>
      </x:c>
      <x:c r="G2845" t="n">
        <x:v>2138.03</x:v>
      </x:c>
      <x:c r="H2845" t="n">
        <x:v>534.5075</x:v>
      </x:c>
      <x:c r="I2845" s="2" t="n">
        <x:v>0.493924</x:v>
      </x:c>
      <x:c r="J2845" t="n">
        <x:v>16.1266</x:v>
      </x:c>
      <x:c r="K2845" t="n">
        <x:v>186.06</x:v>
      </x:c>
      <x:c r="L2845" t="n">
        <x:v>46.515</x:v>
      </x:c>
      <x:c r="M2845" s="2" t="n">
        <x:v>0.042983</x:v>
      </x:c>
      <x:c r="N2845" t="n">
        <x:v>13.2102</x:v>
      </x:c>
      <x:c r="O2845" t="n">
        <x:v>50.9801</x:v>
      </x:c>
      <x:c r="P2845" t="n">
        <x:v>17.30745</x:v>
      </x:c>
      <x:c r="Q2845" t="n">
        <x:v>52.75876683334</x:v>
      </x:c>
      <x:c r="R2845" t="n">
        <x:v>0.45148900001</x:v>
      </x:c>
      <x:c r="S2845" t="s">
        <x:v>182</x:v>
      </x:c>
    </x:row>
    <x:row r="2846" hidden="1">
      <x:c r="A2846" t="s">
        <x:v>43</x:v>
      </x:c>
      <x:c r="B2846" t="s">
        <x:v>108</x:v>
      </x:c>
      <x:c r="C2846" t="s">
        <x:v>49</x:v>
      </x:c>
      <x:c r="D2846" t="n">
        <x:v>5684.44</x:v>
      </x:c>
      <x:c r="E2846" t="n">
        <x:v>1421.11</x:v>
      </x:c>
      <x:c r="F2846" t="n">
        <x:v>28.4222</x:v>
      </x:c>
      <x:c r="G2846" t="n">
        <x:v>2743.27</x:v>
      </x:c>
      <x:c r="H2846" t="n">
        <x:v>685.8175</x:v>
      </x:c>
      <x:c r="I2846" s="2" t="n">
        <x:v>0.482593</x:v>
      </x:c>
      <x:c r="J2846" t="n">
        <x:v>20.09245</x:v>
      </x:c>
      <x:c r="K2846" t="n">
        <x:v>204.7</x:v>
      </x:c>
      <x:c r="L2846" t="n">
        <x:v>51.175</x:v>
      </x:c>
      <x:c r="M2846" s="2" t="n">
        <x:v>0.036011</x:v>
      </x:c>
      <x:c r="N2846" t="n">
        <x:v>15</x:v>
      </x:c>
      <x:c r="O2846" t="n">
        <x:v>63.51465</x:v>
      </x:c>
      <x:c r="P2846" t="n">
        <x:v>9.8502</x:v>
      </x:c>
      <x:c r="Q2846" t="n">
        <x:v>52.75876683334</x:v>
      </x:c>
      <x:c r="R2846" t="n">
        <x:v>0.45148900001</x:v>
      </x:c>
      <x:c r="S2846" t="s">
        <x:v>182</x:v>
      </x:c>
    </x:row>
    <x:row r="2847" hidden="1">
      <x:c r="A2847" t="s">
        <x:v>43</x:v>
      </x:c>
      <x:c r="B2847" t="s">
        <x:v>108</x:v>
      </x:c>
      <x:c r="C2847" t="s">
        <x:v>52</x:v>
      </x:c>
      <x:c r="D2847" t="n">
        <x:v>3838.59</x:v>
      </x:c>
      <x:c r="E2847" t="n">
        <x:v>959.6475</x:v>
      </x:c>
      <x:c r="F2847" t="n">
        <x:v>19.19295</x:v>
      </x:c>
      <x:c r="G2847" t="n">
        <x:v>1770.9</x:v>
      </x:c>
      <x:c r="H2847" t="n">
        <x:v>442.725</x:v>
      </x:c>
      <x:c r="I2847" s="2" t="n">
        <x:v>0.461341</x:v>
      </x:c>
      <x:c r="J2847" t="n">
        <x:v>27.53065</x:v>
      </x:c>
      <x:c r="K2847" t="n">
        <x:v>111.46</x:v>
      </x:c>
      <x:c r="L2847" t="n">
        <x:v>27.865</x:v>
      </x:c>
      <x:c r="M2847" s="2" t="n">
        <x:v>0.029037</x:v>
      </x:c>
      <x:c r="N2847" t="n">
        <x:v>15</x:v>
      </x:c>
      <x:c r="O2847" t="n">
        <x:v>61.7236</x:v>
      </x:c>
      <x:c r="P2847" t="n">
        <x:v>9.0709</x:v>
      </x:c>
      <x:c r="Q2847" t="n">
        <x:v>52.75876683334</x:v>
      </x:c>
      <x:c r="R2847" t="n">
        <x:v>0.45148900001</x:v>
      </x:c>
      <x:c r="S2847" t="s">
        <x:v>182</x:v>
      </x:c>
    </x:row>
    <x:row r="2848" hidden="1">
      <x:c r="A2848" t="s">
        <x:v>43</x:v>
      </x:c>
      <x:c r="B2848" t="s">
        <x:v>108</x:v>
      </x:c>
      <x:c r="C2848" t="s">
        <x:v>53</x:v>
      </x:c>
      <x:c r="D2848" t="n">
        <x:v>6990.61</x:v>
      </x:c>
      <x:c r="E2848" t="n">
        <x:v>1747.6525</x:v>
      </x:c>
      <x:c r="F2848" t="n">
        <x:v>34.95305</x:v>
      </x:c>
      <x:c r="G2848" t="n">
        <x:v>3357.52</x:v>
      </x:c>
      <x:c r="H2848" t="n">
        <x:v>839.38</x:v>
      </x:c>
      <x:c r="I2848" s="2" t="n">
        <x:v>0.48029</x:v>
      </x:c>
      <x:c r="J2848" t="n">
        <x:v>20.8985</x:v>
      </x:c>
      <x:c r="K2848" t="n">
        <x:v>157.64</x:v>
      </x:c>
      <x:c r="L2848" t="n">
        <x:v>39.41</x:v>
      </x:c>
      <x:c r="M2848" s="2" t="n">
        <x:v>0.02255</x:v>
      </x:c>
      <x:c r="N2848" t="n">
        <x:v>15</x:v>
      </x:c>
      <x:c r="O2848" t="n">
        <x:v>70.85155</x:v>
      </x:c>
      <x:c r="P2848" t="n">
        <x:v>1.22395</x:v>
      </x:c>
      <x:c r="Q2848" t="n">
        <x:v>52.75876683334</x:v>
      </x:c>
      <x:c r="R2848" t="n">
        <x:v>0.45148900001</x:v>
      </x:c>
      <x:c r="S2848" t="s">
        <x:v>182</x:v>
      </x:c>
    </x:row>
    <x:row r="2849" hidden="1">
      <x:c r="A2849" t="s">
        <x:v>43</x:v>
      </x:c>
      <x:c r="B2849" t="s">
        <x:v>108</x:v>
      </x:c>
      <x:c r="C2849" t="s">
        <x:v>54</x:v>
      </x:c>
      <x:c r="D2849" t="n">
        <x:v>6093.01</x:v>
      </x:c>
      <x:c r="E2849" t="n">
        <x:v>1523.2525</x:v>
      </x:c>
      <x:c r="F2849" t="n">
        <x:v>30.46505</x:v>
      </x:c>
      <x:c r="G2849" t="n">
        <x:v>3127.35</x:v>
      </x:c>
      <x:c r="H2849" t="n">
        <x:v>781.8375</x:v>
      </x:c>
      <x:c r="I2849" s="2" t="n">
        <x:v>0.513268</x:v>
      </x:c>
      <x:c r="J2849" t="n">
        <x:v>9.3562</x:v>
      </x:c>
      <x:c r="K2849" t="n">
        <x:v>148.93</x:v>
      </x:c>
      <x:c r="L2849" t="n">
        <x:v>37.2325</x:v>
      </x:c>
      <x:c r="M2849" s="2" t="n">
        <x:v>0.024443</x:v>
      </x:c>
      <x:c r="N2849" t="n">
        <x:v>15</x:v>
      </x:c>
      <x:c r="O2849" t="n">
        <x:v>54.82125</x:v>
      </x:c>
      <x:c r="P2849" t="n">
        <x:v>-9.72565</x:v>
      </x:c>
      <x:c r="Q2849" t="n">
        <x:v>52.75876683334</x:v>
      </x:c>
      <x:c r="R2849" t="n">
        <x:v>0.45148900001</x:v>
      </x:c>
      <x:c r="S2849" t="s">
        <x:v>182</x:v>
      </x:c>
    </x:row>
    <x:row r="2850" hidden="1">
      <x:c r="A2850" t="s">
        <x:v>43</x:v>
      </x:c>
      <x:c r="B2850" t="s">
        <x:v>108</x:v>
      </x:c>
      <x:c r="C2850" t="s">
        <x:v>55</x:v>
      </x:c>
      <x:c r="D2850" t="n">
        <x:v>2741.99</x:v>
      </x:c>
      <x:c r="E2850" t="n">
        <x:v>685.4975</x:v>
      </x:c>
      <x:c r="F2850" t="n">
        <x:v>13.70995</x:v>
      </x:c>
      <x:c r="G2850" t="n">
        <x:v>1421.1</x:v>
      </x:c>
      <x:c r="H2850" t="n">
        <x:v>355.275</x:v>
      </x:c>
      <x:c r="I2850" s="2" t="n">
        <x:v>0.518273</x:v>
      </x:c>
      <x:c r="J2850" t="n">
        <x:v>7.60445</x:v>
      </x:c>
      <x:c r="K2850" t="n">
        <x:v>216.39</x:v>
      </x:c>
      <x:c r="L2850" t="n">
        <x:v>54.0975</x:v>
      </x:c>
      <x:c r="M2850" s="2" t="n">
        <x:v>0.078917</x:v>
      </x:c>
      <x:c r="N2850" t="n">
        <x:v>0</x:v>
      </x:c>
      <x:c r="O2850" t="n">
        <x:v>21.3144</x:v>
      </x:c>
      <x:c r="P2850" t="n">
        <x:v>-3.2163</x:v>
      </x:c>
      <x:c r="Q2850" t="n">
        <x:v>52.75876683334</x:v>
      </x:c>
      <x:c r="R2850" t="n">
        <x:v>0.45148900001</x:v>
      </x:c>
      <x:c r="S2850" t="s">
        <x:v>182</x:v>
      </x:c>
    </x:row>
    <x:row r="2851" hidden="1">
      <x:c r="A2851" t="s">
        <x:v>43</x:v>
      </x:c>
      <x:c r="B2851" t="s">
        <x:v>108</x:v>
      </x:c>
      <x:c r="C2851" t="s">
        <x:v>56</x:v>
      </x:c>
      <x:c r="D2851" t="n">
        <x:v>8541.15</x:v>
      </x:c>
      <x:c r="E2851" t="n">
        <x:v>2135.2875</x:v>
      </x:c>
      <x:c r="F2851" t="n">
        <x:v>42.70575</x:v>
      </x:c>
      <x:c r="G2851" t="n">
        <x:v>3886.71</x:v>
      </x:c>
      <x:c r="H2851" t="n">
        <x:v>971.6775</x:v>
      </x:c>
      <x:c r="I2851" s="2" t="n">
        <x:v>0.455057</x:v>
      </x:c>
      <x:c r="J2851" t="n">
        <x:v>29.73005</x:v>
      </x:c>
      <x:c r="K2851" t="n">
        <x:v>256.5</x:v>
      </x:c>
      <x:c r="L2851" t="n">
        <x:v>64.125</x:v>
      </x:c>
      <x:c r="M2851" s="2" t="n">
        <x:v>0.030031</x:v>
      </x:c>
      <x:c r="N2851" t="n">
        <x:v>15</x:v>
      </x:c>
      <x:c r="O2851" t="n">
        <x:v>87.4358</x:v>
      </x:c>
      <x:c r="P2851" t="n">
        <x:v>11.222</x:v>
      </x:c>
      <x:c r="Q2851" t="n">
        <x:v>52.75876683334</x:v>
      </x:c>
      <x:c r="R2851" t="n">
        <x:v>0.45148900001</x:v>
      </x:c>
      <x:c r="S2851" t="s">
        <x:v>182</x:v>
      </x:c>
    </x:row>
    <x:row r="2852" hidden="1">
      <x:c r="A2852" t="s">
        <x:v>43</x:v>
      </x:c>
      <x:c r="B2852" t="s">
        <x:v>108</x:v>
      </x:c>
      <x:c r="C2852" t="s">
        <x:v>57</x:v>
      </x:c>
      <x:c r="D2852" t="n">
        <x:v>2923</x:v>
      </x:c>
      <x:c r="E2852" t="n">
        <x:v>1461.5</x:v>
      </x:c>
      <x:c r="F2852" t="n">
        <x:v>29.23</x:v>
      </x:c>
      <x:c r="G2852" t="n">
        <x:v>1285.21</x:v>
      </x:c>
      <x:c r="H2852" t="n">
        <x:v>642.605</x:v>
      </x:c>
      <x:c r="I2852" s="2" t="n">
        <x:v>0.439689</x:v>
      </x:c>
      <x:c r="J2852" t="n">
        <x:v>35</x:v>
      </x:c>
      <x:c r="K2852" t="n">
        <x:v>72.3</x:v>
      </x:c>
      <x:c r="L2852" t="n">
        <x:v>36.15</x:v>
      </x:c>
      <x:c r="M2852" s="2" t="n">
        <x:v>0.024735</x:v>
      </x:c>
      <x:c r="N2852" t="n">
        <x:v>15</x:v>
      </x:c>
      <x:c r="O2852" t="n">
        <x:v>79.23</x:v>
      </x:c>
      <x:c r="P2852" t="n">
        <x:v>1.63135</x:v>
      </x:c>
      <x:c r="Q2852" t="n">
        <x:v>52.75876683334</x:v>
      </x:c>
      <x:c r="R2852" t="n">
        <x:v>0.45148900001</x:v>
      </x:c>
      <x:c r="S2852" t="s">
        <x:v>182</x:v>
      </x:c>
    </x:row>
    <x:row r="2853" hidden="1">
      <x:c r="A2853" t="s">
        <x:v>43</x:v>
      </x:c>
      <x:c r="B2853" t="s">
        <x:v>108</x:v>
      </x:c>
      <x:c r="C2853" t="s">
        <x:v>58</x:v>
      </x:c>
      <x:c r="D2853" t="n">
        <x:v>2847.52</x:v>
      </x:c>
      <x:c r="E2853" t="n">
        <x:v>711.88</x:v>
      </x:c>
      <x:c r="F2853" t="n">
        <x:v>14.2376</x:v>
      </x:c>
      <x:c r="G2853" t="n">
        <x:v>1444.18</x:v>
      </x:c>
      <x:c r="H2853" t="n">
        <x:v>361.045</x:v>
      </x:c>
      <x:c r="I2853" s="2" t="n">
        <x:v>0.507171</x:v>
      </x:c>
      <x:c r="J2853" t="n">
        <x:v>11.49015</x:v>
      </x:c>
      <x:c r="K2853" t="n">
        <x:v>91.56</x:v>
      </x:c>
      <x:c r="L2853" t="n">
        <x:v>22.89</x:v>
      </x:c>
      <x:c r="M2853" s="2" t="n">
        <x:v>0.032154</x:v>
      </x:c>
      <x:c r="N2853" t="n">
        <x:v>15</x:v>
      </x:c>
      <x:c r="O2853" t="n">
        <x:v>40.72775</x:v>
      </x:c>
      <x:c r="P2853" t="n">
        <x:v>-1.6219</x:v>
      </x:c>
      <x:c r="Q2853" t="n">
        <x:v>52.75876683334</x:v>
      </x:c>
      <x:c r="R2853" t="n">
        <x:v>0.45148900001</x:v>
      </x:c>
      <x:c r="S2853" t="s">
        <x:v>182</x:v>
      </x:c>
    </x:row>
    <x:row r="2854" hidden="1">
      <x:c r="A2854" t="s">
        <x:v>43</x:v>
      </x:c>
      <x:c r="B2854" t="s">
        <x:v>108</x:v>
      </x:c>
      <x:c r="C2854" t="s">
        <x:v>59</x:v>
      </x:c>
      <x:c r="D2854" t="n">
        <x:v>1939.49</x:v>
      </x:c>
      <x:c r="E2854" t="n">
        <x:v>387.898</x:v>
      </x:c>
      <x:c r="F2854" t="n">
        <x:v>7.75796</x:v>
      </x:c>
      <x:c r="G2854" t="n">
        <x:v>870.24</x:v>
      </x:c>
      <x:c r="H2854" t="n">
        <x:v>174.048</x:v>
      </x:c>
      <x:c r="I2854" s="2" t="n">
        <x:v>0.448695</x:v>
      </x:c>
      <x:c r="J2854" t="n">
        <x:v>31.95675</x:v>
      </x:c>
      <x:c r="K2854" t="n">
        <x:v>149.14</x:v>
      </x:c>
      <x:c r="L2854" t="n">
        <x:v>29.828</x:v>
      </x:c>
      <x:c r="M2854" s="2" t="n">
        <x:v>0.076897</x:v>
      </x:c>
      <x:c r="N2854" t="n">
        <x:v>0</x:v>
      </x:c>
      <x:c r="O2854" t="n">
        <x:v>39.71471</x:v>
      </x:c>
      <x:c r="P2854" t="n">
        <x:v>0.09787</x:v>
      </x:c>
      <x:c r="Q2854" t="n">
        <x:v>52.75876683334</x:v>
      </x:c>
      <x:c r="R2854" t="n">
        <x:v>0.45148900001</x:v>
      </x:c>
      <x:c r="S2854" t="s">
        <x:v>182</x:v>
      </x:c>
    </x:row>
    <x:row r="2855" hidden="1">
      <x:c r="A2855" t="s">
        <x:v>43</x:v>
      </x:c>
      <x:c r="B2855" t="s">
        <x:v>108</x:v>
      </x:c>
      <x:c r="C2855" t="s">
        <x:v>60</x:v>
      </x:c>
      <x:c r="D2855" t="n">
        <x:v>1847.9</x:v>
      </x:c>
      <x:c r="E2855" t="n">
        <x:v>615.96666667</x:v>
      </x:c>
      <x:c r="F2855" t="n">
        <x:v>12.3193333334</x:v>
      </x:c>
      <x:c r="G2855" t="n">
        <x:v>1147.59</x:v>
      </x:c>
      <x:c r="H2855" t="n">
        <x:v>382.53</x:v>
      </x:c>
      <x:c r="I2855" s="2" t="n">
        <x:v>0.621024</x:v>
      </x:c>
      <x:c r="J2855" t="n">
        <x:v>0</x:v>
      </x:c>
      <x:c r="K2855" t="n">
        <x:v>217.94</x:v>
      </x:c>
      <x:c r="L2855" t="n">
        <x:v>72.646667</x:v>
      </x:c>
      <x:c r="M2855" s="2" t="n">
        <x:v>0.117939</x:v>
      </x:c>
      <x:c r="N2855" t="n">
        <x:v>0</x:v>
      </x:c>
      <x:c r="O2855" t="n">
        <x:v>12.3193333334</x:v>
      </x:c>
      <x:c r="P2855" t="n">
        <x:v>-26.7253833332</x:v>
      </x:c>
      <x:c r="Q2855" t="n">
        <x:v>52.75876683334</x:v>
      </x:c>
      <x:c r="R2855" t="n">
        <x:v>0.45148900001</x:v>
      </x:c>
      <x:c r="S2855" t="s">
        <x:v>182</x:v>
      </x:c>
    </x:row>
    <x:row r="2856" hidden="1">
      <x:c r="A2856" t="s">
        <x:v>43</x:v>
      </x:c>
      <x:c r="B2856" t="s">
        <x:v>108</x:v>
      </x:c>
      <x:c r="C2856" t="s">
        <x:v>67</x:v>
      </x:c>
      <x:c r="D2856" t="n">
        <x:v>2549.72</x:v>
      </x:c>
      <x:c r="E2856" t="n">
        <x:v>849.90666667</x:v>
      </x:c>
      <x:c r="F2856" t="n">
        <x:v>16.9981333334</x:v>
      </x:c>
      <x:c r="G2856" t="n">
        <x:v>1108.51</x:v>
      </x:c>
      <x:c r="H2856" t="n">
        <x:v>369.503333</x:v>
      </x:c>
      <x:c r="I2856" s="2" t="n">
        <x:v>0.434758</x:v>
      </x:c>
      <x:c r="J2856" t="n">
        <x:v>35</x:v>
      </x:c>
      <x:c r="K2856" t="n">
        <x:v>134.43</x:v>
      </x:c>
      <x:c r="L2856" t="n">
        <x:v>44.81</x:v>
      </x:c>
      <x:c r="M2856" s="2" t="n">
        <x:v>0.052723</x:v>
      </x:c>
      <x:c r="N2856" t="n">
        <x:v>7.3662</x:v>
      </x:c>
      <x:c r="O2856" t="n">
        <x:v>59.3643333334</x:v>
      </x:c>
      <x:c r="P2856" t="n">
        <x:v>4.29865</x:v>
      </x:c>
      <x:c r="Q2856" t="n">
        <x:v>52.75876683334</x:v>
      </x:c>
      <x:c r="R2856" t="n">
        <x:v>0.45148900001</x:v>
      </x:c>
      <x:c r="S2856" t="s">
        <x:v>182</x:v>
      </x:c>
    </x:row>
    <x:row r="2857" hidden="1">
      <x:c r="A2857" t="s">
        <x:v>43</x:v>
      </x:c>
      <x:c r="B2857" t="s">
        <x:v>108</x:v>
      </x:c>
      <x:c r="C2857" t="s">
        <x:v>169</x:v>
      </x:c>
      <x:c r="D2857" t="n">
        <x:v>1306.16</x:v>
      </x:c>
      <x:c r="E2857" t="n">
        <x:v>1306.16</x:v>
      </x:c>
      <x:c r="F2857" t="n">
        <x:v>26.1232</x:v>
      </x:c>
      <x:c r="G2857" t="n">
        <x:v>585.12</x:v>
      </x:c>
      <x:c r="H2857" t="n">
        <x:v>585.12</x:v>
      </x:c>
      <x:c r="I2857" s="2" t="n">
        <x:v>0.44797</x:v>
      </x:c>
      <x:c r="J2857" t="n">
        <x:v>32.2105</x:v>
      </x:c>
      <x:c r="K2857" t="n">
        <x:v>48.6</x:v>
      </x:c>
      <x:c r="L2857" t="n">
        <x:v>48.6</x:v>
      </x:c>
      <x:c r="M2857" s="2" t="n">
        <x:v>0.037208</x:v>
      </x:c>
      <x:c r="N2857" t="n">
        <x:v>15</x:v>
      </x:c>
      <x:c r="O2857" t="n">
        <x:v>73.3337</x:v>
      </x:c>
      <x:c r="P2857" t="n">
        <x:v>8.3207</x:v>
      </x:c>
      <x:c r="Q2857" t="n">
        <x:v>52.75876683334</x:v>
      </x:c>
      <x:c r="R2857" t="n">
        <x:v>0.45148900001</x:v>
      </x:c>
      <x:c r="S2857" t="s">
        <x:v>182</x:v>
      </x:c>
    </x:row>
    <x:row r="2858" hidden="1">
      <x:c r="A2858" t="s">
        <x:v>43</x:v>
      </x:c>
      <x:c r="B2858" t="s">
        <x:v>108</x:v>
      </x:c>
      <x:c r="C2858" t="s">
        <x:v>71</x:v>
      </x:c>
      <x:c r="D2858" t="n">
        <x:v>5546.69</x:v>
      </x:c>
      <x:c r="E2858" t="n">
        <x:v>1109.338</x:v>
      </x:c>
      <x:c r="F2858" t="n">
        <x:v>22.18676</x:v>
      </x:c>
      <x:c r="G2858" t="n">
        <x:v>2565.87</x:v>
      </x:c>
      <x:c r="H2858" t="n">
        <x:v>513.174</x:v>
      </x:c>
      <x:c r="I2858" s="2" t="n">
        <x:v>0.462595</x:v>
      </x:c>
      <x:c r="J2858" t="n">
        <x:v>27.09175</x:v>
      </x:c>
      <x:c r="K2858" t="n">
        <x:v>157.53</x:v>
      </x:c>
      <x:c r="L2858" t="n">
        <x:v>31.506</x:v>
      </x:c>
      <x:c r="M2858" s="2" t="n">
        <x:v>0.028401</x:v>
      </x:c>
      <x:c r="N2858" t="n">
        <x:v>15</x:v>
      </x:c>
      <x:c r="O2858" t="n">
        <x:v>64.27851</x:v>
      </x:c>
      <x:c r="P2858" t="n">
        <x:v>8.54864</x:v>
      </x:c>
      <x:c r="Q2858" t="n">
        <x:v>52.75876683334</x:v>
      </x:c>
      <x:c r="R2858" t="n">
        <x:v>0.45148900001</x:v>
      </x:c>
      <x:c r="S2858" t="s">
        <x:v>182</x:v>
      </x:c>
    </x:row>
    <x:row r="2859" hidden="1">
      <x:c r="A2859" t="s">
        <x:v>43</x:v>
      </x:c>
      <x:c r="B2859" t="s">
        <x:v>108</x:v>
      </x:c>
      <x:c r="C2859" t="s">
        <x:v>73</x:v>
      </x:c>
      <x:c r="D2859" t="n">
        <x:v>4474.25</x:v>
      </x:c>
      <x:c r="E2859" t="n">
        <x:v>1118.5625</x:v>
      </x:c>
      <x:c r="F2859" t="n">
        <x:v>22.37125</x:v>
      </x:c>
      <x:c r="G2859" t="n">
        <x:v>2120.57</x:v>
      </x:c>
      <x:c r="H2859" t="n">
        <x:v>530.1425</x:v>
      </x:c>
      <x:c r="I2859" s="2" t="n">
        <x:v>0.47395</x:v>
      </x:c>
      <x:c r="J2859" t="n">
        <x:v>23.1175</x:v>
      </x:c>
      <x:c r="K2859" t="n">
        <x:v>150.35</x:v>
      </x:c>
      <x:c r="L2859" t="n">
        <x:v>37.5875</x:v>
      </x:c>
      <x:c r="M2859" s="2" t="n">
        <x:v>0.033603</x:v>
      </x:c>
      <x:c r="N2859" t="n">
        <x:v>15</x:v>
      </x:c>
      <x:c r="O2859" t="n">
        <x:v>60.48875</x:v>
      </x:c>
      <x:c r="P2859" t="n">
        <x:v>-15.00475</x:v>
      </x:c>
      <x:c r="Q2859" t="n">
        <x:v>52.75876683334</x:v>
      </x:c>
      <x:c r="R2859" t="n">
        <x:v>0.45148900001</x:v>
      </x:c>
      <x:c r="S2859" t="s">
        <x:v>182</x:v>
      </x:c>
    </x:row>
    <x:row r="2860" hidden="1">
      <x:c r="A2860" t="s">
        <x:v>43</x:v>
      </x:c>
      <x:c r="B2860" t="s">
        <x:v>108</x:v>
      </x:c>
      <x:c r="C2860" t="s">
        <x:v>62</x:v>
      </x:c>
      <x:c r="D2860" t="n">
        <x:v>2168.56</x:v>
      </x:c>
      <x:c r="E2860" t="n">
        <x:v>542.14</x:v>
      </x:c>
      <x:c r="F2860" t="n">
        <x:v>10.8428</x:v>
      </x:c>
      <x:c r="G2860" t="n">
        <x:v>1226.61</x:v>
      </x:c>
      <x:c r="H2860" t="n">
        <x:v>306.6525</x:v>
      </x:c>
      <x:c r="I2860" s="2" t="n">
        <x:v>0.565633</x:v>
      </x:c>
      <x:c r="J2860" t="n">
        <x:v>0</x:v>
      </x:c>
      <x:c r="K2860" t="n">
        <x:v>123.26</x:v>
      </x:c>
      <x:c r="L2860" t="n">
        <x:v>30.815</x:v>
      </x:c>
      <x:c r="M2860" s="2" t="n">
        <x:v>0.05684</x:v>
      </x:c>
      <x:c r="N2860" t="n">
        <x:v>4.896</x:v>
      </x:c>
      <x:c r="O2860" t="n">
        <x:v>15.7388</x:v>
      </x:c>
      <x:c r="P2860" t="n">
        <x:v>2.1839</x:v>
      </x:c>
      <x:c r="Q2860" t="n">
        <x:v>52.75876683334</x:v>
      </x:c>
      <x:c r="R2860" t="n">
        <x:v>0.45148900001</x:v>
      </x:c>
      <x:c r="S2860" t="s">
        <x:v>182</x:v>
      </x:c>
    </x:row>
    <x:row r="2861" hidden="1">
      <x:c r="A2861" t="s">
        <x:v>43</x:v>
      </x:c>
      <x:c r="B2861" t="s">
        <x:v>108</x:v>
      </x:c>
      <x:c r="C2861" t="s">
        <x:v>64</x:v>
      </x:c>
      <x:c r="D2861" t="n">
        <x:v>6094.7</x:v>
      </x:c>
      <x:c r="E2861" t="n">
        <x:v>1218.94</x:v>
      </x:c>
      <x:c r="F2861" t="n">
        <x:v>24.3788</x:v>
      </x:c>
      <x:c r="G2861" t="n">
        <x:v>2583.61</x:v>
      </x:c>
      <x:c r="H2861" t="n">
        <x:v>516.722</x:v>
      </x:c>
      <x:c r="I2861" s="2" t="n">
        <x:v>0.423911</x:v>
      </x:c>
      <x:c r="J2861" t="n">
        <x:v>35</x:v>
      </x:c>
      <x:c r="K2861" t="n">
        <x:v>254.53</x:v>
      </x:c>
      <x:c r="L2861" t="n">
        <x:v>50.906</x:v>
      </x:c>
      <x:c r="M2861" s="2" t="n">
        <x:v>0.041763</x:v>
      </x:c>
      <x:c r="N2861" t="n">
        <x:v>13.9422</x:v>
      </x:c>
      <x:c r="O2861" t="n">
        <x:v>73.321</x:v>
      </x:c>
      <x:c r="P2861" t="n">
        <x:v>0.14252</x:v>
      </x:c>
      <x:c r="Q2861" t="n">
        <x:v>52.75876683334</x:v>
      </x:c>
      <x:c r="R2861" t="n">
        <x:v>0.45148900001</x:v>
      </x:c>
      <x:c r="S2861" t="s">
        <x:v>182</x:v>
      </x:c>
    </x:row>
    <x:row r="2862" hidden="1">
      <x:c r="A2862" t="s">
        <x:v>43</x:v>
      </x:c>
      <x:c r="B2862" t="s">
        <x:v>108</x:v>
      </x:c>
      <x:c r="C2862" t="s">
        <x:v>152</x:v>
      </x:c>
      <x:c r="D2862" t="n">
        <x:v>1860.06</x:v>
      </x:c>
      <x:c r="E2862" t="n">
        <x:v>930.03</x:v>
      </x:c>
      <x:c r="F2862" t="n">
        <x:v>18.6006</x:v>
      </x:c>
      <x:c r="G2862" t="n">
        <x:v>926.11</x:v>
      </x:c>
      <x:c r="H2862" t="n">
        <x:v>463.055</x:v>
      </x:c>
      <x:c r="I2862" s="2" t="n">
        <x:v>0.497893</x:v>
      </x:c>
      <x:c r="J2862" t="n">
        <x:v>14.73745</x:v>
      </x:c>
      <x:c r="K2862" t="n">
        <x:v>66.64</x:v>
      </x:c>
      <x:c r="L2862" t="n">
        <x:v>33.32</x:v>
      </x:c>
      <x:c r="M2862" s="2" t="n">
        <x:v>0.035827</x:v>
      </x:c>
      <x:c r="N2862" t="n">
        <x:v>15</x:v>
      </x:c>
      <x:c r="O2862" t="n">
        <x:v>48.33805</x:v>
      </x:c>
      <x:c r="P2862" t="n">
        <x:v>-14.55815</x:v>
      </x:c>
      <x:c r="Q2862" t="n">
        <x:v>52.75876683334</x:v>
      </x:c>
      <x:c r="R2862" t="n">
        <x:v>0.45148900001</x:v>
      </x:c>
      <x:c r="S2862" t="s">
        <x:v>182</x:v>
      </x:c>
    </x:row>
    <x:row r="2863" hidden="1">
      <x:c r="A2863" t="s">
        <x:v>25</x:v>
      </x:c>
      <x:c r="B2863" t="s">
        <x:v>144</x:v>
      </x:c>
      <x:c r="C2863" t="s">
        <x:v>25</x:v>
      </x:c>
      <x:c r="D2863" t="n">
        <x:v>3890.66</x:v>
      </x:c>
      <x:c r="E2863" t="n">
        <x:v>972.665</x:v>
      </x:c>
      <x:c r="F2863" t="n">
        <x:v>19.4533</x:v>
      </x:c>
      <x:c r="G2863" t="n">
        <x:v>1910.22</x:v>
      </x:c>
      <x:c r="H2863" t="n">
        <x:v>477.555</x:v>
      </x:c>
      <x:c r="I2863" s="2" t="n">
        <x:v>0.490976</x:v>
      </x:c>
      <x:c r="J2863" t="n">
        <x:v>17.1584</x:v>
      </x:c>
      <x:c r="K2863" t="n">
        <x:v>74.28</x:v>
      </x:c>
      <x:c r="L2863" t="n">
        <x:v>18.57</x:v>
      </x:c>
      <x:c r="M2863" s="2" t="n">
        <x:v>0.019092</x:v>
      </x:c>
      <x:c r="N2863" t="n">
        <x:v>15</x:v>
      </x:c>
      <x:c r="O2863" t="n">
        <x:v>51.6117</x:v>
      </x:c>
      <x:c r="P2863" t="n">
        <x:v>1.57835</x:v>
      </x:c>
      <x:c r="Q2863" t="n">
        <x:v>43.84232370371111</x:v>
      </x:c>
      <x:c r="R2863" t="n">
        <x:v>3.05097925926667</x:v>
      </x:c>
      <x:c r="S2863" t="s">
        <x:v>182</x:v>
      </x:c>
    </x:row>
    <x:row r="2864" hidden="1">
      <x:c r="A2864" t="s">
        <x:v>19</x:v>
      </x:c>
      <x:c r="B2864" t="s">
        <x:v>144</x:v>
      </x:c>
      <x:c r="C2864" t="s">
        <x:v>28</x:v>
      </x:c>
      <x:c r="D2864" t="n">
        <x:v>1933.27</x:v>
      </x:c>
      <x:c r="E2864" t="n">
        <x:v>966.635</x:v>
      </x:c>
      <x:c r="F2864" t="n">
        <x:v>19.3327</x:v>
      </x:c>
      <x:c r="G2864" t="n">
        <x:v>914.18</x:v>
      </x:c>
      <x:c r="H2864" t="n">
        <x:v>457.09</x:v>
      </x:c>
      <x:c r="I2864" s="2" t="n">
        <x:v>0.472867</x:v>
      </x:c>
      <x:c r="J2864" t="n">
        <x:v>23.49655</x:v>
      </x:c>
      <x:c r="K2864" t="n">
        <x:v>39.86</x:v>
      </x:c>
      <x:c r="L2864" t="n">
        <x:v>19.93</x:v>
      </x:c>
      <x:c r="M2864" s="2" t="n">
        <x:v>0.020618</x:v>
      </x:c>
      <x:c r="N2864" t="n">
        <x:v>15</x:v>
      </x:c>
      <x:c r="O2864" t="n">
        <x:v>57.82925</x:v>
      </x:c>
      <x:c r="P2864" t="n">
        <x:v>8.0275</x:v>
      </x:c>
      <x:c r="Q2864" t="n">
        <x:v>43.84232370371111</x:v>
      </x:c>
      <x:c r="R2864" t="n">
        <x:v>3.05097925926667</x:v>
      </x:c>
      <x:c r="S2864" t="s">
        <x:v>182</x:v>
      </x:c>
    </x:row>
    <x:row r="2865" hidden="1">
      <x:c r="A2865" t="s">
        <x:v>33</x:v>
      </x:c>
      <x:c r="B2865" t="s">
        <x:v>144</x:v>
      </x:c>
      <x:c r="C2865" t="s">
        <x:v>33</x:v>
      </x:c>
      <x:c r="D2865" t="n">
        <x:v>3069.11</x:v>
      </x:c>
      <x:c r="E2865" t="n">
        <x:v>767.2775</x:v>
      </x:c>
      <x:c r="F2865" t="n">
        <x:v>15.34555</x:v>
      </x:c>
      <x:c r="G2865" t="n">
        <x:v>1494.89</x:v>
      </x:c>
      <x:c r="H2865" t="n">
        <x:v>373.7225</x:v>
      </x:c>
      <x:c r="I2865" s="2" t="n">
        <x:v>0.487076</x:v>
      </x:c>
      <x:c r="J2865" t="n">
        <x:v>18.5234</x:v>
      </x:c>
      <x:c r="K2865" t="n">
        <x:v>79.24</x:v>
      </x:c>
      <x:c r="L2865" t="n">
        <x:v>19.81</x:v>
      </x:c>
      <x:c r="M2865" s="2" t="n">
        <x:v>0.025819</x:v>
      </x:c>
      <x:c r="N2865" t="n">
        <x:v>15</x:v>
      </x:c>
      <x:c r="O2865" t="n">
        <x:v>48.86895</x:v>
      </x:c>
      <x:c r="P2865" t="n">
        <x:v>-4.6207</x:v>
      </x:c>
      <x:c r="Q2865" t="n">
        <x:v>43.84232370371111</x:v>
      </x:c>
      <x:c r="R2865" t="n">
        <x:v>3.05097925926667</x:v>
      </x:c>
      <x:c r="S2865" t="s">
        <x:v>182</x:v>
      </x:c>
    </x:row>
    <x:row r="2866" hidden="1">
      <x:c r="A2866" t="s">
        <x:v>83</x:v>
      </x:c>
      <x:c r="B2866" t="s">
        <x:v>144</x:v>
      </x:c>
      <x:c r="C2866" t="s">
        <x:v>83</x:v>
      </x:c>
      <x:c r="D2866" t="n">
        <x:v>2234.34</x:v>
      </x:c>
      <x:c r="E2866" t="n">
        <x:v>558.585</x:v>
      </x:c>
      <x:c r="F2866" t="n">
        <x:v>11.1717</x:v>
      </x:c>
      <x:c r="G2866" t="n">
        <x:v>1020.87</x:v>
      </x:c>
      <x:c r="H2866" t="n">
        <x:v>255.2175</x:v>
      </x:c>
      <x:c r="I2866" s="2" t="n">
        <x:v>0.4569</x:v>
      </x:c>
      <x:c r="J2866" t="n">
        <x:v>29.085</x:v>
      </x:c>
      <x:c r="K2866" t="n">
        <x:v>171.02</x:v>
      </x:c>
      <x:c r="L2866" t="n">
        <x:v>42.755</x:v>
      </x:c>
      <x:c r="M2866" s="2" t="n">
        <x:v>0.076542</x:v>
      </x:c>
      <x:c r="N2866" t="n">
        <x:v>0</x:v>
      </x:c>
      <x:c r="O2866" t="n">
        <x:v>40.2567</x:v>
      </x:c>
      <x:c r="P2866" t="n">
        <x:v>31.27925</x:v>
      </x:c>
      <x:c r="Q2866" t="n">
        <x:v>43.84232370371111</x:v>
      </x:c>
      <x:c r="R2866" t="n">
        <x:v>3.05097925926667</x:v>
      </x:c>
      <x:c r="S2866" t="s">
        <x:v>182</x:v>
      </x:c>
    </x:row>
    <x:row r="2867" hidden="1">
      <x:c r="A2867" t="s">
        <x:v>38</x:v>
      </x:c>
      <x:c r="B2867" t="s">
        <x:v>144</x:v>
      </x:c>
      <x:c r="C2867" t="s">
        <x:v>38</x:v>
      </x:c>
      <x:c r="D2867" t="n">
        <x:v>4956.56</x:v>
      </x:c>
      <x:c r="E2867" t="n">
        <x:v>1239.14</x:v>
      </x:c>
      <x:c r="F2867" t="n">
        <x:v>24.7828</x:v>
      </x:c>
      <x:c r="G2867" t="n">
        <x:v>2362.88</x:v>
      </x:c>
      <x:c r="H2867" t="n">
        <x:v>590.72</x:v>
      </x:c>
      <x:c r="I2867" s="2" t="n">
        <x:v>0.476718</x:v>
      </x:c>
      <x:c r="J2867" t="n">
        <x:v>22.1487</x:v>
      </x:c>
      <x:c r="K2867" t="n">
        <x:v>194.17</x:v>
      </x:c>
      <x:c r="L2867" t="n">
        <x:v>48.5425</x:v>
      </x:c>
      <x:c r="M2867" s="2" t="n">
        <x:v>0.039174</x:v>
      </x:c>
      <x:c r="N2867" t="n">
        <x:v>15</x:v>
      </x:c>
      <x:c r="O2867" t="n">
        <x:v>61.9315</x:v>
      </x:c>
      <x:c r="P2867" t="n">
        <x:v>2.2847</x:v>
      </x:c>
      <x:c r="Q2867" t="n">
        <x:v>43.84232370371111</x:v>
      </x:c>
      <x:c r="R2867" t="n">
        <x:v>3.05097925926667</x:v>
      </x:c>
      <x:c r="S2867" t="s">
        <x:v>182</x:v>
      </x:c>
    </x:row>
    <x:row r="2868" hidden="1">
      <x:c r="A2868" t="s">
        <x:v>89</x:v>
      </x:c>
      <x:c r="B2868" t="s">
        <x:v>144</x:v>
      </x:c>
      <x:c r="C2868" t="s">
        <x:v>89</x:v>
      </x:c>
      <x:c r="D2868" t="n">
        <x:v>4049.7</x:v>
      </x:c>
      <x:c r="E2868" t="n">
        <x:v>1012.425</x:v>
      </x:c>
      <x:c r="F2868" t="n">
        <x:v>20.2485</x:v>
      </x:c>
      <x:c r="G2868" t="n">
        <x:v>1653.16</x:v>
      </x:c>
      <x:c r="H2868" t="n">
        <x:v>413.29</x:v>
      </x:c>
      <x:c r="I2868" s="2" t="n">
        <x:v>0.408218</x:v>
      </x:c>
      <x:c r="J2868" t="n">
        <x:v>35</x:v>
      </x:c>
      <x:c r="K2868" t="n">
        <x:v>227.69</x:v>
      </x:c>
      <x:c r="L2868" t="n">
        <x:v>56.9225</x:v>
      </x:c>
      <x:c r="M2868" s="2" t="n">
        <x:v>0.056224</x:v>
      </x:c>
      <x:c r="N2868" t="n">
        <x:v>5.2656</x:v>
      </x:c>
      <x:c r="O2868" t="n">
        <x:v>60.5141</x:v>
      </x:c>
      <x:c r="P2868" t="n">
        <x:v>-8.616</x:v>
      </x:c>
      <x:c r="Q2868" t="n">
        <x:v>43.84232370371111</x:v>
      </x:c>
      <x:c r="R2868" t="n">
        <x:v>3.05097925926667</x:v>
      </x:c>
      <x:c r="S2868" t="s">
        <x:v>182</x:v>
      </x:c>
    </x:row>
    <x:row r="2869" hidden="1">
      <x:c r="A2869" t="s">
        <x:v>131</x:v>
      </x:c>
      <x:c r="B2869" t="s">
        <x:v>144</x:v>
      </x:c>
      <x:c r="C2869" t="s">
        <x:v>145</x:v>
      </x:c>
      <x:c r="D2869" t="n">
        <x:v>2440.42</x:v>
      </x:c>
      <x:c r="E2869" t="n">
        <x:v>488.084</x:v>
      </x:c>
      <x:c r="F2869" t="n">
        <x:v>9.76168</x:v>
      </x:c>
      <x:c r="G2869" t="n">
        <x:v>1238.32</x:v>
      </x:c>
      <x:c r="H2869" t="n">
        <x:v>247.664</x:v>
      </x:c>
      <x:c r="I2869" s="2" t="n">
        <x:v>0.507421</x:v>
      </x:c>
      <x:c r="J2869" t="n">
        <x:v>11.40265</x:v>
      </x:c>
      <x:c r="K2869" t="n">
        <x:v>160.49</x:v>
      </x:c>
      <x:c r="L2869" t="n">
        <x:v>32.098</x:v>
      </x:c>
      <x:c r="M2869" s="2" t="n">
        <x:v>0.065763</x:v>
      </x:c>
      <x:c r="N2869" t="n">
        <x:v>0</x:v>
      </x:c>
      <x:c r="O2869" t="n">
        <x:v>21.16433</x:v>
      </x:c>
      <x:c r="P2869" t="n">
        <x:v>2.64213</x:v>
      </x:c>
      <x:c r="Q2869" t="n">
        <x:v>43.84232370371111</x:v>
      </x:c>
      <x:c r="R2869" t="n">
        <x:v>3.05097925926667</x:v>
      </x:c>
      <x:c r="S2869" t="s">
        <x:v>182</x:v>
      </x:c>
    </x:row>
    <x:row r="2870" hidden="1">
      <x:c r="A2870" t="s">
        <x:v>131</x:v>
      </x:c>
      <x:c r="B2870" t="s">
        <x:v>144</x:v>
      </x:c>
      <x:c r="C2870" t="s">
        <x:v>131</x:v>
      </x:c>
      <x:c r="D2870" t="n">
        <x:v>1314.96</x:v>
      </x:c>
      <x:c r="E2870" t="n">
        <x:v>438.32</x:v>
      </x:c>
      <x:c r="F2870" t="n">
        <x:v>8.7664</x:v>
      </x:c>
      <x:c r="G2870" t="n">
        <x:v>644.93</x:v>
      </x:c>
      <x:c r="H2870" t="n">
        <x:v>214.976667</x:v>
      </x:c>
      <x:c r="I2870" s="2" t="n">
        <x:v>0.490456</x:v>
      </x:c>
      <x:c r="J2870" t="n">
        <x:v>17.3404</x:v>
      </x:c>
      <x:c r="K2870" t="n">
        <x:v>88.84</x:v>
      </x:c>
      <x:c r="L2870" t="n">
        <x:v>29.613333</x:v>
      </x:c>
      <x:c r="M2870" s="2" t="n">
        <x:v>0.067561</x:v>
      </x:c>
      <x:c r="N2870" t="n">
        <x:v>0</x:v>
      </x:c>
      <x:c r="O2870" t="n">
        <x:v>26.1068</x:v>
      </x:c>
      <x:c r="P2870" t="n">
        <x:v>-5.5829333334</x:v>
      </x:c>
      <x:c r="Q2870" t="n">
        <x:v>43.84232370371111</x:v>
      </x:c>
      <x:c r="R2870" t="n">
        <x:v>3.05097925926667</x:v>
      </x:c>
      <x:c r="S2870" t="s">
        <x:v>182</x:v>
      </x:c>
    </x:row>
    <x:row r="2871" hidden="1">
      <x:c r="A2871" t="s">
        <x:v>19</x:v>
      </x:c>
      <x:c r="B2871" t="s">
        <x:v>144</x:v>
      </x:c>
      <x:c r="C2871" t="s">
        <x:v>19</x:v>
      </x:c>
      <x:c r="D2871" t="n">
        <x:v>1350.29</x:v>
      </x:c>
      <x:c r="E2871" t="n">
        <x:v>450.09666667</x:v>
      </x:c>
      <x:c r="F2871" t="n">
        <x:v>9.0019333334</x:v>
      </x:c>
      <x:c r="G2871" t="n">
        <x:v>720.3</x:v>
      </x:c>
      <x:c r="H2871" t="n">
        <x:v>240.1</x:v>
      </x:c>
      <x:c r="I2871" s="2" t="n">
        <x:v>0.533441</x:v>
      </x:c>
      <x:c r="J2871" t="n">
        <x:v>2.29565</x:v>
      </x:c>
      <x:c r="K2871" t="n">
        <x:v>44.02</x:v>
      </x:c>
      <x:c r="L2871" t="n">
        <x:v>14.673333</x:v>
      </x:c>
      <x:c r="M2871" s="2" t="n">
        <x:v>0.0326</x:v>
      </x:c>
      <x:c r="N2871" t="n">
        <x:v>15</x:v>
      </x:c>
      <x:c r="O2871" t="n">
        <x:v>26.2975833334</x:v>
      </x:c>
      <x:c r="P2871" t="n">
        <x:v>0.4665166668</x:v>
      </x:c>
      <x:c r="Q2871" t="n">
        <x:v>43.84232370371111</x:v>
      </x:c>
      <x:c r="R2871" t="n">
        <x:v>3.05097925926667</x:v>
      </x:c>
      <x:c r="S2871" t="s">
        <x:v>182</x:v>
      </x:c>
    </x:row>
    <x:row r="2872" hidden="1">
      <x:c r="A2872" t="s">
        <x:v>107</x:v>
      </x:c>
      <x:c r="B2872" t="s">
        <x:v>135</x:v>
      </x:c>
      <x:c r="C2872" t="s">
        <x:v>128</x:v>
      </x:c>
      <x:c r="D2872" t="n">
        <x:v>4936.04</x:v>
      </x:c>
      <x:c r="E2872" t="n">
        <x:v>1234.01</x:v>
      </x:c>
      <x:c r="F2872" t="n">
        <x:v>24.6802</x:v>
      </x:c>
      <x:c r="G2872" t="n">
        <x:v>2575.83</x:v>
      </x:c>
      <x:c r="H2872" t="n">
        <x:v>643.9575</x:v>
      </x:c>
      <x:c r="I2872" s="2" t="n">
        <x:v>0.521841</x:v>
      </x:c>
      <x:c r="J2872" t="n">
        <x:v>6.35565</x:v>
      </x:c>
      <x:c r="K2872" t="n">
        <x:v>59.8</x:v>
      </x:c>
      <x:c r="L2872" t="n">
        <x:v>14.95</x:v>
      </x:c>
      <x:c r="M2872" s="2" t="n">
        <x:v>0.012115</x:v>
      </x:c>
      <x:c r="N2872" t="n">
        <x:v>15</x:v>
      </x:c>
      <x:c r="O2872" t="n">
        <x:v>46.03585</x:v>
      </x:c>
      <x:c r="P2872" t="n">
        <x:v>15.7476</x:v>
      </x:c>
      <x:c r="Q2872" t="n">
        <x:v>64.40013571428571</x:v>
      </x:c>
      <x:c r="R2872" t="n">
        <x:v>4.71722928571428</x:v>
      </x:c>
      <x:c r="S2872" t="s">
        <x:v>183</x:v>
      </x:c>
    </x:row>
    <x:row r="2873" hidden="1">
      <x:c r="A2873" t="s">
        <x:v>107</x:v>
      </x:c>
      <x:c r="B2873" t="s">
        <x:v>135</x:v>
      </x:c>
      <x:c r="C2873" t="s">
        <x:v>148</x:v>
      </x:c>
      <x:c r="D2873" t="n">
        <x:v>3241.82</x:v>
      </x:c>
      <x:c r="E2873" t="n">
        <x:v>810.455</x:v>
      </x:c>
      <x:c r="F2873" t="n">
        <x:v>16.2091</x:v>
      </x:c>
      <x:c r="G2873" t="n">
        <x:v>1480.08</x:v>
      </x:c>
      <x:c r="H2873" t="n">
        <x:v>370.02</x:v>
      </x:c>
      <x:c r="I2873" s="2" t="n">
        <x:v>0.456558</x:v>
      </x:c>
      <x:c r="J2873" t="n">
        <x:v>29.2047</x:v>
      </x:c>
      <x:c r="K2873" t="n">
        <x:v>29.3</x:v>
      </x:c>
      <x:c r="L2873" t="n">
        <x:v>7.325</x:v>
      </x:c>
      <x:c r="M2873" s="2" t="n">
        <x:v>0.009038</x:v>
      </x:c>
      <x:c r="N2873" t="n">
        <x:v>15</x:v>
      </x:c>
      <x:c r="O2873" t="n">
        <x:v>60.4138</x:v>
      </x:c>
      <x:c r="P2873" t="n">
        <x:v>-0.8495</x:v>
      </x:c>
      <x:c r="Q2873" t="n">
        <x:v>64.40013571428571</x:v>
      </x:c>
      <x:c r="R2873" t="n">
        <x:v>4.71722928571428</x:v>
      </x:c>
      <x:c r="S2873" t="s">
        <x:v>183</x:v>
      </x:c>
    </x:row>
    <x:row r="2874" hidden="1">
      <x:c r="A2874" t="s">
        <x:v>107</x:v>
      </x:c>
      <x:c r="B2874" t="s">
        <x:v>135</x:v>
      </x:c>
      <x:c r="C2874" t="s">
        <x:v>134</x:v>
      </x:c>
      <x:c r="D2874" t="n">
        <x:v>4211.14</x:v>
      </x:c>
      <x:c r="E2874" t="n">
        <x:v>2105.57</x:v>
      </x:c>
      <x:c r="F2874" t="n">
        <x:v>42.1114</x:v>
      </x:c>
      <x:c r="G2874" t="n">
        <x:v>2160.6</x:v>
      </x:c>
      <x:c r="H2874" t="n">
        <x:v>1080.3</x:v>
      </x:c>
      <x:c r="I2874" s="2" t="n">
        <x:v>0.513068</x:v>
      </x:c>
      <x:c r="J2874" t="n">
        <x:v>9.4262</x:v>
      </x:c>
      <x:c r="K2874" t="n">
        <x:v>70.6</x:v>
      </x:c>
      <x:c r="L2874" t="n">
        <x:v>35.3</x:v>
      </x:c>
      <x:c r="M2874" s="2" t="n">
        <x:v>0.016765</x:v>
      </x:c>
      <x:c r="N2874" t="n">
        <x:v>15</x:v>
      </x:c>
      <x:c r="O2874" t="n">
        <x:v>66.5376</x:v>
      </x:c>
      <x:c r="P2874" t="n">
        <x:v>-14.59445</x:v>
      </x:c>
      <x:c r="Q2874" t="n">
        <x:v>64.40013571428571</x:v>
      </x:c>
      <x:c r="R2874" t="n">
        <x:v>4.71722928571428</x:v>
      </x:c>
      <x:c r="S2874" t="s">
        <x:v>183</x:v>
      </x:c>
    </x:row>
    <x:row r="2875" hidden="1">
      <x:c r="A2875" t="s">
        <x:v>107</x:v>
      </x:c>
      <x:c r="B2875" t="s">
        <x:v>135</x:v>
      </x:c>
      <x:c r="C2875" t="s">
        <x:v>119</x:v>
      </x:c>
      <x:c r="D2875" t="n">
        <x:v>3813.03</x:v>
      </x:c>
      <x:c r="E2875" t="n">
        <x:v>953.2575</x:v>
      </x:c>
      <x:c r="F2875" t="n">
        <x:v>19.06515</x:v>
      </x:c>
      <x:c r="G2875" t="n">
        <x:v>1766.77</x:v>
      </x:c>
      <x:c r="H2875" t="n">
        <x:v>441.6925</x:v>
      </x:c>
      <x:c r="I2875" s="2" t="n">
        <x:v>0.463351</x:v>
      </x:c>
      <x:c r="J2875" t="n">
        <x:v>26.82715</x:v>
      </x:c>
      <x:c r="K2875" t="n">
        <x:v>74.03</x:v>
      </x:c>
      <x:c r="L2875" t="n">
        <x:v>18.5075</x:v>
      </x:c>
      <x:c r="M2875" s="2" t="n">
        <x:v>0.019415</x:v>
      </x:c>
      <x:c r="N2875" t="n">
        <x:v>15</x:v>
      </x:c>
      <x:c r="O2875" t="n">
        <x:v>60.8923</x:v>
      </x:c>
      <x:c r="P2875" t="n">
        <x:v>-1.16075</x:v>
      </x:c>
      <x:c r="Q2875" t="n">
        <x:v>64.40013571428571</x:v>
      </x:c>
      <x:c r="R2875" t="n">
        <x:v>4.71722928571428</x:v>
      </x:c>
      <x:c r="S2875" t="s">
        <x:v>183</x:v>
      </x:c>
    </x:row>
    <x:row r="2876" hidden="1">
      <x:c r="A2876" t="s">
        <x:v>107</x:v>
      </x:c>
      <x:c r="B2876" t="s">
        <x:v>135</x:v>
      </x:c>
      <x:c r="C2876" t="s">
        <x:v>120</x:v>
      </x:c>
      <x:c r="D2876" t="n">
        <x:v>5628.96</x:v>
      </x:c>
      <x:c r="E2876" t="n">
        <x:v>1407.24</x:v>
      </x:c>
      <x:c r="F2876" t="n">
        <x:v>28.1448</x:v>
      </x:c>
      <x:c r="G2876" t="n">
        <x:v>2594.38</x:v>
      </x:c>
      <x:c r="H2876" t="n">
        <x:v>648.595</x:v>
      </x:c>
      <x:c r="I2876" s="2" t="n">
        <x:v>0.460899</x:v>
      </x:c>
      <x:c r="J2876" t="n">
        <x:v>27.68535</x:v>
      </x:c>
      <x:c r="K2876" t="n">
        <x:v>54.37</x:v>
      </x:c>
      <x:c r="L2876" t="n">
        <x:v>13.5925</x:v>
      </x:c>
      <x:c r="M2876" s="2" t="n">
        <x:v>0.009659</x:v>
      </x:c>
      <x:c r="N2876" t="n">
        <x:v>15</x:v>
      </x:c>
      <x:c r="O2876" t="n">
        <x:v>70.83015</x:v>
      </x:c>
      <x:c r="P2876" t="n">
        <x:v>12.49875</x:v>
      </x:c>
      <x:c r="Q2876" t="n">
        <x:v>64.40013571428571</x:v>
      </x:c>
      <x:c r="R2876" t="n">
        <x:v>4.71722928571428</x:v>
      </x:c>
      <x:c r="S2876" t="s">
        <x:v>183</x:v>
      </x:c>
    </x:row>
    <x:row r="2877" hidden="1">
      <x:c r="A2877" t="s">
        <x:v>107</x:v>
      </x:c>
      <x:c r="B2877" t="s">
        <x:v>135</x:v>
      </x:c>
      <x:c r="C2877" t="s">
        <x:v>123</x:v>
      </x:c>
      <x:c r="D2877" t="n">
        <x:v>5579.8</x:v>
      </x:c>
      <x:c r="E2877" t="n">
        <x:v>1394.95</x:v>
      </x:c>
      <x:c r="F2877" t="n">
        <x:v>27.899</x:v>
      </x:c>
      <x:c r="G2877" t="n">
        <x:v>2479.46</x:v>
      </x:c>
      <x:c r="H2877" t="n">
        <x:v>619.865</x:v>
      </x:c>
      <x:c r="I2877" s="2" t="n">
        <x:v>0.444364</x:v>
      </x:c>
      <x:c r="J2877" t="n">
        <x:v>33.4726</x:v>
      </x:c>
      <x:c r="K2877" t="n">
        <x:v>41.89</x:v>
      </x:c>
      <x:c r="L2877" t="n">
        <x:v>10.4725</x:v>
      </x:c>
      <x:c r="M2877" s="2" t="n">
        <x:v>0.007507</x:v>
      </x:c>
      <x:c r="N2877" t="n">
        <x:v>15</x:v>
      </x:c>
      <x:c r="O2877" t="n">
        <x:v>76.3716</x:v>
      </x:c>
      <x:c r="P2877" t="n">
        <x:v>-0.86885</x:v>
      </x:c>
      <x:c r="Q2877" t="n">
        <x:v>64.40013571428571</x:v>
      </x:c>
      <x:c r="R2877" t="n">
        <x:v>4.71722928571428</x:v>
      </x:c>
      <x:c r="S2877" t="s">
        <x:v>183</x:v>
      </x:c>
    </x:row>
    <x:row r="2878" hidden="1">
      <x:c r="A2878" t="s">
        <x:v>107</x:v>
      </x:c>
      <x:c r="B2878" t="s">
        <x:v>135</x:v>
      </x:c>
      <x:c r="C2878" t="s">
        <x:v>157</x:v>
      </x:c>
      <x:c r="D2878" t="n">
        <x:v>4157.3</x:v>
      </x:c>
      <x:c r="E2878" t="n">
        <x:v>1039.325</x:v>
      </x:c>
      <x:c r="F2878" t="n">
        <x:v>20.7865</x:v>
      </x:c>
      <x:c r="G2878" t="n">
        <x:v>2044.82</x:v>
      </x:c>
      <x:c r="H2878" t="n">
        <x:v>511.205</x:v>
      </x:c>
      <x:c r="I2878" s="2" t="n">
        <x:v>0.491863</x:v>
      </x:c>
      <x:c r="J2878" t="n">
        <x:v>16.84795</x:v>
      </x:c>
      <x:c r="K2878" t="n">
        <x:v>65.9</x:v>
      </x:c>
      <x:c r="L2878" t="n">
        <x:v>16.475</x:v>
      </x:c>
      <x:c r="M2878" s="2" t="n">
        <x:v>0.015852</x:v>
      </x:c>
      <x:c r="N2878" t="n">
        <x:v>15</x:v>
      </x:c>
      <x:c r="O2878" t="n">
        <x:v>52.63445</x:v>
      </x:c>
      <x:c r="P2878" t="n">
        <x:v>5.91615</x:v>
      </x:c>
      <x:c r="Q2878" t="n">
        <x:v>64.40013571428571</x:v>
      </x:c>
      <x:c r="R2878" t="n">
        <x:v>4.71722928571428</x:v>
      </x:c>
      <x:c r="S2878" t="s">
        <x:v>183</x:v>
      </x:c>
    </x:row>
    <x:row r="2879" hidden="1">
      <x:c r="A2879" t="s">
        <x:v>107</x:v>
      </x:c>
      <x:c r="B2879" t="s">
        <x:v>135</x:v>
      </x:c>
      <x:c r="C2879" t="s">
        <x:v>127</x:v>
      </x:c>
      <x:c r="D2879" t="n">
        <x:v>6455.25</x:v>
      </x:c>
      <x:c r="E2879" t="n">
        <x:v>1613.8125</x:v>
      </x:c>
      <x:c r="F2879" t="n">
        <x:v>32.27625</x:v>
      </x:c>
      <x:c r="G2879" t="n">
        <x:v>2979.79</x:v>
      </x:c>
      <x:c r="H2879" t="n">
        <x:v>744.9475</x:v>
      </x:c>
      <x:c r="I2879" s="2" t="n">
        <x:v>0.461607</x:v>
      </x:c>
      <x:c r="J2879" t="n">
        <x:v>27.43755</x:v>
      </x:c>
      <x:c r="K2879" t="n">
        <x:v>0</x:v>
      </x:c>
      <x:c r="L2879" t="n">
        <x:v>0</x:v>
      </x:c>
      <x:c r="M2879" s="2" t="n">
        <x:v>0</x:v>
      </x:c>
      <x:c r="N2879" t="n">
        <x:v>15</x:v>
      </x:c>
      <x:c r="O2879" t="n">
        <x:v>74.7138</x:v>
      </x:c>
      <x:c r="P2879" t="n">
        <x:v>5.1617</x:v>
      </x:c>
      <x:c r="Q2879" t="n">
        <x:v>64.40013571428571</x:v>
      </x:c>
      <x:c r="R2879" t="n">
        <x:v>4.71722928571428</x:v>
      </x:c>
      <x:c r="S2879" t="s">
        <x:v>183</x:v>
      </x:c>
    </x:row>
    <x:row r="2880" hidden="1">
      <x:c r="A2880" t="s">
        <x:v>107</x:v>
      </x:c>
      <x:c r="B2880" t="s">
        <x:v>135</x:v>
      </x:c>
      <x:c r="C2880" t="s">
        <x:v>110</x:v>
      </x:c>
      <x:c r="D2880" t="n">
        <x:v>4776.9</x:v>
      </x:c>
      <x:c r="E2880" t="n">
        <x:v>955.38</x:v>
      </x:c>
      <x:c r="F2880" t="n">
        <x:v>19.1076</x:v>
      </x:c>
      <x:c r="G2880" t="n">
        <x:v>2035.97</x:v>
      </x:c>
      <x:c r="H2880" t="n">
        <x:v>407.194</x:v>
      </x:c>
      <x:c r="I2880" s="2" t="n">
        <x:v>0.426212</x:v>
      </x:c>
      <x:c r="J2880" t="n">
        <x:v>35</x:v>
      </x:c>
      <x:c r="K2880" t="n">
        <x:v>76.23</x:v>
      </x:c>
      <x:c r="L2880" t="n">
        <x:v>15.246</x:v>
      </x:c>
      <x:c r="M2880" s="2" t="n">
        <x:v>0.015958</x:v>
      </x:c>
      <x:c r="N2880" t="n">
        <x:v>15</x:v>
      </x:c>
      <x:c r="O2880" t="n">
        <x:v>69.1076</x:v>
      </x:c>
      <x:c r="P2880" t="n">
        <x:v>8.59616</x:v>
      </x:c>
      <x:c r="Q2880" t="n">
        <x:v>64.40013571428571</x:v>
      </x:c>
      <x:c r="R2880" t="n">
        <x:v>4.71722928571428</x:v>
      </x:c>
      <x:c r="S2880" t="s">
        <x:v>183</x:v>
      </x:c>
    </x:row>
    <x:row r="2881" hidden="1">
      <x:c r="A2881" t="s">
        <x:v>107</x:v>
      </x:c>
      <x:c r="B2881" t="s">
        <x:v>135</x:v>
      </x:c>
      <x:c r="C2881" t="s">
        <x:v>137</x:v>
      </x:c>
      <x:c r="D2881" t="n">
        <x:v>4087.93</x:v>
      </x:c>
      <x:c r="E2881" t="n">
        <x:v>1021.9825</x:v>
      </x:c>
      <x:c r="F2881" t="n">
        <x:v>20.43965</x:v>
      </x:c>
      <x:c r="G2881" t="n">
        <x:v>1784.75</x:v>
      </x:c>
      <x:c r="H2881" t="n">
        <x:v>446.1875</x:v>
      </x:c>
      <x:c r="I2881" s="2" t="n">
        <x:v>0.43659</x:v>
      </x:c>
      <x:c r="J2881" t="n">
        <x:v>35</x:v>
      </x:c>
      <x:c r="K2881" t="n">
        <x:v>28.4</x:v>
      </x:c>
      <x:c r="L2881" t="n">
        <x:v>7.1</x:v>
      </x:c>
      <x:c r="M2881" s="2" t="n">
        <x:v>0.006947</x:v>
      </x:c>
      <x:c r="N2881" t="n">
        <x:v>15</x:v>
      </x:c>
      <x:c r="O2881" t="n">
        <x:v>70.43965</x:v>
      </x:c>
      <x:c r="P2881" t="n">
        <x:v>24.41515</x:v>
      </x:c>
      <x:c r="Q2881" t="n">
        <x:v>64.40013571428571</x:v>
      </x:c>
      <x:c r="R2881" t="n">
        <x:v>4.71722928571428</x:v>
      </x:c>
      <x:c r="S2881" t="s">
        <x:v>183</x:v>
      </x:c>
    </x:row>
    <x:row r="2882" hidden="1">
      <x:c r="A2882" t="s">
        <x:v>107</x:v>
      </x:c>
      <x:c r="B2882" t="s">
        <x:v>135</x:v>
      </x:c>
      <x:c r="C2882" t="s">
        <x:v>113</x:v>
      </x:c>
      <x:c r="D2882" t="n">
        <x:v>3790.84</x:v>
      </x:c>
      <x:c r="E2882" t="n">
        <x:v>947.71</x:v>
      </x:c>
      <x:c r="F2882" t="n">
        <x:v>18.9542</x:v>
      </x:c>
      <x:c r="G2882" t="n">
        <x:v>1834.49</x:v>
      </x:c>
      <x:c r="H2882" t="n">
        <x:v>458.6225</x:v>
      </x:c>
      <x:c r="I2882" s="2" t="n">
        <x:v>0.483927</x:v>
      </x:c>
      <x:c r="J2882" t="n">
        <x:v>19.62555</x:v>
      </x:c>
      <x:c r="K2882" t="n">
        <x:v>35.3</x:v>
      </x:c>
      <x:c r="L2882" t="n">
        <x:v>8.825</x:v>
      </x:c>
      <x:c r="M2882" s="2" t="n">
        <x:v>0.009312</x:v>
      </x:c>
      <x:c r="N2882" t="n">
        <x:v>15</x:v>
      </x:c>
      <x:c r="O2882" t="n">
        <x:v>53.57975</x:v>
      </x:c>
      <x:c r="P2882" t="n">
        <x:v>-1.1567</x:v>
      </x:c>
      <x:c r="Q2882" t="n">
        <x:v>64.40013571428571</x:v>
      </x:c>
      <x:c r="R2882" t="n">
        <x:v>4.71722928571428</x:v>
      </x:c>
      <x:c r="S2882" t="s">
        <x:v>183</x:v>
      </x:c>
    </x:row>
    <x:row r="2883" hidden="1">
      <x:c r="A2883" t="s">
        <x:v>107</x:v>
      </x:c>
      <x:c r="B2883" t="s">
        <x:v>135</x:v>
      </x:c>
      <x:c r="C2883" t="s">
        <x:v>115</x:v>
      </x:c>
      <x:c r="D2883" t="n">
        <x:v>6758.42</x:v>
      </x:c>
      <x:c r="E2883" t="n">
        <x:v>1689.605</x:v>
      </x:c>
      <x:c r="F2883" t="n">
        <x:v>33.7921</x:v>
      </x:c>
      <x:c r="G2883" t="n">
        <x:v>3183.6</x:v>
      </x:c>
      <x:c r="H2883" t="n">
        <x:v>795.9</x:v>
      </x:c>
      <x:c r="I2883" s="2" t="n">
        <x:v>0.471057</x:v>
      </x:c>
      <x:c r="J2883" t="n">
        <x:v>24.13005</x:v>
      </x:c>
      <x:c r="K2883" t="n">
        <x:v>63.6</x:v>
      </x:c>
      <x:c r="L2883" t="n">
        <x:v>15.9</x:v>
      </x:c>
      <x:c r="M2883" s="2" t="n">
        <x:v>0.00941</x:v>
      </x:c>
      <x:c r="N2883" t="n">
        <x:v>15</x:v>
      </x:c>
      <x:c r="O2883" t="n">
        <x:v>72.92215</x:v>
      </x:c>
      <x:c r="P2883" t="n">
        <x:v>-1.2091</x:v>
      </x:c>
      <x:c r="Q2883" t="n">
        <x:v>64.40013571428571</x:v>
      </x:c>
      <x:c r="R2883" t="n">
        <x:v>4.71722928571428</x:v>
      </x:c>
      <x:c r="S2883" t="s">
        <x:v>183</x:v>
      </x:c>
    </x:row>
    <x:row r="2884" hidden="1">
      <x:c r="A2884" t="s">
        <x:v>107</x:v>
      </x:c>
      <x:c r="B2884" t="s">
        <x:v>135</x:v>
      </x:c>
      <x:c r="C2884" t="s">
        <x:v>117</x:v>
      </x:c>
      <x:c r="D2884" t="n">
        <x:v>4156.96</x:v>
      </x:c>
      <x:c r="E2884" t="n">
        <x:v>1039.24</x:v>
      </x:c>
      <x:c r="F2884" t="n">
        <x:v>20.7848</x:v>
      </x:c>
      <x:c r="G2884" t="n">
        <x:v>1954.49</x:v>
      </x:c>
      <x:c r="H2884" t="n">
        <x:v>488.6225</x:v>
      </x:c>
      <x:c r="I2884" s="2" t="n">
        <x:v>0.470173</x:v>
      </x:c>
      <x:c r="J2884" t="n">
        <x:v>24.43945</x:v>
      </x:c>
      <x:c r="K2884" t="n">
        <x:v>113.13</x:v>
      </x:c>
      <x:c r="L2884" t="n">
        <x:v>28.2825</x:v>
      </x:c>
      <x:c r="M2884" s="2" t="n">
        <x:v>0.027215</x:v>
      </x:c>
      <x:c r="N2884" t="n">
        <x:v>15</x:v>
      </x:c>
      <x:c r="O2884" t="n">
        <x:v>60.22425</x:v>
      </x:c>
      <x:c r="P2884" t="n">
        <x:v>19.24405</x:v>
      </x:c>
      <x:c r="Q2884" t="n">
        <x:v>64.40013571428571</x:v>
      </x:c>
      <x:c r="R2884" t="n">
        <x:v>4.71722928571428</x:v>
      </x:c>
      <x:c r="S2884" t="s">
        <x:v>183</x:v>
      </x:c>
    </x:row>
    <x:row r="2885" hidden="1">
      <x:c r="A2885" t="s">
        <x:v>107</x:v>
      </x:c>
      <x:c r="B2885" t="s">
        <x:v>135</x:v>
      </x:c>
      <x:c r="C2885" t="s">
        <x:v>147</x:v>
      </x:c>
      <x:c r="D2885" t="n">
        <x:v>4672.62</x:v>
      </x:c>
      <x:c r="E2885" t="n">
        <x:v>1168.155</x:v>
      </x:c>
      <x:c r="F2885" t="n">
        <x:v>23.3631</x:v>
      </x:c>
      <x:c r="G2885" t="n">
        <x:v>2142.25</x:v>
      </x:c>
      <x:c r="H2885" t="n">
        <x:v>535.5625</x:v>
      </x:c>
      <x:c r="I2885" s="2" t="n">
        <x:v>0.458469</x:v>
      </x:c>
      <x:c r="J2885" t="n">
        <x:v>28.53585</x:v>
      </x:c>
      <x:c r="K2885" t="n">
        <x:v>72.02</x:v>
      </x:c>
      <x:c r="L2885" t="n">
        <x:v>18.005</x:v>
      </x:c>
      <x:c r="M2885" s="2" t="n">
        <x:v>0.015413</x:v>
      </x:c>
      <x:c r="N2885" t="n">
        <x:v>15</x:v>
      </x:c>
      <x:c r="O2885" t="n">
        <x:v>66.89895</x:v>
      </x:c>
      <x:c r="P2885" t="n">
        <x:v>-5.699</x:v>
      </x:c>
      <x:c r="Q2885" t="n">
        <x:v>64.40013571428571</x:v>
      </x:c>
      <x:c r="R2885" t="n">
        <x:v>4.71722928571428</x:v>
      </x:c>
      <x:c r="S2885" t="s">
        <x:v>183</x:v>
      </x:c>
    </x:row>
    <x:row r="2886" hidden="1">
      <x:c r="A2886" t="s">
        <x:v>80</x:v>
      </x:c>
      <x:c r="B2886" t="s">
        <x:v>138</x:v>
      </x:c>
      <x:c r="C2886" t="s">
        <x:v>94</x:v>
      </x:c>
      <x:c r="D2886" t="n">
        <x:v>502.51</x:v>
      </x:c>
      <x:c r="E2886" t="n">
        <x:v>502.51</x:v>
      </x:c>
      <x:c r="F2886" t="n">
        <x:v>10.0502</x:v>
      </x:c>
      <x:c r="G2886" t="n">
        <x:v>313.15</x:v>
      </x:c>
      <x:c r="H2886" t="n">
        <x:v>313.15</x:v>
      </x:c>
      <x:c r="I2886" s="2" t="n">
        <x:v>0.623172</x:v>
      </x:c>
      <x:c r="J2886" t="n">
        <x:v>0</x:v>
      </x:c>
      <x:c r="K2886" t="n">
        <x:v>0</x:v>
      </x:c>
      <x:c r="L2886" t="n">
        <x:v>0</x:v>
      </x:c>
      <x:c r="M2886" s="2" t="n">
        <x:v>0</x:v>
      </x:c>
      <x:c r="N2886" t="n">
        <x:v>15</x:v>
      </x:c>
      <x:c r="O2886" t="n">
        <x:v>25.0502</x:v>
      </x:c>
      <x:c r="P2886" t="n">
        <x:v>7.4942</x:v>
      </x:c>
      <x:c r="Q2886" t="n">
        <x:v>47.18654722223333</x:v>
      </x:c>
      <x:c r="R2886" t="n">
        <x:v>4.72205876069487</x:v>
      </x:c>
      <x:c r="S2886" t="s">
        <x:v>183</x:v>
      </x:c>
    </x:row>
    <x:row r="2887" hidden="1">
      <x:c r="A2887" t="s">
        <x:v>80</x:v>
      </x:c>
      <x:c r="B2887" t="s">
        <x:v>138</x:v>
      </x:c>
      <x:c r="C2887" t="s">
        <x:v>81</x:v>
      </x:c>
      <x:c r="D2887" t="n">
        <x:v>2625.2</x:v>
      </x:c>
      <x:c r="E2887" t="n">
        <x:v>875.06666667</x:v>
      </x:c>
      <x:c r="F2887" t="n">
        <x:v>17.5013333334</x:v>
      </x:c>
      <x:c r="G2887" t="n">
        <x:v>1330.1</x:v>
      </x:c>
      <x:c r="H2887" t="n">
        <x:v>443.366667</x:v>
      </x:c>
      <x:c r="I2887" s="2" t="n">
        <x:v>0.506666</x:v>
      </x:c>
      <x:c r="J2887" t="n">
        <x:v>11.6669</x:v>
      </x:c>
      <x:c r="K2887" t="n">
        <x:v>49.93</x:v>
      </x:c>
      <x:c r="L2887" t="n">
        <x:v>16.643333</x:v>
      </x:c>
      <x:c r="M2887" s="2" t="n">
        <x:v>0.01902</x:v>
      </x:c>
      <x:c r="N2887" t="n">
        <x:v>15</x:v>
      </x:c>
      <x:c r="O2887" t="n">
        <x:v>44.1682333334</x:v>
      </x:c>
      <x:c r="P2887" t="n">
        <x:v>-0.4014166666</x:v>
      </x:c>
      <x:c r="Q2887" t="n">
        <x:v>47.18654722223333</x:v>
      </x:c>
      <x:c r="R2887" t="n">
        <x:v>4.72205876069487</x:v>
      </x:c>
      <x:c r="S2887" t="s">
        <x:v>183</x:v>
      </x:c>
    </x:row>
    <x:row r="2888" hidden="1">
      <x:c r="A2888" t="s">
        <x:v>80</x:v>
      </x:c>
      <x:c r="B2888" t="s">
        <x:v>138</x:v>
      </x:c>
      <x:c r="C2888" t="s">
        <x:v>84</x:v>
      </x:c>
      <x:c r="D2888" t="n">
        <x:v>2750.67</x:v>
      </x:c>
      <x:c r="E2888" t="n">
        <x:v>916.89</x:v>
      </x:c>
      <x:c r="F2888" t="n">
        <x:v>18.3378</x:v>
      </x:c>
      <x:c r="G2888" t="n">
        <x:v>1355.86</x:v>
      </x:c>
      <x:c r="H2888" t="n">
        <x:v>451.953333</x:v>
      </x:c>
      <x:c r="I2888" s="2" t="n">
        <x:v>0.49292</x:v>
      </x:c>
      <x:c r="J2888" t="n">
        <x:v>16.478</x:v>
      </x:c>
      <x:c r="K2888" t="n">
        <x:v>51.23</x:v>
      </x:c>
      <x:c r="L2888" t="n">
        <x:v>17.076667</x:v>
      </x:c>
      <x:c r="M2888" s="2" t="n">
        <x:v>0.018625</x:v>
      </x:c>
      <x:c r="N2888" t="n">
        <x:v>15</x:v>
      </x:c>
      <x:c r="O2888" t="n">
        <x:v>49.8158</x:v>
      </x:c>
      <x:c r="P2888" t="n">
        <x:v>2.3921666666</x:v>
      </x:c>
      <x:c r="Q2888" t="n">
        <x:v>47.18654722223333</x:v>
      </x:c>
      <x:c r="R2888" t="n">
        <x:v>4.72205876069487</x:v>
      </x:c>
      <x:c r="S2888" t="s">
        <x:v>183</x:v>
      </x:c>
    </x:row>
    <x:row r="2889" hidden="1">
      <x:c r="A2889" t="s">
        <x:v>80</x:v>
      </x:c>
      <x:c r="B2889" t="s">
        <x:v>138</x:v>
      </x:c>
      <x:c r="C2889" t="s">
        <x:v>98</x:v>
      </x:c>
      <x:c r="D2889" t="n">
        <x:v>3714.09</x:v>
      </x:c>
      <x:c r="E2889" t="n">
        <x:v>928.5225</x:v>
      </x:c>
      <x:c r="F2889" t="n">
        <x:v>18.57045</x:v>
      </x:c>
      <x:c r="G2889" t="n">
        <x:v>1886.18</x:v>
      </x:c>
      <x:c r="H2889" t="n">
        <x:v>471.545</x:v>
      </x:c>
      <x:c r="I2889" s="2" t="n">
        <x:v>0.507844</x:v>
      </x:c>
      <x:c r="J2889" t="n">
        <x:v>11.2546</x:v>
      </x:c>
      <x:c r="K2889" t="n">
        <x:v>84.29</x:v>
      </x:c>
      <x:c r="L2889" t="n">
        <x:v>21.0725</x:v>
      </x:c>
      <x:c r="M2889" s="2" t="n">
        <x:v>0.022695</x:v>
      </x:c>
      <x:c r="N2889" t="n">
        <x:v>15</x:v>
      </x:c>
      <x:c r="O2889" t="n">
        <x:v>44.82505</x:v>
      </x:c>
      <x:c r="P2889" t="n">
        <x:v>-6.4484</x:v>
      </x:c>
      <x:c r="Q2889" t="n">
        <x:v>47.18654722223333</x:v>
      </x:c>
      <x:c r="R2889" t="n">
        <x:v>4.72205876069487</x:v>
      </x:c>
      <x:c r="S2889" t="s">
        <x:v>183</x:v>
      </x:c>
    </x:row>
    <x:row r="2890" hidden="1">
      <x:c r="A2890" t="s">
        <x:v>80</x:v>
      </x:c>
      <x:c r="B2890" t="s">
        <x:v>138</x:v>
      </x:c>
      <x:c r="C2890" t="s">
        <x:v>99</x:v>
      </x:c>
      <x:c r="D2890" t="n">
        <x:v>1588.67</x:v>
      </x:c>
      <x:c r="E2890" t="n">
        <x:v>794.335</x:v>
      </x:c>
      <x:c r="F2890" t="n">
        <x:v>15.8867</x:v>
      </x:c>
      <x:c r="G2890" t="n">
        <x:v>850.39</x:v>
      </x:c>
      <x:c r="H2890" t="n">
        <x:v>425.195</x:v>
      </x:c>
      <x:c r="I2890" s="2" t="n">
        <x:v>0.535284</x:v>
      </x:c>
      <x:c r="J2890" t="n">
        <x:v>1.6506</x:v>
      </x:c>
      <x:c r="K2890" t="n">
        <x:v>26.4</x:v>
      </x:c>
      <x:c r="L2890" t="n">
        <x:v>13.2</x:v>
      </x:c>
      <x:c r="M2890" s="2" t="n">
        <x:v>0.016618</x:v>
      </x:c>
      <x:c r="N2890" t="n">
        <x:v>15</x:v>
      </x:c>
      <x:c r="O2890" t="n">
        <x:v>32.5373</x:v>
      </x:c>
      <x:c r="P2890" t="n">
        <x:v>6.8689</x:v>
      </x:c>
      <x:c r="Q2890" t="n">
        <x:v>47.18654722223333</x:v>
      </x:c>
      <x:c r="R2890" t="n">
        <x:v>4.72205876069487</x:v>
      </x:c>
      <x:c r="S2890" t="s">
        <x:v>183</x:v>
      </x:c>
    </x:row>
    <x:row r="2891" hidden="1">
      <x:c r="A2891" t="s">
        <x:v>80</x:v>
      </x:c>
      <x:c r="B2891" t="s">
        <x:v>138</x:v>
      </x:c>
      <x:c r="C2891" t="s">
        <x:v>100</x:v>
      </x:c>
      <x:c r="D2891" t="n">
        <x:v>1786</x:v>
      </x:c>
      <x:c r="E2891" t="n">
        <x:v>893</x:v>
      </x:c>
      <x:c r="F2891" t="n">
        <x:v>17.86</x:v>
      </x:c>
      <x:c r="G2891" t="n">
        <x:v>771.51</x:v>
      </x:c>
      <x:c r="H2891" t="n">
        <x:v>385.755</x:v>
      </x:c>
      <x:c r="I2891" s="2" t="n">
        <x:v>0.431976</x:v>
      </x:c>
      <x:c r="J2891" t="n">
        <x:v>35</x:v>
      </x:c>
      <x:c r="K2891" t="n">
        <x:v>37.5</x:v>
      </x:c>
      <x:c r="L2891" t="n">
        <x:v>18.75</x:v>
      </x:c>
      <x:c r="M2891" s="2" t="n">
        <x:v>0.020997</x:v>
      </x:c>
      <x:c r="N2891" t="n">
        <x:v>15</x:v>
      </x:c>
      <x:c r="O2891" t="n">
        <x:v>67.86</x:v>
      </x:c>
      <x:c r="P2891" t="n">
        <x:v>15.4791</x:v>
      </x:c>
      <x:c r="Q2891" t="n">
        <x:v>47.18654722223333</x:v>
      </x:c>
      <x:c r="R2891" t="n">
        <x:v>4.72205876069487</x:v>
      </x:c>
      <x:c r="S2891" t="s">
        <x:v>183</x:v>
      </x:c>
    </x:row>
    <x:row r="2892" hidden="1">
      <x:c r="A2892" t="s">
        <x:v>80</x:v>
      </x:c>
      <x:c r="B2892" t="s">
        <x:v>138</x:v>
      </x:c>
      <x:c r="C2892" t="s">
        <x:v>101</x:v>
      </x:c>
      <x:c r="D2892" t="n">
        <x:v>2271.91</x:v>
      </x:c>
      <x:c r="E2892" t="n">
        <x:v>567.9775</x:v>
      </x:c>
      <x:c r="F2892" t="n">
        <x:v>11.35955</x:v>
      </x:c>
      <x:c r="G2892" t="n">
        <x:v>1076.06</x:v>
      </x:c>
      <x:c r="H2892" t="n">
        <x:v>269.015</x:v>
      </x:c>
      <x:c r="I2892" s="2" t="n">
        <x:v>0.473637</x:v>
      </x:c>
      <x:c r="J2892" t="n">
        <x:v>23.22705</x:v>
      </x:c>
      <x:c r="K2892" t="n">
        <x:v>24.5</x:v>
      </x:c>
      <x:c r="L2892" t="n">
        <x:v>6.125</x:v>
      </x:c>
      <x:c r="M2892" s="2" t="n">
        <x:v>0.010784</x:v>
      </x:c>
      <x:c r="N2892" t="n">
        <x:v>15</x:v>
      </x:c>
      <x:c r="O2892" t="n">
        <x:v>49.5866</x:v>
      </x:c>
      <x:c r="P2892" t="n">
        <x:v>23.36035</x:v>
      </x:c>
      <x:c r="Q2892" t="n">
        <x:v>47.18654722223333</x:v>
      </x:c>
      <x:c r="R2892" t="n">
        <x:v>4.72205876069487</x:v>
      </x:c>
      <x:c r="S2892" t="s">
        <x:v>183</x:v>
      </x:c>
    </x:row>
    <x:row r="2893" hidden="1">
      <x:c r="A2893" t="s">
        <x:v>80</x:v>
      </x:c>
      <x:c r="B2893" t="s">
        <x:v>138</x:v>
      </x:c>
      <x:c r="C2893" t="s">
        <x:v>102</x:v>
      </x:c>
      <x:c r="D2893" t="n">
        <x:v>3662.18</x:v>
      </x:c>
      <x:c r="E2893" t="n">
        <x:v>1220.72666667</x:v>
      </x:c>
      <x:c r="F2893" t="n">
        <x:v>24.4145333334</x:v>
      </x:c>
      <x:c r="G2893" t="n">
        <x:v>1653.39</x:v>
      </x:c>
      <x:c r="H2893" t="n">
        <x:v>551.13</x:v>
      </x:c>
      <x:c r="I2893" s="2" t="n">
        <x:v>0.451477</x:v>
      </x:c>
      <x:c r="J2893" t="n">
        <x:v>30.98305</x:v>
      </x:c>
      <x:c r="K2893" t="n">
        <x:v>83.8</x:v>
      </x:c>
      <x:c r="L2893" t="n">
        <x:v>27.933333</x:v>
      </x:c>
      <x:c r="M2893" s="2" t="n">
        <x:v>0.022883</x:v>
      </x:c>
      <x:c r="N2893" t="n">
        <x:v>15</x:v>
      </x:c>
      <x:c r="O2893" t="n">
        <x:v>70.3975833334</x:v>
      </x:c>
      <x:c r="P2893" t="n">
        <x:v>-0.4604166666</x:v>
      </x:c>
      <x:c r="Q2893" t="n">
        <x:v>47.18654722223333</x:v>
      </x:c>
      <x:c r="R2893" t="n">
        <x:v>4.72205876069487</x:v>
      </x:c>
      <x:c r="S2893" t="s">
        <x:v>183</x:v>
      </x:c>
    </x:row>
    <x:row r="2894" hidden="1">
      <x:c r="A2894" t="s">
        <x:v>80</x:v>
      </x:c>
      <x:c r="B2894" t="s">
        <x:v>138</x:v>
      </x:c>
      <x:c r="C2894" t="s">
        <x:v>103</x:v>
      </x:c>
      <x:c r="D2894" t="n">
        <x:v>876.55</x:v>
      </x:c>
      <x:c r="E2894" t="n">
        <x:v>438.275</x:v>
      </x:c>
      <x:c r="F2894" t="n">
        <x:v>8.7655</x:v>
      </x:c>
      <x:c r="G2894" t="n">
        <x:v>405.31</x:v>
      </x:c>
      <x:c r="H2894" t="n">
        <x:v>202.655</x:v>
      </x:c>
      <x:c r="I2894" s="2" t="n">
        <x:v>0.462392</x:v>
      </x:c>
      <x:c r="J2894" t="n">
        <x:v>27.1628</x:v>
      </x:c>
      <x:c r="K2894" t="n">
        <x:v>24.4</x:v>
      </x:c>
      <x:c r="L2894" t="n">
        <x:v>12.2</x:v>
      </x:c>
      <x:c r="M2894" s="2" t="n">
        <x:v>0.027836</x:v>
      </x:c>
      <x:c r="N2894" t="n">
        <x:v>15</x:v>
      </x:c>
      <x:c r="O2894" t="n">
        <x:v>50.9283</x:v>
      </x:c>
      <x:c r="P2894" t="n">
        <x:v>-6.2249</x:v>
      </x:c>
      <x:c r="Q2894" t="n">
        <x:v>47.18654722223333</x:v>
      </x:c>
      <x:c r="R2894" t="n">
        <x:v>4.72205876069487</x:v>
      </x:c>
      <x:c r="S2894" t="s">
        <x:v>183</x:v>
      </x:c>
    </x:row>
    <x:row r="2895" hidden="1">
      <x:c r="A2895" t="s">
        <x:v>80</x:v>
      </x:c>
      <x:c r="B2895" t="s">
        <x:v>138</x:v>
      </x:c>
      <x:c r="C2895" t="s">
        <x:v>80</x:v>
      </x:c>
      <x:c r="D2895" t="n">
        <x:v>4117.58</x:v>
      </x:c>
      <x:c r="E2895" t="n">
        <x:v>1029.395</x:v>
      </x:c>
      <x:c r="F2895" t="n">
        <x:v>20.5879</x:v>
      </x:c>
      <x:c r="G2895" t="n">
        <x:v>1942.5</x:v>
      </x:c>
      <x:c r="H2895" t="n">
        <x:v>485.625</x:v>
      </x:c>
      <x:c r="I2895" s="2" t="n">
        <x:v>0.471758</x:v>
      </x:c>
      <x:c r="J2895" t="n">
        <x:v>23.8847</x:v>
      </x:c>
      <x:c r="K2895" t="n">
        <x:v>49.18</x:v>
      </x:c>
      <x:c r="L2895" t="n">
        <x:v>12.295</x:v>
      </x:c>
      <x:c r="M2895" s="2" t="n">
        <x:v>0.011944</x:v>
      </x:c>
      <x:c r="N2895" t="n">
        <x:v>15</x:v>
      </x:c>
      <x:c r="O2895" t="n">
        <x:v>59.4726</x:v>
      </x:c>
      <x:c r="P2895" t="n">
        <x:v>-0.90175</x:v>
      </x:c>
      <x:c r="Q2895" t="n">
        <x:v>47.18654722223333</x:v>
      </x:c>
      <x:c r="R2895" t="n">
        <x:v>4.72205876069487</x:v>
      </x:c>
      <x:c r="S2895" t="s">
        <x:v>183</x:v>
      </x:c>
    </x:row>
    <x:row r="2896" hidden="1">
      <x:c r="A2896" t="s">
        <x:v>80</x:v>
      </x:c>
      <x:c r="B2896" t="s">
        <x:v>138</x:v>
      </x:c>
      <x:c r="C2896" t="s">
        <x:v>104</x:v>
      </x:c>
      <x:c r="D2896" t="n">
        <x:v>2816.12</x:v>
      </x:c>
      <x:c r="E2896" t="n">
        <x:v>704.03</x:v>
      </x:c>
      <x:c r="F2896" t="n">
        <x:v>14.0806</x:v>
      </x:c>
      <x:c r="G2896" t="n">
        <x:v>1488.9</x:v>
      </x:c>
      <x:c r="H2896" t="n">
        <x:v>372.225</x:v>
      </x:c>
      <x:c r="I2896" s="2" t="n">
        <x:v>0.528706</x:v>
      </x:c>
      <x:c r="J2896" t="n">
        <x:v>3.9529</x:v>
      </x:c>
      <x:c r="K2896" t="n">
        <x:v>50</x:v>
      </x:c>
      <x:c r="L2896" t="n">
        <x:v>12.5</x:v>
      </x:c>
      <x:c r="M2896" s="2" t="n">
        <x:v>0.017755</x:v>
      </x:c>
      <x:c r="N2896" t="n">
        <x:v>15</x:v>
      </x:c>
      <x:c r="O2896" t="n">
        <x:v>33.0335</x:v>
      </x:c>
      <x:c r="P2896" t="n">
        <x:v>-18.938</x:v>
      </x:c>
      <x:c r="Q2896" t="n">
        <x:v>47.18654722223333</x:v>
      </x:c>
      <x:c r="R2896" t="n">
        <x:v>4.72205876069487</x:v>
      </x:c>
      <x:c r="S2896" t="s">
        <x:v>183</x:v>
      </x:c>
    </x:row>
    <x:row r="2897" hidden="1">
      <x:c r="A2897" t="s">
        <x:v>80</x:v>
      </x:c>
      <x:c r="B2897" t="s">
        <x:v>138</x:v>
      </x:c>
      <x:c r="C2897" t="s">
        <x:v>105</x:v>
      </x:c>
      <x:c r="D2897" t="n">
        <x:v>2575.65</x:v>
      </x:c>
      <x:c r="E2897" t="n">
        <x:v>643.9125</x:v>
      </x:c>
      <x:c r="F2897" t="n">
        <x:v>12.87825</x:v>
      </x:c>
      <x:c r="G2897" t="n">
        <x:v>1312.22</x:v>
      </x:c>
      <x:c r="H2897" t="n">
        <x:v>328.055</x:v>
      </x:c>
      <x:c r="I2897" s="2" t="n">
        <x:v>0.509471</x:v>
      </x:c>
      <x:c r="J2897" t="n">
        <x:v>10.68515</x:v>
      </x:c>
      <x:c r="K2897" t="n">
        <x:v>54.2</x:v>
      </x:c>
      <x:c r="L2897" t="n">
        <x:v>13.55</x:v>
      </x:c>
      <x:c r="M2897" s="2" t="n">
        <x:v>0.021043</x:v>
      </x:c>
      <x:c r="N2897" t="n">
        <x:v>15</x:v>
      </x:c>
      <x:c r="O2897" t="n">
        <x:v>38.5634</x:v>
      </x:c>
      <x:c r="P2897" t="n">
        <x:v>-6.30455</x:v>
      </x:c>
      <x:c r="Q2897" t="n">
        <x:v>47.18654722223333</x:v>
      </x:c>
      <x:c r="R2897" t="n">
        <x:v>4.72205876069487</x:v>
      </x:c>
      <x:c r="S2897" t="s">
        <x:v>183</x:v>
      </x:c>
    </x:row>
    <x:row r="2898" hidden="1">
      <x:c r="A2898" t="s">
        <x:v>91</x:v>
      </x:c>
      <x:c r="B2898" t="s">
        <x:v>139</x:v>
      </x:c>
      <x:c r="C2898" t="s">
        <x:v>97</x:v>
      </x:c>
      <x:c r="D2898" t="n">
        <x:v>2899.56</x:v>
      </x:c>
      <x:c r="E2898" t="n">
        <x:v>1449.78</x:v>
      </x:c>
      <x:c r="F2898" t="n">
        <x:v>28.9956</x:v>
      </x:c>
      <x:c r="G2898" t="n">
        <x:v>1337.78</x:v>
      </x:c>
      <x:c r="H2898" t="n">
        <x:v>668.89</x:v>
      </x:c>
      <x:c r="I2898" s="2" t="n">
        <x:v>0.461373</x:v>
      </x:c>
      <x:c r="J2898" t="n">
        <x:v>27.51945</x:v>
      </x:c>
      <x:c r="K2898" t="n">
        <x:v>33.6</x:v>
      </x:c>
      <x:c r="L2898" t="n">
        <x:v>16.8</x:v>
      </x:c>
      <x:c r="M2898" s="2" t="n">
        <x:v>0.011588</x:v>
      </x:c>
      <x:c r="N2898" t="n">
        <x:v>15</x:v>
      </x:c>
      <x:c r="O2898" t="n">
        <x:v>71.51505</x:v>
      </x:c>
      <x:c r="P2898" t="n">
        <x:v>6.56825</x:v>
      </x:c>
      <x:c r="Q2898" t="n">
        <x:v>53.98571111111667</x:v>
      </x:c>
      <x:c r="R2898" t="n">
        <x:v>3.06761166666667</x:v>
      </x:c>
      <x:c r="S2898" t="s">
        <x:v>183</x:v>
      </x:c>
    </x:row>
    <x:row r="2899" hidden="1">
      <x:c r="A2899" t="s">
        <x:v>91</x:v>
      </x:c>
      <x:c r="B2899" t="s">
        <x:v>139</x:v>
      </x:c>
      <x:c r="C2899" t="s">
        <x:v>106</x:v>
      </x:c>
      <x:c r="D2899" t="n">
        <x:v>3523.89</x:v>
      </x:c>
      <x:c r="E2899" t="n">
        <x:v>880.9725</x:v>
      </x:c>
      <x:c r="F2899" t="n">
        <x:v>17.61945</x:v>
      </x:c>
      <x:c r="G2899" t="n">
        <x:v>1872.69</x:v>
      </x:c>
      <x:c r="H2899" t="n">
        <x:v>468.1725</x:v>
      </x:c>
      <x:c r="I2899" s="2" t="n">
        <x:v>0.531427</x:v>
      </x:c>
      <x:c r="J2899" t="n">
        <x:v>3.00055</x:v>
      </x:c>
      <x:c r="K2899" t="n">
        <x:v>57.6</x:v>
      </x:c>
      <x:c r="L2899" t="n">
        <x:v>14.4</x:v>
      </x:c>
      <x:c r="M2899" s="2" t="n">
        <x:v>0.016346</x:v>
      </x:c>
      <x:c r="N2899" t="n">
        <x:v>15</x:v>
      </x:c>
      <x:c r="O2899" t="n">
        <x:v>35.62</x:v>
      </x:c>
      <x:c r="P2899" t="n">
        <x:v>0.58725</x:v>
      </x:c>
      <x:c r="Q2899" t="n">
        <x:v>53.98571111111667</x:v>
      </x:c>
      <x:c r="R2899" t="n">
        <x:v>3.06761166666667</x:v>
      </x:c>
      <x:c r="S2899" t="s">
        <x:v>183</x:v>
      </x:c>
    </x:row>
    <x:row r="2900" hidden="1">
      <x:c r="A2900" t="s">
        <x:v>91</x:v>
      </x:c>
      <x:c r="B2900" t="s">
        <x:v>139</x:v>
      </x:c>
      <x:c r="C2900" t="s">
        <x:v>93</x:v>
      </x:c>
      <x:c r="D2900" t="n">
        <x:v>5457.38</x:v>
      </x:c>
      <x:c r="E2900" t="n">
        <x:v>1364.345</x:v>
      </x:c>
      <x:c r="F2900" t="n">
        <x:v>27.2869</x:v>
      </x:c>
      <x:c r="G2900" t="n">
        <x:v>2451.04</x:v>
      </x:c>
      <x:c r="H2900" t="n">
        <x:v>612.76</x:v>
      </x:c>
      <x:c r="I2900" s="2" t="n">
        <x:v>0.449124</x:v>
      </x:c>
      <x:c r="J2900" t="n">
        <x:v>31.8066</x:v>
      </x:c>
      <x:c r="K2900" t="n">
        <x:v>87.2</x:v>
      </x:c>
      <x:c r="L2900" t="n">
        <x:v>21.8</x:v>
      </x:c>
      <x:c r="M2900" s="2" t="n">
        <x:v>0.015978</x:v>
      </x:c>
      <x:c r="N2900" t="n">
        <x:v>15</x:v>
      </x:c>
      <x:c r="O2900" t="n">
        <x:v>74.0935</x:v>
      </x:c>
      <x:c r="P2900" t="n">
        <x:v>22.25385</x:v>
      </x:c>
      <x:c r="Q2900" t="n">
        <x:v>53.98571111111667</x:v>
      </x:c>
      <x:c r="R2900" t="n">
        <x:v>3.06761166666667</x:v>
      </x:c>
      <x:c r="S2900" t="s">
        <x:v>183</x:v>
      </x:c>
    </x:row>
    <x:row r="2901" hidden="1">
      <x:c r="A2901" t="s">
        <x:v>30</x:v>
      </x:c>
      <x:c r="B2901" t="s">
        <x:v>139</x:v>
      </x:c>
      <x:c r="C2901" t="s">
        <x:v>31</x:v>
      </x:c>
      <x:c r="D2901" t="n">
        <x:v>1346.62</x:v>
      </x:c>
      <x:c r="E2901" t="n">
        <x:v>673.31</x:v>
      </x:c>
      <x:c r="F2901" t="n">
        <x:v>13.4662</x:v>
      </x:c>
      <x:c r="G2901" t="n">
        <x:v>395.42</x:v>
      </x:c>
      <x:c r="H2901" t="n">
        <x:v>197.71</x:v>
      </x:c>
      <x:c r="I2901" s="2" t="n">
        <x:v>0.293639</x:v>
      </x:c>
      <x:c r="J2901" t="n">
        <x:v>35</x:v>
      </x:c>
      <x:c r="K2901" t="n">
        <x:v>0</x:v>
      </x:c>
      <x:c r="L2901" t="n">
        <x:v>0</x:v>
      </x:c>
      <x:c r="M2901" s="2" t="n">
        <x:v>0</x:v>
      </x:c>
      <x:c r="N2901" t="n">
        <x:v>15</x:v>
      </x:c>
      <x:c r="O2901" t="n">
        <x:v>63.4662</x:v>
      </x:c>
      <x:c r="P2901" t="n">
        <x:v>1.842</x:v>
      </x:c>
      <x:c r="Q2901" t="n">
        <x:v>53.98571111111667</x:v>
      </x:c>
      <x:c r="R2901" t="n">
        <x:v>3.06761166666667</x:v>
      </x:c>
      <x:c r="S2901" t="s">
        <x:v>183</x:v>
      </x:c>
    </x:row>
    <x:row r="2902" hidden="1">
      <x:c r="A2902" t="s">
        <x:v>30</x:v>
      </x:c>
      <x:c r="B2902" t="s">
        <x:v>139</x:v>
      </x:c>
      <x:c r="C2902" t="s">
        <x:v>32</x:v>
      </x:c>
      <x:c r="D2902" t="n">
        <x:v>4150.46</x:v>
      </x:c>
      <x:c r="E2902" t="n">
        <x:v>1383.48666667</x:v>
      </x:c>
      <x:c r="F2902" t="n">
        <x:v>27.6697333334</x:v>
      </x:c>
      <x:c r="G2902" t="n">
        <x:v>2228.58</x:v>
      </x:c>
      <x:c r="H2902" t="n">
        <x:v>742.86</x:v>
      </x:c>
      <x:c r="I2902" s="2" t="n">
        <x:v>0.536948</x:v>
      </x:c>
      <x:c r="J2902" t="n">
        <x:v>1.0682</x:v>
      </x:c>
      <x:c r="K2902" t="n">
        <x:v>12.9</x:v>
      </x:c>
      <x:c r="L2902" t="n">
        <x:v>4.3</x:v>
      </x:c>
      <x:c r="M2902" s="2" t="n">
        <x:v>0.003108</x:v>
      </x:c>
      <x:c r="N2902" t="n">
        <x:v>15</x:v>
      </x:c>
      <x:c r="O2902" t="n">
        <x:v>43.7379333334</x:v>
      </x:c>
      <x:c r="P2902" t="n">
        <x:v>10.03595</x:v>
      </x:c>
      <x:c r="Q2902" t="n">
        <x:v>53.98571111111667</x:v>
      </x:c>
      <x:c r="R2902" t="n">
        <x:v>3.06761166666667</x:v>
      </x:c>
      <x:c r="S2902" t="s">
        <x:v>183</x:v>
      </x:c>
    </x:row>
    <x:row r="2903" hidden="1">
      <x:c r="A2903" t="s">
        <x:v>30</x:v>
      </x:c>
      <x:c r="B2903" t="s">
        <x:v>139</x:v>
      </x:c>
      <x:c r="C2903" t="s">
        <x:v>35</x:v>
      </x:c>
      <x:c r="D2903" t="n">
        <x:v>4158.8</x:v>
      </x:c>
      <x:c r="E2903" t="n">
        <x:v>1039.7</x:v>
      </x:c>
      <x:c r="F2903" t="n">
        <x:v>20.794</x:v>
      </x:c>
      <x:c r="G2903" t="n">
        <x:v>2188.83</x:v>
      </x:c>
      <x:c r="H2903" t="n">
        <x:v>547.2075</x:v>
      </x:c>
      <x:c r="I2903" s="2" t="n">
        <x:v>0.526313</x:v>
      </x:c>
      <x:c r="J2903" t="n">
        <x:v>4.79045</x:v>
      </x:c>
      <x:c r="K2903" t="n">
        <x:v>54.8</x:v>
      </x:c>
      <x:c r="L2903" t="n">
        <x:v>13.7</x:v>
      </x:c>
      <x:c r="M2903" s="2" t="n">
        <x:v>0.013177</x:v>
      </x:c>
      <x:c r="N2903" t="n">
        <x:v>15</x:v>
      </x:c>
      <x:c r="O2903" t="n">
        <x:v>40.58445</x:v>
      </x:c>
      <x:c r="P2903" t="n">
        <x:v>-7.8305</x:v>
      </x:c>
      <x:c r="Q2903" t="n">
        <x:v>53.98571111111667</x:v>
      </x:c>
      <x:c r="R2903" t="n">
        <x:v>3.06761166666667</x:v>
      </x:c>
      <x:c r="S2903" t="s">
        <x:v>183</x:v>
      </x:c>
    </x:row>
    <x:row r="2904" hidden="1">
      <x:c r="A2904" t="s">
        <x:v>30</x:v>
      </x:c>
      <x:c r="B2904" t="s">
        <x:v>139</x:v>
      </x:c>
      <x:c r="C2904" t="s">
        <x:v>36</x:v>
      </x:c>
      <x:c r="D2904" t="n">
        <x:v>3616.29</x:v>
      </x:c>
      <x:c r="E2904" t="n">
        <x:v>723.258</x:v>
      </x:c>
      <x:c r="F2904" t="n">
        <x:v>14.46516</x:v>
      </x:c>
      <x:c r="G2904" t="n">
        <x:v>1765.2</x:v>
      </x:c>
      <x:c r="H2904" t="n">
        <x:v>353.04</x:v>
      </x:c>
      <x:c r="I2904" s="2" t="n">
        <x:v>0.488125</x:v>
      </x:c>
      <x:c r="J2904" t="n">
        <x:v>18.15625</x:v>
      </x:c>
      <x:c r="K2904" t="n">
        <x:v>64.03</x:v>
      </x:c>
      <x:c r="L2904" t="n">
        <x:v>12.806</x:v>
      </x:c>
      <x:c r="M2904" s="2" t="n">
        <x:v>0.017706</x:v>
      </x:c>
      <x:c r="N2904" t="n">
        <x:v>15</x:v>
      </x:c>
      <x:c r="O2904" t="n">
        <x:v>47.62141</x:v>
      </x:c>
      <x:c r="P2904" t="n">
        <x:v>8.62279</x:v>
      </x:c>
      <x:c r="Q2904" t="n">
        <x:v>53.98571111111667</x:v>
      </x:c>
      <x:c r="R2904" t="n">
        <x:v>3.06761166666667</x:v>
      </x:c>
      <x:c r="S2904" t="s">
        <x:v>183</x:v>
      </x:c>
    </x:row>
    <x:row r="2905" hidden="1">
      <x:c r="A2905" t="s">
        <x:v>30</x:v>
      </x:c>
      <x:c r="B2905" t="s">
        <x:v>139</x:v>
      </x:c>
      <x:c r="C2905" t="s">
        <x:v>37</x:v>
      </x:c>
      <x:c r="D2905" t="n">
        <x:v>4961.34</x:v>
      </x:c>
      <x:c r="E2905" t="n">
        <x:v>1240.335</x:v>
      </x:c>
      <x:c r="F2905" t="n">
        <x:v>24.8067</x:v>
      </x:c>
      <x:c r="G2905" t="n">
        <x:v>2324.23</x:v>
      </x:c>
      <x:c r="H2905" t="n">
        <x:v>581.0575</x:v>
      </x:c>
      <x:c r="I2905" s="2" t="n">
        <x:v>0.468468</x:v>
      </x:c>
      <x:c r="J2905" t="n">
        <x:v>25.0362</x:v>
      </x:c>
      <x:c r="K2905" t="n">
        <x:v>39.5</x:v>
      </x:c>
      <x:c r="L2905" t="n">
        <x:v>9.875</x:v>
      </x:c>
      <x:c r="M2905" s="2" t="n">
        <x:v>0.007962</x:v>
      </x:c>
      <x:c r="N2905" t="n">
        <x:v>15</x:v>
      </x:c>
      <x:c r="O2905" t="n">
        <x:v>64.8429</x:v>
      </x:c>
      <x:c r="P2905" t="n">
        <x:v>-10.59305</x:v>
      </x:c>
      <x:c r="Q2905" t="n">
        <x:v>53.98571111111667</x:v>
      </x:c>
      <x:c r="R2905" t="n">
        <x:v>3.06761166666667</x:v>
      </x:c>
      <x:c r="S2905" t="s">
        <x:v>183</x:v>
      </x:c>
    </x:row>
    <x:row r="2906" hidden="1">
      <x:c r="A2906" t="s">
        <x:v>30</x:v>
      </x:c>
      <x:c r="B2906" t="s">
        <x:v>139</x:v>
      </x:c>
      <x:c r="C2906" t="s">
        <x:v>39</x:v>
      </x:c>
      <x:c r="D2906" t="n">
        <x:v>4188.71</x:v>
      </x:c>
      <x:c r="E2906" t="n">
        <x:v>837.742</x:v>
      </x:c>
      <x:c r="F2906" t="n">
        <x:v>16.75484</x:v>
      </x:c>
      <x:c r="G2906" t="n">
        <x:v>1999.41</x:v>
      </x:c>
      <x:c r="H2906" t="n">
        <x:v>399.882</x:v>
      </x:c>
      <x:c r="I2906" s="2" t="n">
        <x:v>0.477333</x:v>
      </x:c>
      <x:c r="J2906" t="n">
        <x:v>21.93345</x:v>
      </x:c>
      <x:c r="K2906" t="n">
        <x:v>55.5</x:v>
      </x:c>
      <x:c r="L2906" t="n">
        <x:v>11.1</x:v>
      </x:c>
      <x:c r="M2906" s="2" t="n">
        <x:v>0.01325</x:v>
      </x:c>
      <x:c r="N2906" t="n">
        <x:v>15</x:v>
      </x:c>
      <x:c r="O2906" t="n">
        <x:v>53.68829</x:v>
      </x:c>
      <x:c r="P2906" t="n">
        <x:v>4.4747</x:v>
      </x:c>
      <x:c r="Q2906" t="n">
        <x:v>53.98571111111667</x:v>
      </x:c>
      <x:c r="R2906" t="n">
        <x:v>3.06761166666667</x:v>
      </x:c>
      <x:c r="S2906" t="s">
        <x:v>183</x:v>
      </x:c>
    </x:row>
    <x:row r="2907" hidden="1">
      <x:c r="A2907" t="s">
        <x:v>30</x:v>
      </x:c>
      <x:c r="B2907" t="s">
        <x:v>139</x:v>
      </x:c>
      <x:c r="C2907" t="s">
        <x:v>40</x:v>
      </x:c>
      <x:c r="D2907" t="n">
        <x:v>4164.74</x:v>
      </x:c>
      <x:c r="E2907" t="n">
        <x:v>1041.185</x:v>
      </x:c>
      <x:c r="F2907" t="n">
        <x:v>20.8237</x:v>
      </x:c>
      <x:c r="G2907" t="n">
        <x:v>2112.28</x:v>
      </x:c>
      <x:c r="H2907" t="n">
        <x:v>528.07</x:v>
      </x:c>
      <x:c r="I2907" s="2" t="n">
        <x:v>0.507182</x:v>
      </x:c>
      <x:c r="J2907" t="n">
        <x:v>11.4863</x:v>
      </x:c>
      <x:c r="K2907" t="n">
        <x:v>61</x:v>
      </x:c>
      <x:c r="L2907" t="n">
        <x:v>15.25</x:v>
      </x:c>
      <x:c r="M2907" s="2" t="n">
        <x:v>0.014647</x:v>
      </x:c>
      <x:c r="N2907" t="n">
        <x:v>15</x:v>
      </x:c>
      <x:c r="O2907" t="n">
        <x:v>47.31</x:v>
      </x:c>
      <x:c r="P2907" t="n">
        <x:v>3.7955</x:v>
      </x:c>
      <x:c r="Q2907" t="n">
        <x:v>53.98571111111667</x:v>
      </x:c>
      <x:c r="R2907" t="n">
        <x:v>3.06761166666667</x:v>
      </x:c>
      <x:c r="S2907" t="s">
        <x:v>183</x:v>
      </x:c>
    </x:row>
    <x:row r="2908" hidden="1">
      <x:c r="A2908" t="s">
        <x:v>91</x:v>
      </x:c>
      <x:c r="B2908" t="s">
        <x:v>139</x:v>
      </x:c>
      <x:c r="C2908" t="s">
        <x:v>92</x:v>
      </x:c>
      <x:c r="D2908" t="n">
        <x:v>4383.49</x:v>
      </x:c>
      <x:c r="E2908" t="n">
        <x:v>1095.8725</x:v>
      </x:c>
      <x:c r="F2908" t="n">
        <x:v>21.91745</x:v>
      </x:c>
      <x:c r="G2908" t="n">
        <x:v>2146.47</x:v>
      </x:c>
      <x:c r="H2908" t="n">
        <x:v>536.6175</x:v>
      </x:c>
      <x:c r="I2908" s="2" t="n">
        <x:v>0.489671</x:v>
      </x:c>
      <x:c r="J2908" t="n">
        <x:v>17.61515</x:v>
      </x:c>
      <x:c r="K2908" t="n">
        <x:v>74.5</x:v>
      </x:c>
      <x:c r="L2908" t="n">
        <x:v>18.625</x:v>
      </x:c>
      <x:c r="M2908" s="2" t="n">
        <x:v>0.016996</x:v>
      </x:c>
      <x:c r="N2908" t="n">
        <x:v>15</x:v>
      </x:c>
      <x:c r="O2908" t="n">
        <x:v>54.5326</x:v>
      </x:c>
      <x:c r="P2908" t="n">
        <x:v>-11.8765</x:v>
      </x:c>
      <x:c r="Q2908" t="n">
        <x:v>53.98571111111667</x:v>
      </x:c>
      <x:c r="R2908" t="n">
        <x:v>3.06761166666667</x:v>
      </x:c>
      <x:c r="S2908" t="s">
        <x:v>183</x:v>
      </x:c>
    </x:row>
    <x:row r="2909" hidden="1">
      <x:c r="A2909" t="s">
        <x:v>91</x:v>
      </x:c>
      <x:c r="B2909" t="s">
        <x:v>139</x:v>
      </x:c>
      <x:c r="C2909" t="s">
        <x:v>91</x:v>
      </x:c>
      <x:c r="D2909" t="n">
        <x:v>4383.75</x:v>
      </x:c>
      <x:c r="E2909" t="n">
        <x:v>1095.9375</x:v>
      </x:c>
      <x:c r="F2909" t="n">
        <x:v>21.91875</x:v>
      </x:c>
      <x:c r="G2909" t="n">
        <x:v>2151.76</x:v>
      </x:c>
      <x:c r="H2909" t="n">
        <x:v>537.94</x:v>
      </x:c>
      <x:c r="I2909" s="2" t="n">
        <x:v>0.490849</x:v>
      </x:c>
      <x:c r="J2909" t="n">
        <x:v>17.20285</x:v>
      </x:c>
      <x:c r="K2909" t="n">
        <x:v>199.5</x:v>
      </x:c>
      <x:c r="L2909" t="n">
        <x:v>49.875</x:v>
      </x:c>
      <x:c r="M2909" s="2" t="n">
        <x:v>0.045509</x:v>
      </x:c>
      <x:c r="N2909" t="n">
        <x:v>11.6946</x:v>
      </x:c>
      <x:c r="O2909" t="n">
        <x:v>50.8162</x:v>
      </x:c>
      <x:c r="P2909" t="n">
        <x:v>8.9311</x:v>
      </x:c>
      <x:c r="Q2909" t="n">
        <x:v>53.98571111111667</x:v>
      </x:c>
      <x:c r="R2909" t="n">
        <x:v>3.06761166666667</x:v>
      </x:c>
      <x:c r="S2909" t="s">
        <x:v>183</x:v>
      </x:c>
    </x:row>
    <x:row r="2910" hidden="1">
      <x:c r="A2910" t="s">
        <x:v>23</x:v>
      </x:c>
      <x:c r="B2910" t="s">
        <x:v>140</x:v>
      </x:c>
      <x:c r="C2910" t="s">
        <x:v>24</x:v>
      </x:c>
      <x:c r="D2910" t="n">
        <x:v>5829.66</x:v>
      </x:c>
      <x:c r="E2910" t="n">
        <x:v>1457.415</x:v>
      </x:c>
      <x:c r="F2910" t="n">
        <x:v>29.1483</x:v>
      </x:c>
      <x:c r="G2910" t="n">
        <x:v>2588.63</x:v>
      </x:c>
      <x:c r="H2910" t="n">
        <x:v>647.1575</x:v>
      </x:c>
      <x:c r="I2910" s="2" t="n">
        <x:v>0.444045</x:v>
      </x:c>
      <x:c r="J2910" t="n">
        <x:v>33.58425</x:v>
      </x:c>
      <x:c r="K2910" t="n">
        <x:v>75.8</x:v>
      </x:c>
      <x:c r="L2910" t="n">
        <x:v>18.95</x:v>
      </x:c>
      <x:c r="M2910" s="2" t="n">
        <x:v>0.013002</x:v>
      </x:c>
      <x:c r="N2910" t="n">
        <x:v>15</x:v>
      </x:c>
      <x:c r="O2910" t="n">
        <x:v>77.73255</x:v>
      </x:c>
      <x:c r="P2910" t="n">
        <x:v>9.0387</x:v>
      </x:c>
      <x:c r="Q2910" t="n">
        <x:v>56.95814629628889</x:v>
      </x:c>
      <x:c r="R2910" t="n">
        <x:v>8.00526518517778</x:v>
      </x:c>
      <x:c r="S2910" t="s">
        <x:v>183</x:v>
      </x:c>
    </x:row>
    <x:row r="2911" hidden="1">
      <x:c r="A2911" t="s">
        <x:v>23</x:v>
      </x:c>
      <x:c r="B2911" t="s">
        <x:v>140</x:v>
      </x:c>
      <x:c r="C2911" t="s">
        <x:v>27</x:v>
      </x:c>
      <x:c r="D2911" t="n">
        <x:v>2447.85</x:v>
      </x:c>
      <x:c r="E2911" t="n">
        <x:v>815.95</x:v>
      </x:c>
      <x:c r="F2911" t="n">
        <x:v>16.319</x:v>
      </x:c>
      <x:c r="G2911" t="n">
        <x:v>1079.59</x:v>
      </x:c>
      <x:c r="H2911" t="n">
        <x:v>359.863333</x:v>
      </x:c>
      <x:c r="I2911" s="2" t="n">
        <x:v>0.441036</x:v>
      </x:c>
      <x:c r="J2911" t="n">
        <x:v>34.6374</x:v>
      </x:c>
      <x:c r="K2911" t="n">
        <x:v>45.16</x:v>
      </x:c>
      <x:c r="L2911" t="n">
        <x:v>15.053333</x:v>
      </x:c>
      <x:c r="M2911" s="2" t="n">
        <x:v>0.018449</x:v>
      </x:c>
      <x:c r="N2911" t="n">
        <x:v>15</x:v>
      </x:c>
      <x:c r="O2911" t="n">
        <x:v>65.9564</x:v>
      </x:c>
      <x:c r="P2911" t="n">
        <x:v>10.2806</x:v>
      </x:c>
      <x:c r="Q2911" t="n">
        <x:v>56.95814629628889</x:v>
      </x:c>
      <x:c r="R2911" t="n">
        <x:v>8.00526518517778</x:v>
      </x:c>
      <x:c r="S2911" t="s">
        <x:v>183</x:v>
      </x:c>
    </x:row>
    <x:row r="2912" hidden="1">
      <x:c r="A2912" t="s">
        <x:v>74</x:v>
      </x:c>
      <x:c r="B2912" t="s">
        <x:v>140</x:v>
      </x:c>
      <x:c r="C2912" t="s">
        <x:v>74</x:v>
      </x:c>
      <x:c r="D2912" t="n">
        <x:v>1941.07</x:v>
      </x:c>
      <x:c r="E2912" t="n">
        <x:v>647.02333333</x:v>
      </x:c>
      <x:c r="F2912" t="n">
        <x:v>12.9404666666</x:v>
      </x:c>
      <x:c r="G2912" t="n">
        <x:v>941.8</x:v>
      </x:c>
      <x:c r="H2912" t="n">
        <x:v>313.933333</x:v>
      </x:c>
      <x:c r="I2912" s="2" t="n">
        <x:v>0.485196</x:v>
      </x:c>
      <x:c r="J2912" t="n">
        <x:v>19.1814</x:v>
      </x:c>
      <x:c r="K2912" t="n">
        <x:v>60</x:v>
      </x:c>
      <x:c r="L2912" t="n">
        <x:v>20</x:v>
      </x:c>
      <x:c r="M2912" s="2" t="n">
        <x:v>0.030911</x:v>
      </x:c>
      <x:c r="N2912" t="n">
        <x:v>15</x:v>
      </x:c>
      <x:c r="O2912" t="n">
        <x:v>47.1218666666</x:v>
      </x:c>
      <x:c r="P2912" t="n">
        <x:v>4.6515166666</x:v>
      </x:c>
      <x:c r="Q2912" t="n">
        <x:v>56.95814629628889</x:v>
      </x:c>
      <x:c r="R2912" t="n">
        <x:v>8.00526518517778</x:v>
      </x:c>
      <x:c r="S2912" t="s">
        <x:v>183</x:v>
      </x:c>
    </x:row>
    <x:row r="2913" hidden="1">
      <x:c r="A2913" t="s">
        <x:v>23</x:v>
      </x:c>
      <x:c r="B2913" t="s">
        <x:v>140</x:v>
      </x:c>
      <x:c r="C2913" t="s">
        <x:v>23</x:v>
      </x:c>
      <x:c r="D2913" t="n">
        <x:v>2238.45</x:v>
      </x:c>
      <x:c r="E2913" t="n">
        <x:v>447.69</x:v>
      </x:c>
      <x:c r="F2913" t="n">
        <x:v>8.9538</x:v>
      </x:c>
      <x:c r="G2913" t="n">
        <x:v>1015.23</x:v>
      </x:c>
      <x:c r="H2913" t="n">
        <x:v>203.046</x:v>
      </x:c>
      <x:c r="I2913" s="2" t="n">
        <x:v>0.453542</x:v>
      </x:c>
      <x:c r="J2913" t="n">
        <x:v>30.2603</x:v>
      </x:c>
      <x:c r="K2913" t="n">
        <x:v>28.5</x:v>
      </x:c>
      <x:c r="L2913" t="n">
        <x:v>5.7</x:v>
      </x:c>
      <x:c r="M2913" s="2" t="n">
        <x:v>0.012732</x:v>
      </x:c>
      <x:c r="N2913" t="n">
        <x:v>15</x:v>
      </x:c>
      <x:c r="O2913" t="n">
        <x:v>54.2141</x:v>
      </x:c>
      <x:c r="P2913" t="n">
        <x:v>2.58277</x:v>
      </x:c>
      <x:c r="Q2913" t="n">
        <x:v>56.95814629628889</x:v>
      </x:c>
      <x:c r="R2913" t="n">
        <x:v>8.00526518517778</x:v>
      </x:c>
      <x:c r="S2913" t="s">
        <x:v>183</x:v>
      </x:c>
    </x:row>
    <x:row r="2914" hidden="1">
      <x:c r="A2914" t="s">
        <x:v>85</x:v>
      </x:c>
      <x:c r="B2914" t="s">
        <x:v>140</x:v>
      </x:c>
      <x:c r="C2914" t="s">
        <x:v>149</x:v>
      </x:c>
      <x:c r="D2914" t="n">
        <x:v>3156.33</x:v>
      </x:c>
      <x:c r="E2914" t="n">
        <x:v>1052.11</x:v>
      </x:c>
      <x:c r="F2914" t="n">
        <x:v>21.0422</x:v>
      </x:c>
      <x:c r="G2914" t="n">
        <x:v>1598.38</x:v>
      </x:c>
      <x:c r="H2914" t="n">
        <x:v>532.793333</x:v>
      </x:c>
      <x:c r="I2914" s="2" t="n">
        <x:v>0.506405</x:v>
      </x:c>
      <x:c r="J2914" t="n">
        <x:v>11.75825</x:v>
      </x:c>
      <x:c r="K2914" t="n">
        <x:v>67.1</x:v>
      </x:c>
      <x:c r="L2914" t="n">
        <x:v>22.366667</x:v>
      </x:c>
      <x:c r="M2914" s="2" t="n">
        <x:v>0.021259</x:v>
      </x:c>
      <x:c r="N2914" t="n">
        <x:v>15</x:v>
      </x:c>
      <x:c r="O2914" t="n">
        <x:v>47.80045</x:v>
      </x:c>
      <x:c r="P2914" t="n">
        <x:v>16.82545</x:v>
      </x:c>
      <x:c r="Q2914" t="n">
        <x:v>56.95814629628889</x:v>
      </x:c>
      <x:c r="R2914" t="n">
        <x:v>8.00526518517778</x:v>
      </x:c>
      <x:c r="S2914" t="s">
        <x:v>183</x:v>
      </x:c>
    </x:row>
    <x:row r="2915" hidden="1">
      <x:c r="A2915" t="s">
        <x:v>85</x:v>
      </x:c>
      <x:c r="B2915" t="s">
        <x:v>140</x:v>
      </x:c>
      <x:c r="C2915" t="s">
        <x:v>86</x:v>
      </x:c>
      <x:c r="D2915" t="n">
        <x:v>5669.9</x:v>
      </x:c>
      <x:c r="E2915" t="n">
        <x:v>1417.475</x:v>
      </x:c>
      <x:c r="F2915" t="n">
        <x:v>28.3495</x:v>
      </x:c>
      <x:c r="G2915" t="n">
        <x:v>2921.78</x:v>
      </x:c>
      <x:c r="H2915" t="n">
        <x:v>730.445</x:v>
      </x:c>
      <x:c r="I2915" s="2" t="n">
        <x:v>0.515314</x:v>
      </x:c>
      <x:c r="J2915" t="n">
        <x:v>8.6401</x:v>
      </x:c>
      <x:c r="K2915" t="n">
        <x:v>56.8</x:v>
      </x:c>
      <x:c r="L2915" t="n">
        <x:v>14.2</x:v>
      </x:c>
      <x:c r="M2915" s="2" t="n">
        <x:v>0.010018</x:v>
      </x:c>
      <x:c r="N2915" t="n">
        <x:v>15</x:v>
      </x:c>
      <x:c r="O2915" t="n">
        <x:v>51.9896</x:v>
      </x:c>
      <x:c r="P2915" t="n">
        <x:v>1.6122</x:v>
      </x:c>
      <x:c r="Q2915" t="n">
        <x:v>56.95814629628889</x:v>
      </x:c>
      <x:c r="R2915" t="n">
        <x:v>8.00526518517778</x:v>
      </x:c>
      <x:c r="S2915" t="s">
        <x:v>183</x:v>
      </x:c>
    </x:row>
    <x:row r="2916" hidden="1">
      <x:c r="A2916" t="s">
        <x:v>85</x:v>
      </x:c>
      <x:c r="B2916" t="s">
        <x:v>140</x:v>
      </x:c>
      <x:c r="C2916" t="s">
        <x:v>88</x:v>
      </x:c>
      <x:c r="D2916" t="n">
        <x:v>5698.28</x:v>
      </x:c>
      <x:c r="E2916" t="n">
        <x:v>1424.57</x:v>
      </x:c>
      <x:c r="F2916" t="n">
        <x:v>28.4914</x:v>
      </x:c>
      <x:c r="G2916" t="n">
        <x:v>2677.52</x:v>
      </x:c>
      <x:c r="H2916" t="n">
        <x:v>669.38</x:v>
      </x:c>
      <x:c r="I2916" s="2" t="n">
        <x:v>0.469882</x:v>
      </x:c>
      <x:c r="J2916" t="n">
        <x:v>24.5413</x:v>
      </x:c>
      <x:c r="K2916" t="n">
        <x:v>65.3</x:v>
      </x:c>
      <x:c r="L2916" t="n">
        <x:v>16.325</x:v>
      </x:c>
      <x:c r="M2916" s="2" t="n">
        <x:v>0.01146</x:v>
      </x:c>
      <x:c r="N2916" t="n">
        <x:v>15</x:v>
      </x:c>
      <x:c r="O2916" t="n">
        <x:v>68.0327</x:v>
      </x:c>
      <x:c r="P2916" t="n">
        <x:v>15.0599</x:v>
      </x:c>
      <x:c r="Q2916" t="n">
        <x:v>56.95814629628889</x:v>
      </x:c>
      <x:c r="R2916" t="n">
        <x:v>8.00526518517778</x:v>
      </x:c>
      <x:c r="S2916" t="s">
        <x:v>183</x:v>
      </x:c>
    </x:row>
    <x:row r="2917" hidden="1">
      <x:c r="A2917" t="s">
        <x:v>74</x:v>
      </x:c>
      <x:c r="B2917" t="s">
        <x:v>140</x:v>
      </x:c>
      <x:c r="C2917" t="s">
        <x:v>75</x:v>
      </x:c>
      <x:c r="D2917" t="n">
        <x:v>2465.93</x:v>
      </x:c>
      <x:c r="E2917" t="n">
        <x:v>616.4825</x:v>
      </x:c>
      <x:c r="F2917" t="n">
        <x:v>12.32965</x:v>
      </x:c>
      <x:c r="G2917" t="n">
        <x:v>1241.86</x:v>
      </x:c>
      <x:c r="H2917" t="n">
        <x:v>310.465</x:v>
      </x:c>
      <x:c r="I2917" s="2" t="n">
        <x:v>0.503607</x:v>
      </x:c>
      <x:c r="J2917" t="n">
        <x:v>12.73755</x:v>
      </x:c>
      <x:c r="K2917" t="n">
        <x:v>22.15</x:v>
      </x:c>
      <x:c r="L2917" t="n">
        <x:v>5.5375</x:v>
      </x:c>
      <x:c r="M2917" s="2" t="n">
        <x:v>0.008982</x:v>
      </x:c>
      <x:c r="N2917" t="n">
        <x:v>15</x:v>
      </x:c>
      <x:c r="O2917" t="n">
        <x:v>40.0672</x:v>
      </x:c>
      <x:c r="P2917" t="n">
        <x:v>6.05155</x:v>
      </x:c>
      <x:c r="Q2917" t="n">
        <x:v>56.95814629628889</x:v>
      </x:c>
      <x:c r="R2917" t="n">
        <x:v>8.00526518517778</x:v>
      </x:c>
      <x:c r="S2917" t="s">
        <x:v>183</x:v>
      </x:c>
    </x:row>
    <x:row r="2918" hidden="1">
      <x:c r="A2918" t="s">
        <x:v>74</x:v>
      </x:c>
      <x:c r="B2918" t="s">
        <x:v>140</x:v>
      </x:c>
      <x:c r="C2918" t="s">
        <x:v>164</x:v>
      </x:c>
      <x:c r="D2918" t="n">
        <x:v>1740.53</x:v>
      </x:c>
      <x:c r="E2918" t="n">
        <x:v>870.265</x:v>
      </x:c>
      <x:c r="F2918" t="n">
        <x:v>17.4053</x:v>
      </x:c>
      <x:c r="G2918" t="n">
        <x:v>804.11</x:v>
      </x:c>
      <x:c r="H2918" t="n">
        <x:v>402.055</x:v>
      </x:c>
      <x:c r="I2918" s="2" t="n">
        <x:v>0.461991</x:v>
      </x:c>
      <x:c r="J2918" t="n">
        <x:v>27.30315</x:v>
      </x:c>
      <x:c r="K2918" t="n">
        <x:v>18.1</x:v>
      </x:c>
      <x:c r="L2918" t="n">
        <x:v>9.05</x:v>
      </x:c>
      <x:c r="M2918" s="2" t="n">
        <x:v>0.010399</x:v>
      </x:c>
      <x:c r="N2918" t="n">
        <x:v>15</x:v>
      </x:c>
      <x:c r="O2918" t="n">
        <x:v>59.70845</x:v>
      </x:c>
      <x:c r="P2918" t="n">
        <x:v>5.9447</x:v>
      </x:c>
      <x:c r="Q2918" t="n">
        <x:v>56.95814629628889</x:v>
      </x:c>
      <x:c r="R2918" t="n">
        <x:v>8.00526518517778</x:v>
      </x:c>
      <x:c r="S2918" t="s">
        <x:v>183</x:v>
      </x:c>
    </x:row>
    <x:row r="2919" hidden="1">
      <x:c r="A2919" t="s">
        <x:v>142</x:v>
      </x:c>
      <x:c r="B2919" t="s">
        <x:v>20</x:v>
      </x:c>
      <x:c r="C2919" t="s">
        <x:v>143</x:v>
      </x:c>
      <x:c r="D2919" t="n">
        <x:v>2604.16</x:v>
      </x:c>
      <x:c r="E2919" t="n">
        <x:v>1302.08</x:v>
      </x:c>
      <x:c r="F2919" t="n">
        <x:v>26.0416</x:v>
      </x:c>
      <x:c r="G2919" t="n">
        <x:v>1277.93</x:v>
      </x:c>
      <x:c r="H2919" t="n">
        <x:v>638.965</x:v>
      </x:c>
      <x:c r="I2919" s="2" t="n">
        <x:v>0.490726</x:v>
      </x:c>
      <x:c r="J2919" t="n">
        <x:v>17.2459</x:v>
      </x:c>
      <x:c r="K2919" t="n">
        <x:v>22.6</x:v>
      </x:c>
      <x:c r="L2919" t="n">
        <x:v>11.3</x:v>
      </x:c>
      <x:c r="M2919" s="2" t="n">
        <x:v>0.008678</x:v>
      </x:c>
      <x:c r="N2919" t="n">
        <x:v>15</x:v>
      </x:c>
      <x:c r="O2919" t="n">
        <x:v>58.2875</x:v>
      </x:c>
      <x:c r="P2919" t="n">
        <x:v>21.7596</x:v>
      </x:c>
      <x:c r="Q2919" t="n">
        <x:v>44.57258119047143</x:v>
      </x:c>
      <x:c r="R2919" t="n">
        <x:v>10.61247214285714</x:v>
      </x:c>
      <x:c r="S2919" t="s">
        <x:v>183</x:v>
      </x:c>
    </x:row>
    <x:row r="2920" hidden="1">
      <x:c r="A2920" t="s">
        <x:v>132</x:v>
      </x:c>
      <x:c r="B2920" t="s">
        <x:v>20</x:v>
      </x:c>
      <x:c r="C2920" t="s">
        <x:v>133</x:v>
      </x:c>
      <x:c r="D2920" t="n">
        <x:v>1759.86</x:v>
      </x:c>
      <x:c r="E2920" t="n">
        <x:v>351.972</x:v>
      </x:c>
      <x:c r="F2920" t="n">
        <x:v>7.03944</x:v>
      </x:c>
      <x:c r="G2920" t="n">
        <x:v>839.27</x:v>
      </x:c>
      <x:c r="H2920" t="n">
        <x:v>167.854</x:v>
      </x:c>
      <x:c r="I2920" s="2" t="n">
        <x:v>0.476896</x:v>
      </x:c>
      <x:c r="J2920" t="n">
        <x:v>22.0864</x:v>
      </x:c>
      <x:c r="K2920" t="n">
        <x:v>10.6</x:v>
      </x:c>
      <x:c r="L2920" t="n">
        <x:v>2.12</x:v>
      </x:c>
      <x:c r="M2920" s="2" t="n">
        <x:v>0.006023</x:v>
      </x:c>
      <x:c r="N2920" t="n">
        <x:v>15</x:v>
      </x:c>
      <x:c r="O2920" t="n">
        <x:v>44.12584</x:v>
      </x:c>
      <x:c r="P2920" t="n">
        <x:v>25.85257</x:v>
      </x:c>
      <x:c r="Q2920" t="n">
        <x:v>44.57258119047143</x:v>
      </x:c>
      <x:c r="R2920" t="n">
        <x:v>10.61247214285714</x:v>
      </x:c>
      <x:c r="S2920" t="s">
        <x:v>183</x:v>
      </x:c>
    </x:row>
    <x:row r="2921" hidden="1">
      <x:c r="A2921" t="s">
        <x:v>95</x:v>
      </x:c>
      <x:c r="B2921" t="s">
        <x:v>20</x:v>
      </x:c>
      <x:c r="C2921" t="s">
        <x:v>96</x:v>
      </x:c>
      <x:c r="D2921" t="n">
        <x:v>2945.26</x:v>
      </x:c>
      <x:c r="E2921" t="n">
        <x:v>736.315</x:v>
      </x:c>
      <x:c r="F2921" t="n">
        <x:v>14.7263</x:v>
      </x:c>
      <x:c r="G2921" t="n">
        <x:v>1504.31</x:v>
      </x:c>
      <x:c r="H2921" t="n">
        <x:v>376.0775</x:v>
      </x:c>
      <x:c r="I2921" s="2" t="n">
        <x:v>0.510756</x:v>
      </x:c>
      <x:c r="J2921" t="n">
        <x:v>10.2354</x:v>
      </x:c>
      <x:c r="K2921" t="n">
        <x:v>53.98</x:v>
      </x:c>
      <x:c r="L2921" t="n">
        <x:v>13.495</x:v>
      </x:c>
      <x:c r="M2921" s="2" t="n">
        <x:v>0.018328</x:v>
      </x:c>
      <x:c r="N2921" t="n">
        <x:v>15</x:v>
      </x:c>
      <x:c r="O2921" t="n">
        <x:v>39.9617</x:v>
      </x:c>
      <x:c r="P2921" t="n">
        <x:v>-11.4124</x:v>
      </x:c>
      <x:c r="Q2921" t="n">
        <x:v>44.57258119047143</x:v>
      </x:c>
      <x:c r="R2921" t="n">
        <x:v>10.61247214285714</x:v>
      </x:c>
      <x:c r="S2921" t="s">
        <x:v>183</x:v>
      </x:c>
    </x:row>
    <x:row r="2922" hidden="1">
      <x:c r="A2922" t="s">
        <x:v>95</x:v>
      </x:c>
      <x:c r="B2922" t="s">
        <x:v>20</x:v>
      </x:c>
      <x:c r="C2922" t="s">
        <x:v>95</x:v>
      </x:c>
      <x:c r="D2922" t="n">
        <x:v>6471.93</x:v>
      </x:c>
      <x:c r="E2922" t="n">
        <x:v>1078.655</x:v>
      </x:c>
      <x:c r="F2922" t="n">
        <x:v>21.5731</x:v>
      </x:c>
      <x:c r="G2922" t="n">
        <x:v>2966.68</x:v>
      </x:c>
      <x:c r="H2922" t="n">
        <x:v>494.446667</x:v>
      </x:c>
      <x:c r="I2922" s="2" t="n">
        <x:v>0.458392</x:v>
      </x:c>
      <x:c r="J2922" t="n">
        <x:v>28.5628</x:v>
      </x:c>
      <x:c r="K2922" t="n">
        <x:v>80.13</x:v>
      </x:c>
      <x:c r="L2922" t="n">
        <x:v>13.355</x:v>
      </x:c>
      <x:c r="M2922" s="2" t="n">
        <x:v>0.012381</x:v>
      </x:c>
      <x:c r="N2922" t="n">
        <x:v>15</x:v>
      </x:c>
      <x:c r="O2922" t="n">
        <x:v>65.1359</x:v>
      </x:c>
      <x:c r="P2922" t="n">
        <x:v>-6.1484666666</x:v>
      </x:c>
      <x:c r="Q2922" t="n">
        <x:v>44.57258119047143</x:v>
      </x:c>
      <x:c r="R2922" t="n">
        <x:v>10.61247214285714</x:v>
      </x:c>
      <x:c r="S2922" t="s">
        <x:v>183</x:v>
      </x:c>
    </x:row>
    <x:row r="2923" hidden="1">
      <x:c r="A2923" t="s">
        <x:v>78</x:v>
      </x:c>
      <x:c r="B2923" t="s">
        <x:v>20</x:v>
      </x:c>
      <x:c r="C2923" t="s">
        <x:v>78</x:v>
      </x:c>
      <x:c r="D2923" t="n">
        <x:v>2402.1</x:v>
      </x:c>
      <x:c r="E2923" t="n">
        <x:v>600.525</x:v>
      </x:c>
      <x:c r="F2923" t="n">
        <x:v>12.0105</x:v>
      </x:c>
      <x:c r="G2923" t="n">
        <x:v>1227.73</x:v>
      </x:c>
      <x:c r="H2923" t="n">
        <x:v>306.9325</x:v>
      </x:c>
      <x:c r="I2923" s="2" t="n">
        <x:v>0.511107</x:v>
      </x:c>
      <x:c r="J2923" t="n">
        <x:v>10.11255</x:v>
      </x:c>
      <x:c r="K2923" t="n">
        <x:v>42.1</x:v>
      </x:c>
      <x:c r="L2923" t="n">
        <x:v>10.525</x:v>
      </x:c>
      <x:c r="M2923" s="2" t="n">
        <x:v>0.017526</x:v>
      </x:c>
      <x:c r="N2923" t="n">
        <x:v>15</x:v>
      </x:c>
      <x:c r="O2923" t="n">
        <x:v>37.12305</x:v>
      </x:c>
      <x:c r="P2923" t="n">
        <x:v>-8.83405</x:v>
      </x:c>
      <x:c r="Q2923" t="n">
        <x:v>44.57258119047143</x:v>
      </x:c>
      <x:c r="R2923" t="n">
        <x:v>10.61247214285714</x:v>
      </x:c>
      <x:c r="S2923" t="s">
        <x:v>183</x:v>
      </x:c>
    </x:row>
    <x:row r="2924" hidden="1">
      <x:c r="A2924" t="s">
        <x:v>23</x:v>
      </x:c>
      <x:c r="B2924" t="s">
        <x:v>20</x:v>
      </x:c>
      <x:c r="C2924" t="s">
        <x:v>34</x:v>
      </x:c>
      <x:c r="D2924" t="n">
        <x:v>2810.35</x:v>
      </x:c>
      <x:c r="E2924" t="n">
        <x:v>702.5875</x:v>
      </x:c>
      <x:c r="F2924" t="n">
        <x:v>14.05175</x:v>
      </x:c>
      <x:c r="G2924" t="n">
        <x:v>1424.4</x:v>
      </x:c>
      <x:c r="H2924" t="n">
        <x:v>356.1</x:v>
      </x:c>
      <x:c r="I2924" s="2" t="n">
        <x:v>0.506841</x:v>
      </x:c>
      <x:c r="J2924" t="n">
        <x:v>11.60565</x:v>
      </x:c>
      <x:c r="K2924" t="n">
        <x:v>40.2</x:v>
      </x:c>
      <x:c r="L2924" t="n">
        <x:v>10.05</x:v>
      </x:c>
      <x:c r="M2924" s="2" t="n">
        <x:v>0.014304</x:v>
      </x:c>
      <x:c r="N2924" t="n">
        <x:v>15</x:v>
      </x:c>
      <x:c r="O2924" t="n">
        <x:v>40.6574</x:v>
      </x:c>
      <x:c r="P2924" t="n">
        <x:v>5.2648</x:v>
      </x:c>
      <x:c r="Q2924" t="n">
        <x:v>44.57258119047143</x:v>
      </x:c>
      <x:c r="R2924" t="n">
        <x:v>10.61247214285714</x:v>
      </x:c>
      <x:c r="S2924" t="s">
        <x:v>183</x:v>
      </x:c>
    </x:row>
    <x:row r="2925" hidden="1">
      <x:c r="A2925" t="s">
        <x:v>82</x:v>
      </x:c>
      <x:c r="B2925" t="s">
        <x:v>20</x:v>
      </x:c>
      <x:c r="C2925" t="s">
        <x:v>82</x:v>
      </x:c>
      <x:c r="D2925" t="n">
        <x:v>2151.49</x:v>
      </x:c>
      <x:c r="E2925" t="n">
        <x:v>717.16333333</x:v>
      </x:c>
      <x:c r="F2925" t="n">
        <x:v>14.3432666666</x:v>
      </x:c>
      <x:c r="G2925" t="n">
        <x:v>1103.26</x:v>
      </x:c>
      <x:c r="H2925" t="n">
        <x:v>367.753333</x:v>
      </x:c>
      <x:c r="I2925" s="2" t="n">
        <x:v>0.512789</x:v>
      </x:c>
      <x:c r="J2925" t="n">
        <x:v>9.52385</x:v>
      </x:c>
      <x:c r="K2925" t="n">
        <x:v>29.52</x:v>
      </x:c>
      <x:c r="L2925" t="n">
        <x:v>9.84</x:v>
      </x:c>
      <x:c r="M2925" s="2" t="n">
        <x:v>0.013721</x:v>
      </x:c>
      <x:c r="N2925" t="n">
        <x:v>15</x:v>
      </x:c>
      <x:c r="O2925" t="n">
        <x:v>38.8671166666</x:v>
      </x:c>
      <x:c r="P2925" t="n">
        <x:v>27.4347833332</x:v>
      </x:c>
      <x:c r="Q2925" t="n">
        <x:v>44.57258119047143</x:v>
      </x:c>
      <x:c r="R2925" t="n">
        <x:v>10.61247214285714</x:v>
      </x:c>
      <x:c r="S2925" t="s">
        <x:v>183</x:v>
      </x:c>
    </x:row>
    <x:row r="2926" hidden="1">
      <x:c r="A2926" t="s">
        <x:v>124</x:v>
      </x:c>
      <x:c r="B2926" t="s">
        <x:v>20</x:v>
      </x:c>
      <x:c r="C2926" t="s">
        <x:v>124</x:v>
      </x:c>
      <x:c r="D2926" t="n">
        <x:v>3247.12</x:v>
      </x:c>
      <x:c r="E2926" t="n">
        <x:v>649.424</x:v>
      </x:c>
      <x:c r="F2926" t="n">
        <x:v>12.98848</x:v>
      </x:c>
      <x:c r="G2926" t="n">
        <x:v>1669.14</x:v>
      </x:c>
      <x:c r="H2926" t="n">
        <x:v>333.828</x:v>
      </x:c>
      <x:c r="I2926" s="2" t="n">
        <x:v>0.514037</x:v>
      </x:c>
      <x:c r="J2926" t="n">
        <x:v>9.08705</x:v>
      </x:c>
      <x:c r="K2926" t="n">
        <x:v>66.46</x:v>
      </x:c>
      <x:c r="L2926" t="n">
        <x:v>13.292</x:v>
      </x:c>
      <x:c r="M2926" s="2" t="n">
        <x:v>0.020467</x:v>
      </x:c>
      <x:c r="N2926" t="n">
        <x:v>15</x:v>
      </x:c>
      <x:c r="O2926" t="n">
        <x:v>37.07553</x:v>
      </x:c>
      <x:c r="P2926" t="n">
        <x:v>-12.74116</x:v>
      </x:c>
      <x:c r="Q2926" t="n">
        <x:v>44.57258119047143</x:v>
      </x:c>
      <x:c r="R2926" t="n">
        <x:v>10.61247214285714</x:v>
      </x:c>
      <x:c r="S2926" t="s">
        <x:v>183</x:v>
      </x:c>
    </x:row>
    <x:row r="2927" hidden="1">
      <x:c r="A2927" t="s">
        <x:v>150</x:v>
      </x:c>
      <x:c r="B2927" t="s">
        <x:v>20</x:v>
      </x:c>
      <x:c r="C2927" t="s">
        <x:v>177</x:v>
      </x:c>
      <x:c r="D2927" t="n">
        <x:v>1020.55</x:v>
      </x:c>
      <x:c r="E2927" t="n">
        <x:v>510.275</x:v>
      </x:c>
      <x:c r="F2927" t="n">
        <x:v>10.2055</x:v>
      </x:c>
      <x:c r="G2927" t="n">
        <x:v>539.66</x:v>
      </x:c>
      <x:c r="H2927" t="n">
        <x:v>269.83</x:v>
      </x:c>
      <x:c r="I2927" s="2" t="n">
        <x:v>0.528793</x:v>
      </x:c>
      <x:c r="J2927" t="n">
        <x:v>3.92245</x:v>
      </x:c>
      <x:c r="K2927" t="n">
        <x:v>0</x:v>
      </x:c>
      <x:c r="L2927" t="n">
        <x:v>0</x:v>
      </x:c>
      <x:c r="M2927" s="2" t="n">
        <x:v>0</x:v>
      </x:c>
      <x:c r="N2927" t="n">
        <x:v>15</x:v>
      </x:c>
      <x:c r="O2927" t="n">
        <x:v>29.12795</x:v>
      </x:c>
      <x:c r="P2927" t="n">
        <x:v>0.3187</x:v>
      </x:c>
      <x:c r="Q2927" t="n">
        <x:v>44.57258119047143</x:v>
      </x:c>
      <x:c r="R2927" t="n">
        <x:v>10.61247214285714</x:v>
      </x:c>
      <x:c r="S2927" t="s">
        <x:v>183</x:v>
      </x:c>
    </x:row>
    <x:row r="2928" hidden="1">
      <x:c r="A2928" t="s">
        <x:v>90</x:v>
      </x:c>
      <x:c r="B2928" t="s">
        <x:v>20</x:v>
      </x:c>
      <x:c r="C2928" t="s">
        <x:v>90</x:v>
      </x:c>
      <x:c r="D2928" t="n">
        <x:v>1346.1</x:v>
      </x:c>
      <x:c r="E2928" t="n">
        <x:v>336.525</x:v>
      </x:c>
      <x:c r="F2928" t="n">
        <x:v>6.7305</x:v>
      </x:c>
      <x:c r="G2928" t="n">
        <x:v>666.14</x:v>
      </x:c>
      <x:c r="H2928" t="n">
        <x:v>166.535</x:v>
      </x:c>
      <x:c r="I2928" s="2" t="n">
        <x:v>0.494867</x:v>
      </x:c>
      <x:c r="J2928" t="n">
        <x:v>15.79655</x:v>
      </x:c>
      <x:c r="K2928" t="n">
        <x:v>27.76</x:v>
      </x:c>
      <x:c r="L2928" t="n">
        <x:v>6.94</x:v>
      </x:c>
      <x:c r="M2928" s="2" t="n">
        <x:v>0.020623</x:v>
      </x:c>
      <x:c r="N2928" t="n">
        <x:v>15</x:v>
      </x:c>
      <x:c r="O2928" t="n">
        <x:v>37.52705</x:v>
      </x:c>
      <x:c r="P2928" t="n">
        <x:v>25.6026</x:v>
      </x:c>
      <x:c r="Q2928" t="n">
        <x:v>44.57258119047143</x:v>
      </x:c>
      <x:c r="R2928" t="n">
        <x:v>10.61247214285714</x:v>
      </x:c>
      <x:c r="S2928" t="s">
        <x:v>183</x:v>
      </x:c>
    </x:row>
    <x:row r="2929" hidden="1">
      <x:c r="A2929" t="s">
        <x:v>41</x:v>
      </x:c>
      <x:c r="B2929" t="s">
        <x:v>20</x:v>
      </x:c>
      <x:c r="C2929" t="s">
        <x:v>42</x:v>
      </x:c>
      <x:c r="D2929" t="n">
        <x:v>522.48</x:v>
      </x:c>
      <x:c r="E2929" t="n">
        <x:v>130.62</x:v>
      </x:c>
      <x:c r="F2929" t="n">
        <x:v>2.6124</x:v>
      </x:c>
      <x:c r="G2929" t="n">
        <x:v>303.12</x:v>
      </x:c>
      <x:c r="H2929" t="n">
        <x:v>75.78</x:v>
      </x:c>
      <x:c r="I2929" s="2" t="n">
        <x:v>0.580156</x:v>
      </x:c>
      <x:c r="J2929" t="n">
        <x:v>0</x:v>
      </x:c>
      <x:c r="K2929" t="n">
        <x:v>0</x:v>
      </x:c>
      <x:c r="L2929" t="n">
        <x:v>0</x:v>
      </x:c>
      <x:c r="M2929" s="2" t="n">
        <x:v>0</x:v>
      </x:c>
      <x:c r="N2929" t="n">
        <x:v>15</x:v>
      </x:c>
      <x:c r="O2929" t="n">
        <x:v>17.6124</x:v>
      </x:c>
      <x:c r="P2929" t="n">
        <x:v>4.34095</x:v>
      </x:c>
      <x:c r="Q2929" t="n">
        <x:v>44.57258119047143</x:v>
      </x:c>
      <x:c r="R2929" t="n">
        <x:v>10.61247214285714</x:v>
      </x:c>
      <x:c r="S2929" t="s">
        <x:v>183</x:v>
      </x:c>
    </x:row>
    <x:row r="2930" hidden="1">
      <x:c r="A2930" t="s">
        <x:v>150</x:v>
      </x:c>
      <x:c r="B2930" t="s">
        <x:v>20</x:v>
      </x:c>
      <x:c r="C2930" t="s">
        <x:v>151</x:v>
      </x:c>
      <x:c r="D2930" t="n">
        <x:v>2520.16</x:v>
      </x:c>
      <x:c r="E2930" t="n">
        <x:v>840.05333333</x:v>
      </x:c>
      <x:c r="F2930" t="n">
        <x:v>16.8010666666</x:v>
      </x:c>
      <x:c r="G2930" t="n">
        <x:v>1143.56</x:v>
      </x:c>
      <x:c r="H2930" t="n">
        <x:v>381.186667</x:v>
      </x:c>
      <x:c r="I2930" s="2" t="n">
        <x:v>0.453765</x:v>
      </x:c>
      <x:c r="J2930" t="n">
        <x:v>30.18225</x:v>
      </x:c>
      <x:c r="K2930" t="n">
        <x:v>14.76</x:v>
      </x:c>
      <x:c r="L2930" t="n">
        <x:v>4.92</x:v>
      </x:c>
      <x:c r="M2930" s="2" t="n">
        <x:v>0.005857</x:v>
      </x:c>
      <x:c r="N2930" t="n">
        <x:v>15</x:v>
      </x:c>
      <x:c r="O2930" t="n">
        <x:v>61.9833166666</x:v>
      </x:c>
      <x:c r="P2930" t="n">
        <x:v>24.1665</x:v>
      </x:c>
      <x:c r="Q2930" t="n">
        <x:v>44.57258119047143</x:v>
      </x:c>
      <x:c r="R2930" t="n">
        <x:v>10.61247214285714</x:v>
      </x:c>
      <x:c r="S2930" t="s">
        <x:v>183</x:v>
      </x:c>
    </x:row>
    <x:row r="2931" hidden="1">
      <x:c r="A2931" t="s">
        <x:v>26</x:v>
      </x:c>
      <x:c r="B2931" t="s">
        <x:v>20</x:v>
      </x:c>
      <x:c r="C2931" t="s">
        <x:v>26</x:v>
      </x:c>
      <x:c r="D2931" t="n">
        <x:v>2212.2</x:v>
      </x:c>
      <x:c r="E2931" t="n">
        <x:v>1106.1</x:v>
      </x:c>
      <x:c r="F2931" t="n">
        <x:v>22.122</x:v>
      </x:c>
      <x:c r="G2931" t="n">
        <x:v>1031.7</x:v>
      </x:c>
      <x:c r="H2931" t="n">
        <x:v>515.85</x:v>
      </x:c>
      <x:c r="I2931" s="2" t="n">
        <x:v>0.466368</x:v>
      </x:c>
      <x:c r="J2931" t="n">
        <x:v>25.7712</x:v>
      </x:c>
      <x:c r="K2931" t="n">
        <x:v>32.2</x:v>
      </x:c>
      <x:c r="L2931" t="n">
        <x:v>16.1</x:v>
      </x:c>
      <x:c r="M2931" s="2" t="n">
        <x:v>0.014556</x:v>
      </x:c>
      <x:c r="N2931" t="n">
        <x:v>15</x:v>
      </x:c>
      <x:c r="O2931" t="n">
        <x:v>62.8932</x:v>
      </x:c>
      <x:c r="P2931" t="n">
        <x:v>41.3093</x:v>
      </x:c>
      <x:c r="Q2931" t="n">
        <x:v>44.57258119047143</x:v>
      </x:c>
      <x:c r="R2931" t="n">
        <x:v>10.61247214285714</x:v>
      </x:c>
      <x:c r="S2931" t="s">
        <x:v>183</x:v>
      </x:c>
    </x:row>
    <x:row r="2932" hidden="1">
      <x:c r="A2932" t="s">
        <x:v>29</x:v>
      </x:c>
      <x:c r="B2932" t="s">
        <x:v>20</x:v>
      </x:c>
      <x:c r="C2932" t="s">
        <x:v>29</x:v>
      </x:c>
      <x:c r="D2932" t="n">
        <x:v>2342.75</x:v>
      </x:c>
      <x:c r="E2932" t="n">
        <x:v>780.91666667</x:v>
      </x:c>
      <x:c r="F2932" t="n">
        <x:v>15.6183333334</x:v>
      </x:c>
      <x:c r="G2932" t="n">
        <x:v>1111</x:v>
      </x:c>
      <x:c r="H2932" t="n">
        <x:v>370.333333</x:v>
      </x:c>
      <x:c r="I2932" s="2" t="n">
        <x:v>0.474229</x:v>
      </x:c>
      <x:c r="J2932" t="n">
        <x:v>23.01985</x:v>
      </x:c>
      <x:c r="K2932" t="n">
        <x:v>21</x:v>
      </x:c>
      <x:c r="L2932" t="n">
        <x:v>7</x:v>
      </x:c>
      <x:c r="M2932" s="2" t="n">
        <x:v>0.008964</x:v>
      </x:c>
      <x:c r="N2932" t="n">
        <x:v>15</x:v>
      </x:c>
      <x:c r="O2932" t="n">
        <x:v>53.6381833334</x:v>
      </x:c>
      <x:c r="P2932" t="n">
        <x:v>11.6608833334</x:v>
      </x:c>
      <x:c r="Q2932" t="n">
        <x:v>44.57258119047143</x:v>
      </x:c>
      <x:c r="R2932" t="n">
        <x:v>10.61247214285714</x:v>
      </x:c>
      <x:c r="S2932" t="s">
        <x:v>183</x:v>
      </x:c>
    </x:row>
    <x:row r="2933" hidden="1">
      <x:c r="A2933" t="s">
        <x:v>107</x:v>
      </x:c>
      <x:c r="B2933" t="s">
        <x:v>44</x:v>
      </x:c>
      <x:c r="C2933" t="s">
        <x:v>129</x:v>
      </x:c>
      <x:c r="D2933" t="n">
        <x:v>4264.85</x:v>
      </x:c>
      <x:c r="E2933" t="n">
        <x:v>1066.2125</x:v>
      </x:c>
      <x:c r="F2933" t="n">
        <x:v>21.32425</x:v>
      </x:c>
      <x:c r="G2933" t="n">
        <x:v>2145.82</x:v>
      </x:c>
      <x:c r="H2933" t="n">
        <x:v>536.455</x:v>
      </x:c>
      <x:c r="I2933" s="2" t="n">
        <x:v>0.503141</x:v>
      </x:c>
      <x:c r="J2933" t="n">
        <x:v>12.90065</x:v>
      </x:c>
      <x:c r="K2933" t="n">
        <x:v>70.71</x:v>
      </x:c>
      <x:c r="L2933" t="n">
        <x:v>17.6775</x:v>
      </x:c>
      <x:c r="M2933" s="2" t="n">
        <x:v>0.01658</x:v>
      </x:c>
      <x:c r="N2933" t="n">
        <x:v>15</x:v>
      </x:c>
      <x:c r="O2933" t="n">
        <x:v>49.2249</x:v>
      </x:c>
      <x:c r="P2933" t="n">
        <x:v>-4.5652</x:v>
      </x:c>
      <x:c r="Q2933" t="n">
        <x:v>59.43321818181818</x:v>
      </x:c>
      <x:c r="R2933" t="n">
        <x:v>0.1848260606</x:v>
      </x:c>
      <x:c r="S2933" t="s">
        <x:v>183</x:v>
      </x:c>
    </x:row>
    <x:row r="2934" hidden="1">
      <x:c r="A2934" t="s">
        <x:v>107</x:v>
      </x:c>
      <x:c r="B2934" t="s">
        <x:v>44</x:v>
      </x:c>
      <x:c r="C2934" t="s">
        <x:v>130</x:v>
      </x:c>
      <x:c r="D2934" t="n">
        <x:v>3547.11</x:v>
      </x:c>
      <x:c r="E2934" t="n">
        <x:v>886.7775</x:v>
      </x:c>
      <x:c r="F2934" t="n">
        <x:v>17.73555</x:v>
      </x:c>
      <x:c r="G2934" t="n">
        <x:v>1850.46</x:v>
      </x:c>
      <x:c r="H2934" t="n">
        <x:v>462.615</x:v>
      </x:c>
      <x:c r="I2934" s="2" t="n">
        <x:v>0.521681</x:v>
      </x:c>
      <x:c r="J2934" t="n">
        <x:v>6.41165</x:v>
      </x:c>
      <x:c r="K2934" t="n">
        <x:v>35.8</x:v>
      </x:c>
      <x:c r="L2934" t="n">
        <x:v>8.95</x:v>
      </x:c>
      <x:c r="M2934" s="2" t="n">
        <x:v>0.010093</x:v>
      </x:c>
      <x:c r="N2934" t="n">
        <x:v>15</x:v>
      </x:c>
      <x:c r="O2934" t="n">
        <x:v>39.1472</x:v>
      </x:c>
      <x:c r="P2934" t="n">
        <x:v>-10.14835</x:v>
      </x:c>
      <x:c r="Q2934" t="n">
        <x:v>59.43321818181818</x:v>
      </x:c>
      <x:c r="R2934" t="n">
        <x:v>0.1848260606</x:v>
      </x:c>
      <x:c r="S2934" t="s">
        <x:v>183</x:v>
      </x:c>
    </x:row>
    <x:row r="2935" hidden="1">
      <x:c r="A2935" t="s">
        <x:v>107</x:v>
      </x:c>
      <x:c r="B2935" t="s">
        <x:v>44</x:v>
      </x:c>
      <x:c r="C2935" t="s">
        <x:v>121</x:v>
      </x:c>
      <x:c r="D2935" t="n">
        <x:v>5424.51</x:v>
      </x:c>
      <x:c r="E2935" t="n">
        <x:v>1084.902</x:v>
      </x:c>
      <x:c r="F2935" t="n">
        <x:v>21.69804</x:v>
      </x:c>
      <x:c r="G2935" t="n">
        <x:v>2533.14</x:v>
      </x:c>
      <x:c r="H2935" t="n">
        <x:v>506.628</x:v>
      </x:c>
      <x:c r="I2935" s="2" t="n">
        <x:v>0.46698</x:v>
      </x:c>
      <x:c r="J2935" t="n">
        <x:v>25.557</x:v>
      </x:c>
      <x:c r="K2935" t="n">
        <x:v>66.5</x:v>
      </x:c>
      <x:c r="L2935" t="n">
        <x:v>13.3</x:v>
      </x:c>
      <x:c r="M2935" s="2" t="n">
        <x:v>0.012259</x:v>
      </x:c>
      <x:c r="N2935" t="n">
        <x:v>15</x:v>
      </x:c>
      <x:c r="O2935" t="n">
        <x:v>62.25504</x:v>
      </x:c>
      <x:c r="P2935" t="n">
        <x:v>2.63176</x:v>
      </x:c>
      <x:c r="Q2935" t="n">
        <x:v>59.43321818181818</x:v>
      </x:c>
      <x:c r="R2935" t="n">
        <x:v>0.1848260606</x:v>
      </x:c>
      <x:c r="S2935" t="s">
        <x:v>183</x:v>
      </x:c>
    </x:row>
    <x:row r="2936" hidden="1">
      <x:c r="A2936" t="s">
        <x:v>107</x:v>
      </x:c>
      <x:c r="B2936" t="s">
        <x:v>44</x:v>
      </x:c>
      <x:c r="C2936" t="s">
        <x:v>122</x:v>
      </x:c>
      <x:c r="D2936" t="n">
        <x:v>4624.44</x:v>
      </x:c>
      <x:c r="E2936" t="n">
        <x:v>924.888</x:v>
      </x:c>
      <x:c r="F2936" t="n">
        <x:v>18.49776</x:v>
      </x:c>
      <x:c r="G2936" t="n">
        <x:v>1993.75</x:v>
      </x:c>
      <x:c r="H2936" t="n">
        <x:v>398.75</x:v>
      </x:c>
      <x:c r="I2936" s="2" t="n">
        <x:v>0.431133</x:v>
      </x:c>
      <x:c r="J2936" t="n">
        <x:v>35</x:v>
      </x:c>
      <x:c r="K2936" t="n">
        <x:v>62.7</x:v>
      </x:c>
      <x:c r="L2936" t="n">
        <x:v>12.54</x:v>
      </x:c>
      <x:c r="M2936" s="2" t="n">
        <x:v>0.013558</x:v>
      </x:c>
      <x:c r="N2936" t="n">
        <x:v>15</x:v>
      </x:c>
      <x:c r="O2936" t="n">
        <x:v>68.49776</x:v>
      </x:c>
      <x:c r="P2936" t="n">
        <x:v>1.29936</x:v>
      </x:c>
      <x:c r="Q2936" t="n">
        <x:v>59.43321818181818</x:v>
      </x:c>
      <x:c r="R2936" t="n">
        <x:v>0.1848260606</x:v>
      </x:c>
      <x:c r="S2936" t="s">
        <x:v>183</x:v>
      </x:c>
    </x:row>
    <x:row r="2937" hidden="1">
      <x:c r="A2937" t="s">
        <x:v>107</x:v>
      </x:c>
      <x:c r="B2937" t="s">
        <x:v>44</x:v>
      </x:c>
      <x:c r="C2937" t="s">
        <x:v>125</x:v>
      </x:c>
      <x:c r="D2937" t="n">
        <x:v>4574.43</x:v>
      </x:c>
      <x:c r="E2937" t="n">
        <x:v>1143.6075</x:v>
      </x:c>
      <x:c r="F2937" t="n">
        <x:v>22.87215</x:v>
      </x:c>
      <x:c r="G2937" t="n">
        <x:v>2237.45</x:v>
      </x:c>
      <x:c r="H2937" t="n">
        <x:v>559.3625</x:v>
      </x:c>
      <x:c r="I2937" s="2" t="n">
        <x:v>0.489121</x:v>
      </x:c>
      <x:c r="J2937" t="n">
        <x:v>17.80765</x:v>
      </x:c>
      <x:c r="K2937" t="n">
        <x:v>20.15</x:v>
      </x:c>
      <x:c r="L2937" t="n">
        <x:v>5.0375</x:v>
      </x:c>
      <x:c r="M2937" s="2" t="n">
        <x:v>0.004405</x:v>
      </x:c>
      <x:c r="N2937" t="n">
        <x:v>15</x:v>
      </x:c>
      <x:c r="O2937" t="n">
        <x:v>55.6798</x:v>
      </x:c>
      <x:c r="P2937" t="n">
        <x:v>2.65855</x:v>
      </x:c>
      <x:c r="Q2937" t="n">
        <x:v>59.43321818181818</x:v>
      </x:c>
      <x:c r="R2937" t="n">
        <x:v>0.1848260606</x:v>
      </x:c>
      <x:c r="S2937" t="s">
        <x:v>183</x:v>
      </x:c>
    </x:row>
    <x:row r="2938" hidden="1">
      <x:c r="A2938" t="s">
        <x:v>107</x:v>
      </x:c>
      <x:c r="B2938" t="s">
        <x:v>44</x:v>
      </x:c>
      <x:c r="C2938" t="s">
        <x:v>126</x:v>
      </x:c>
      <x:c r="D2938" t="n">
        <x:v>3046.62</x:v>
      </x:c>
      <x:c r="E2938" t="n">
        <x:v>761.655</x:v>
      </x:c>
      <x:c r="F2938" t="n">
        <x:v>15.2331</x:v>
      </x:c>
      <x:c r="G2938" t="n">
        <x:v>1395.67</x:v>
      </x:c>
      <x:c r="H2938" t="n">
        <x:v>348.9175</x:v>
      </x:c>
      <x:c r="I2938" s="2" t="n">
        <x:v>0.458104</x:v>
      </x:c>
      <x:c r="J2938" t="n">
        <x:v>28.6636</x:v>
      </x:c>
      <x:c r="K2938" t="n">
        <x:v>62.9</x:v>
      </x:c>
      <x:c r="L2938" t="n">
        <x:v>15.725</x:v>
      </x:c>
      <x:c r="M2938" s="2" t="n">
        <x:v>0.020646</x:v>
      </x:c>
      <x:c r="N2938" t="n">
        <x:v>15</x:v>
      </x:c>
      <x:c r="O2938" t="n">
        <x:v>58.8967</x:v>
      </x:c>
      <x:c r="P2938" t="n">
        <x:v>3.8375</x:v>
      </x:c>
      <x:c r="Q2938" t="n">
        <x:v>59.43321818181818</x:v>
      </x:c>
      <x:c r="R2938" t="n">
        <x:v>0.1848260606</x:v>
      </x:c>
      <x:c r="S2938" t="s">
        <x:v>183</x:v>
      </x:c>
    </x:row>
    <x:row r="2939" hidden="1">
      <x:c r="A2939" t="s">
        <x:v>107</x:v>
      </x:c>
      <x:c r="B2939" t="s">
        <x:v>44</x:v>
      </x:c>
      <x:c r="C2939" t="s">
        <x:v>109</x:v>
      </x:c>
      <x:c r="D2939" t="n">
        <x:v>7281.03</x:v>
      </x:c>
      <x:c r="E2939" t="n">
        <x:v>1820.2575</x:v>
      </x:c>
      <x:c r="F2939" t="n">
        <x:v>36.40515</x:v>
      </x:c>
      <x:c r="G2939" t="n">
        <x:v>3378.12</x:v>
      </x:c>
      <x:c r="H2939" t="n">
        <x:v>844.53</x:v>
      </x:c>
      <x:c r="I2939" s="2" t="n">
        <x:v>0.463962</x:v>
      </x:c>
      <x:c r="J2939" t="n">
        <x:v>26.6133</x:v>
      </x:c>
      <x:c r="K2939" t="n">
        <x:v>71.02</x:v>
      </x:c>
      <x:c r="L2939" t="n">
        <x:v>17.755</x:v>
      </x:c>
      <x:c r="M2939" s="2" t="n">
        <x:v>0.009754</x:v>
      </x:c>
      <x:c r="N2939" t="n">
        <x:v>15</x:v>
      </x:c>
      <x:c r="O2939" t="n">
        <x:v>78.01845</x:v>
      </x:c>
      <x:c r="P2939" t="n">
        <x:v>15.91285</x:v>
      </x:c>
      <x:c r="Q2939" t="n">
        <x:v>59.43321818181818</x:v>
      </x:c>
      <x:c r="R2939" t="n">
        <x:v>0.1848260606</x:v>
      </x:c>
      <x:c r="S2939" t="s">
        <x:v>183</x:v>
      </x:c>
    </x:row>
    <x:row r="2940" hidden="1">
      <x:c r="A2940" t="s">
        <x:v>107</x:v>
      </x:c>
      <x:c r="B2940" t="s">
        <x:v>44</x:v>
      </x:c>
      <x:c r="C2940" t="s">
        <x:v>111</x:v>
      </x:c>
      <x:c r="D2940" t="n">
        <x:v>6101.05</x:v>
      </x:c>
      <x:c r="E2940" t="n">
        <x:v>1220.21</x:v>
      </x:c>
      <x:c r="F2940" t="n">
        <x:v>24.4042</x:v>
      </x:c>
      <x:c r="G2940" t="n">
        <x:v>2844.58</x:v>
      </x:c>
      <x:c r="H2940" t="n">
        <x:v>568.916</x:v>
      </x:c>
      <x:c r="I2940" s="2" t="n">
        <x:v>0.466244</x:v>
      </x:c>
      <x:c r="J2940" t="n">
        <x:v>25.8146</x:v>
      </x:c>
      <x:c r="K2940" t="n">
        <x:v>48.29</x:v>
      </x:c>
      <x:c r="L2940" t="n">
        <x:v>9.658</x:v>
      </x:c>
      <x:c r="M2940" s="2" t="n">
        <x:v>0.007915</x:v>
      </x:c>
      <x:c r="N2940" t="n">
        <x:v>15</x:v>
      </x:c>
      <x:c r="O2940" t="n">
        <x:v>65.2188</x:v>
      </x:c>
      <x:c r="P2940" t="n">
        <x:v>-2.6503</x:v>
      </x:c>
      <x:c r="Q2940" t="n">
        <x:v>59.43321818181818</x:v>
      </x:c>
      <x:c r="R2940" t="n">
        <x:v>0.1848260606</x:v>
      </x:c>
      <x:c r="S2940" t="s">
        <x:v>183</x:v>
      </x:c>
    </x:row>
    <x:row r="2941" hidden="1">
      <x:c r="A2941" t="s">
        <x:v>107</x:v>
      </x:c>
      <x:c r="B2941" t="s">
        <x:v>44</x:v>
      </x:c>
      <x:c r="C2941" t="s">
        <x:v>112</x:v>
      </x:c>
      <x:c r="D2941" t="n">
        <x:v>4749.78</x:v>
      </x:c>
      <x:c r="E2941" t="n">
        <x:v>1187.445</x:v>
      </x:c>
      <x:c r="F2941" t="n">
        <x:v>23.7489</x:v>
      </x:c>
      <x:c r="G2941" t="n">
        <x:v>2360.83</x:v>
      </x:c>
      <x:c r="H2941" t="n">
        <x:v>590.2075</x:v>
      </x:c>
      <x:c r="I2941" s="2" t="n">
        <x:v>0.49704</x:v>
      </x:c>
      <x:c r="J2941" t="n">
        <x:v>15.036</x:v>
      </x:c>
      <x:c r="K2941" t="n">
        <x:v>43.2</x:v>
      </x:c>
      <x:c r="L2941" t="n">
        <x:v>10.8</x:v>
      </x:c>
      <x:c r="M2941" s="2" t="n">
        <x:v>0.009095</x:v>
      </x:c>
      <x:c r="N2941" t="n">
        <x:v>15</x:v>
      </x:c>
      <x:c r="O2941" t="n">
        <x:v>53.7849</x:v>
      </x:c>
      <x:c r="P2941" t="n">
        <x:v>3.63425</x:v>
      </x:c>
      <x:c r="Q2941" t="n">
        <x:v>59.43321818181818</x:v>
      </x:c>
      <x:c r="R2941" t="n">
        <x:v>0.1848260606</x:v>
      </x:c>
      <x:c r="S2941" t="s">
        <x:v>183</x:v>
      </x:c>
    </x:row>
    <x:row r="2942" hidden="1">
      <x:c r="A2942" t="s">
        <x:v>107</x:v>
      </x:c>
      <x:c r="B2942" t="s">
        <x:v>44</x:v>
      </x:c>
      <x:c r="C2942" t="s">
        <x:v>114</x:v>
      </x:c>
      <x:c r="D2942" t="n">
        <x:v>1767.48</x:v>
      </x:c>
      <x:c r="E2942" t="n">
        <x:v>589.16</x:v>
      </x:c>
      <x:c r="F2942" t="n">
        <x:v>11.7832</x:v>
      </x:c>
      <x:c r="G2942" t="n">
        <x:v>756.3</x:v>
      </x:c>
      <x:c r="H2942" t="n">
        <x:v>252.1</x:v>
      </x:c>
      <x:c r="I2942" s="2" t="n">
        <x:v>0.427897</x:v>
      </x:c>
      <x:c r="J2942" t="n">
        <x:v>35</x:v>
      </x:c>
      <x:c r="K2942" t="n">
        <x:v>8.8</x:v>
      </x:c>
      <x:c r="L2942" t="n">
        <x:v>2.933333</x:v>
      </x:c>
      <x:c r="M2942" s="2" t="n">
        <x:v>0.004979</x:v>
      </x:c>
      <x:c r="N2942" t="n">
        <x:v>15</x:v>
      </x:c>
      <x:c r="O2942" t="n">
        <x:v>61.7832</x:v>
      </x:c>
      <x:c r="P2942" t="n">
        <x:v>-0.0229333334</x:v>
      </x:c>
      <x:c r="Q2942" t="n">
        <x:v>59.43321818181818</x:v>
      </x:c>
      <x:c r="R2942" t="n">
        <x:v>0.1848260606</x:v>
      </x:c>
      <x:c r="S2942" t="s">
        <x:v>183</x:v>
      </x:c>
    </x:row>
    <x:row r="2943" hidden="1">
      <x:c r="A2943" t="s">
        <x:v>107</x:v>
      </x:c>
      <x:c r="B2943" t="s">
        <x:v>44</x:v>
      </x:c>
      <x:c r="C2943" t="s">
        <x:v>116</x:v>
      </x:c>
      <x:c r="D2943" t="n">
        <x:v>5307.37</x:v>
      </x:c>
      <x:c r="E2943" t="n">
        <x:v>1326.8425</x:v>
      </x:c>
      <x:c r="F2943" t="n">
        <x:v>26.53685</x:v>
      </x:c>
      <x:c r="G2943" t="n">
        <x:v>2566.92</x:v>
      </x:c>
      <x:c r="H2943" t="n">
        <x:v>641.73</x:v>
      </x:c>
      <x:c r="I2943" s="2" t="n">
        <x:v>0.483652</x:v>
      </x:c>
      <x:c r="J2943" t="n">
        <x:v>19.7218</x:v>
      </x:c>
      <x:c r="K2943" t="n">
        <x:v>49.8</x:v>
      </x:c>
      <x:c r="L2943" t="n">
        <x:v>12.45</x:v>
      </x:c>
      <x:c r="M2943" s="2" t="n">
        <x:v>0.009383</x:v>
      </x:c>
      <x:c r="N2943" t="n">
        <x:v>15</x:v>
      </x:c>
      <x:c r="O2943" t="n">
        <x:v>61.25865</x:v>
      </x:c>
      <x:c r="P2943" t="n">
        <x:v>-10.5544</x:v>
      </x:c>
      <x:c r="Q2943" t="n">
        <x:v>59.43321818181818</x:v>
      </x:c>
      <x:c r="R2943" t="n">
        <x:v>0.1848260606</x:v>
      </x:c>
      <x:c r="S2943" t="s">
        <x:v>183</x:v>
      </x:c>
    </x:row>
    <x:row r="2944" hidden="1">
      <x:c r="A2944" t="s">
        <x:v>43</x:v>
      </x:c>
      <x:c r="B2944" t="s">
        <x:v>141</x:v>
      </x:c>
      <x:c r="C2944" t="s">
        <x:v>61</x:v>
      </x:c>
      <x:c r="D2944" t="n">
        <x:v>622.02</x:v>
      </x:c>
      <x:c r="E2944" t="n">
        <x:v>311.01</x:v>
      </x:c>
      <x:c r="F2944" t="n">
        <x:v>6.2202</x:v>
      </x:c>
      <x:c r="G2944" t="n">
        <x:v>292.26</x:v>
      </x:c>
      <x:c r="H2944" t="n">
        <x:v>146.13</x:v>
      </x:c>
      <x:c r="I2944" s="2" t="n">
        <x:v>0.469856</x:v>
      </x:c>
      <x:c r="J2944" t="n">
        <x:v>24.5504</x:v>
      </x:c>
      <x:c r="K2944" t="n">
        <x:v>0</x:v>
      </x:c>
      <x:c r="L2944" t="n">
        <x:v>0</x:v>
      </x:c>
      <x:c r="M2944" s="2" t="n">
        <x:v>0</x:v>
      </x:c>
      <x:c r="N2944" t="n">
        <x:v>15</x:v>
      </x:c>
      <x:c r="O2944" t="n">
        <x:v>45.7706</x:v>
      </x:c>
      <x:c r="P2944" t="n">
        <x:v>-6.9021</x:v>
      </x:c>
      <x:c r="Q2944" t="n">
        <x:v>50.77872355556</x:v>
      </x:c>
      <x:c r="R2944" t="n">
        <x:v>0.15408111110667</x:v>
      </x:c>
      <x:c r="S2944" t="s">
        <x:v>183</x:v>
      </x:c>
    </x:row>
    <x:row r="2945" hidden="1">
      <x:c r="A2945" t="s">
        <x:v>43</x:v>
      </x:c>
      <x:c r="B2945" t="s">
        <x:v>141</x:v>
      </x:c>
      <x:c r="C2945" t="s">
        <x:v>63</x:v>
      </x:c>
      <x:c r="D2945" t="n">
        <x:v>2642.75</x:v>
      </x:c>
      <x:c r="E2945" t="n">
        <x:v>528.55</x:v>
      </x:c>
      <x:c r="F2945" t="n">
        <x:v>10.571</x:v>
      </x:c>
      <x:c r="G2945" t="n">
        <x:v>1323.79</x:v>
      </x:c>
      <x:c r="H2945" t="n">
        <x:v>264.758</x:v>
      </x:c>
      <x:c r="I2945" s="2" t="n">
        <x:v>0.500914</x:v>
      </x:c>
      <x:c r="J2945" t="n">
        <x:v>13.6801</x:v>
      </x:c>
      <x:c r="K2945" t="n">
        <x:v>47.2</x:v>
      </x:c>
      <x:c r="L2945" t="n">
        <x:v>9.44</x:v>
      </x:c>
      <x:c r="M2945" s="2" t="n">
        <x:v>0.01786</x:v>
      </x:c>
      <x:c r="N2945" t="n">
        <x:v>15</x:v>
      </x:c>
      <x:c r="O2945" t="n">
        <x:v>39.2511</x:v>
      </x:c>
      <x:c r="P2945" t="n">
        <x:v>-9.83469</x:v>
      </x:c>
      <x:c r="Q2945" t="n">
        <x:v>50.77872355556</x:v>
      </x:c>
      <x:c r="R2945" t="n">
        <x:v>0.15408111110667</x:v>
      </x:c>
      <x:c r="S2945" t="s">
        <x:v>183</x:v>
      </x:c>
    </x:row>
    <x:row r="2946" hidden="1">
      <x:c r="A2946" t="s">
        <x:v>43</x:v>
      </x:c>
      <x:c r="B2946" t="s">
        <x:v>141</x:v>
      </x:c>
      <x:c r="C2946" t="s">
        <x:v>45</x:v>
      </x:c>
      <x:c r="D2946" t="n">
        <x:v>2510.33</x:v>
      </x:c>
      <x:c r="E2946" t="n">
        <x:v>627.5825</x:v>
      </x:c>
      <x:c r="F2946" t="n">
        <x:v>12.55165</x:v>
      </x:c>
      <x:c r="G2946" t="n">
        <x:v>1183.56</x:v>
      </x:c>
      <x:c r="H2946" t="n">
        <x:v>295.89</x:v>
      </x:c>
      <x:c r="I2946" s="2" t="n">
        <x:v>0.471476</x:v>
      </x:c>
      <x:c r="J2946" t="n">
        <x:v>23.9834</x:v>
      </x:c>
      <x:c r="K2946" t="n">
        <x:v>34.1</x:v>
      </x:c>
      <x:c r="L2946" t="n">
        <x:v>8.525</x:v>
      </x:c>
      <x:c r="M2946" s="2" t="n">
        <x:v>0.013584</x:v>
      </x:c>
      <x:c r="N2946" t="n">
        <x:v>15</x:v>
      </x:c>
      <x:c r="O2946" t="n">
        <x:v>51.53505</x:v>
      </x:c>
      <x:c r="P2946" t="n">
        <x:v>9.73255</x:v>
      </x:c>
      <x:c r="Q2946" t="n">
        <x:v>50.77872355556</x:v>
      </x:c>
      <x:c r="R2946" t="n">
        <x:v>0.15408111110667</x:v>
      </x:c>
      <x:c r="S2946" t="s">
        <x:v>183</x:v>
      </x:c>
    </x:row>
    <x:row r="2947" hidden="1">
      <x:c r="A2947" t="s">
        <x:v>43</x:v>
      </x:c>
      <x:c r="B2947" t="s">
        <x:v>141</x:v>
      </x:c>
      <x:c r="C2947" t="s">
        <x:v>50</x:v>
      </x:c>
      <x:c r="D2947" t="n">
        <x:v>1841.18</x:v>
      </x:c>
      <x:c r="E2947" t="n">
        <x:v>460.295</x:v>
      </x:c>
      <x:c r="F2947" t="n">
        <x:v>9.2059</x:v>
      </x:c>
      <x:c r="G2947" t="n">
        <x:v>831.59</x:v>
      </x:c>
      <x:c r="H2947" t="n">
        <x:v>207.8975</x:v>
      </x:c>
      <x:c r="I2947" s="2" t="n">
        <x:v>0.451661</x:v>
      </x:c>
      <x:c r="J2947" t="n">
        <x:v>30.91865</x:v>
      </x:c>
      <x:c r="K2947" t="n">
        <x:v>72.2</x:v>
      </x:c>
      <x:c r="L2947" t="n">
        <x:v>18.05</x:v>
      </x:c>
      <x:c r="M2947" s="2" t="n">
        <x:v>0.039214</x:v>
      </x:c>
      <x:c r="N2947" t="n">
        <x:v>15</x:v>
      </x:c>
      <x:c r="O2947" t="n">
        <x:v>55.12455</x:v>
      </x:c>
      <x:c r="P2947" t="n">
        <x:v>12.8482</x:v>
      </x:c>
      <x:c r="Q2947" t="n">
        <x:v>50.77872355556</x:v>
      </x:c>
      <x:c r="R2947" t="n">
        <x:v>0.15408111110667</x:v>
      </x:c>
      <x:c r="S2947" t="s">
        <x:v>183</x:v>
      </x:c>
    </x:row>
    <x:row r="2948" hidden="1">
      <x:c r="A2948" t="s">
        <x:v>43</x:v>
      </x:c>
      <x:c r="B2948" t="s">
        <x:v>141</x:v>
      </x:c>
      <x:c r="C2948" t="s">
        <x:v>51</x:v>
      </x:c>
      <x:c r="D2948" t="n">
        <x:v>6470.39</x:v>
      </x:c>
      <x:c r="E2948" t="n">
        <x:v>1617.5975</x:v>
      </x:c>
      <x:c r="F2948" t="n">
        <x:v>32.35195</x:v>
      </x:c>
      <x:c r="G2948" t="n">
        <x:v>3176.85</x:v>
      </x:c>
      <x:c r="H2948" t="n">
        <x:v>794.2125</x:v>
      </x:c>
      <x:c r="I2948" s="2" t="n">
        <x:v>0.490983</x:v>
      </x:c>
      <x:c r="J2948" t="n">
        <x:v>17.15595</x:v>
      </x:c>
      <x:c r="K2948" t="n">
        <x:v>123.84</x:v>
      </x:c>
      <x:c r="L2948" t="n">
        <x:v>30.96</x:v>
      </x:c>
      <x:c r="M2948" s="2" t="n">
        <x:v>0.019139</x:v>
      </x:c>
      <x:c r="N2948" t="n">
        <x:v>15</x:v>
      </x:c>
      <x:c r="O2948" t="n">
        <x:v>64.5079</x:v>
      </x:c>
      <x:c r="P2948" t="n">
        <x:v>-1.8304</x:v>
      </x:c>
      <x:c r="Q2948" t="n">
        <x:v>50.77872355556</x:v>
      </x:c>
      <x:c r="R2948" t="n">
        <x:v>0.15408111110667</x:v>
      </x:c>
      <x:c r="S2948" t="s">
        <x:v>183</x:v>
      </x:c>
    </x:row>
    <x:row r="2949" hidden="1">
      <x:c r="A2949" t="s">
        <x:v>43</x:v>
      </x:c>
      <x:c r="B2949" t="s">
        <x:v>141</x:v>
      </x:c>
      <x:c r="C2949" t="s">
        <x:v>154</x:v>
      </x:c>
      <x:c r="D2949" t="n">
        <x:v>2494.32</x:v>
      </x:c>
      <x:c r="E2949" t="n">
        <x:v>623.58</x:v>
      </x:c>
      <x:c r="F2949" t="n">
        <x:v>12.4716</x:v>
      </x:c>
      <x:c r="G2949" t="n">
        <x:v>1336.98</x:v>
      </x:c>
      <x:c r="H2949" t="n">
        <x:v>334.245</x:v>
      </x:c>
      <x:c r="I2949" s="2" t="n">
        <x:v>0.53601</x:v>
      </x:c>
      <x:c r="J2949" t="n">
        <x:v>1.3965</x:v>
      </x:c>
      <x:c r="K2949" t="n">
        <x:v>38.09</x:v>
      </x:c>
      <x:c r="L2949" t="n">
        <x:v>9.5225</x:v>
      </x:c>
      <x:c r="M2949" s="2" t="n">
        <x:v>0.015271</x:v>
      </x:c>
      <x:c r="N2949" t="n">
        <x:v>15</x:v>
      </x:c>
      <x:c r="O2949" t="n">
        <x:v>28.8681</x:v>
      </x:c>
      <x:c r="P2949" t="n">
        <x:v>-8.79</x:v>
      </x:c>
      <x:c r="Q2949" t="n">
        <x:v>50.77872355556</x:v>
      </x:c>
      <x:c r="R2949" t="n">
        <x:v>0.15408111110667</x:v>
      </x:c>
      <x:c r="S2949" t="s">
        <x:v>183</x:v>
      </x:c>
    </x:row>
    <x:row r="2950" hidden="1">
      <x:c r="A2950" t="s">
        <x:v>43</x:v>
      </x:c>
      <x:c r="B2950" t="s">
        <x:v>141</x:v>
      </x:c>
      <x:c r="C2950" t="s">
        <x:v>65</x:v>
      </x:c>
      <x:c r="D2950" t="n">
        <x:v>4760.33</x:v>
      </x:c>
      <x:c r="E2950" t="n">
        <x:v>1190.0825</x:v>
      </x:c>
      <x:c r="F2950" t="n">
        <x:v>23.80165</x:v>
      </x:c>
      <x:c r="G2950" t="n">
        <x:v>2539.12</x:v>
      </x:c>
      <x:c r="H2950" t="n">
        <x:v>634.78</x:v>
      </x:c>
      <x:c r="I2950" s="2" t="n">
        <x:v>0.533392</x:v>
      </x:c>
      <x:c r="J2950" t="n">
        <x:v>2.3128</x:v>
      </x:c>
      <x:c r="K2950" t="n">
        <x:v>65.6</x:v>
      </x:c>
      <x:c r="L2950" t="n">
        <x:v>16.4</x:v>
      </x:c>
      <x:c r="M2950" s="2" t="n">
        <x:v>0.013781</x:v>
      </x:c>
      <x:c r="N2950" t="n">
        <x:v>15</x:v>
      </x:c>
      <x:c r="O2950" t="n">
        <x:v>41.11445</x:v>
      </x:c>
      <x:c r="P2950" t="n">
        <x:v>5.1848</x:v>
      </x:c>
      <x:c r="Q2950" t="n">
        <x:v>50.77872355556</x:v>
      </x:c>
      <x:c r="R2950" t="n">
        <x:v>0.15408111110667</x:v>
      </x:c>
      <x:c r="S2950" t="s">
        <x:v>183</x:v>
      </x:c>
    </x:row>
    <x:row r="2951" hidden="1">
      <x:c r="A2951" t="s">
        <x:v>43</x:v>
      </x:c>
      <x:c r="B2951" t="s">
        <x:v>141</x:v>
      </x:c>
      <x:c r="C2951" t="s">
        <x:v>66</x:v>
      </x:c>
      <x:c r="D2951" t="n">
        <x:v>5884.81</x:v>
      </x:c>
      <x:c r="E2951" t="n">
        <x:v>1471.2025</x:v>
      </x:c>
      <x:c r="F2951" t="n">
        <x:v>29.42405</x:v>
      </x:c>
      <x:c r="G2951" t="n">
        <x:v>2917.42</x:v>
      </x:c>
      <x:c r="H2951" t="n">
        <x:v>729.355</x:v>
      </x:c>
      <x:c r="I2951" s="2" t="n">
        <x:v>0.495754</x:v>
      </x:c>
      <x:c r="J2951" t="n">
        <x:v>15.4861</x:v>
      </x:c>
      <x:c r="K2951" t="n">
        <x:v>96.7</x:v>
      </x:c>
      <x:c r="L2951" t="n">
        <x:v>24.175</x:v>
      </x:c>
      <x:c r="M2951" s="2" t="n">
        <x:v>0.016432</x:v>
      </x:c>
      <x:c r="N2951" t="n">
        <x:v>15</x:v>
      </x:c>
      <x:c r="O2951" t="n">
        <x:v>59.91015</x:v>
      </x:c>
      <x:c r="P2951" t="n">
        <x:v>15.7465</x:v>
      </x:c>
      <x:c r="Q2951" t="n">
        <x:v>50.77872355556</x:v>
      </x:c>
      <x:c r="R2951" t="n">
        <x:v>0.15408111110667</x:v>
      </x:c>
      <x:c r="S2951" t="s">
        <x:v>183</x:v>
      </x:c>
    </x:row>
    <x:row r="2952" hidden="1">
      <x:c r="A2952" t="s">
        <x:v>43</x:v>
      </x:c>
      <x:c r="B2952" t="s">
        <x:v>141</x:v>
      </x:c>
      <x:c r="C2952" t="s">
        <x:v>168</x:v>
      </x:c>
      <x:c r="D2952" t="n">
        <x:v>461.88</x:v>
      </x:c>
      <x:c r="E2952" t="n">
        <x:v>153.96</x:v>
      </x:c>
      <x:c r="F2952" t="n">
        <x:v>3.0792</x:v>
      </x:c>
      <x:c r="G2952" t="n">
        <x:v>249.88</x:v>
      </x:c>
      <x:c r="H2952" t="n">
        <x:v>83.293333</x:v>
      </x:c>
      <x:c r="I2952" s="2" t="n">
        <x:v>0.541006</x:v>
      </x:c>
      <x:c r="J2952" t="n">
        <x:v>0</x:v>
      </x:c>
      <x:c r="K2952" t="n">
        <x:v>10.2</x:v>
      </x:c>
      <x:c r="L2952" t="n">
        <x:v>3.4</x:v>
      </x:c>
      <x:c r="M2952" s="2" t="n">
        <x:v>0.022084</x:v>
      </x:c>
      <x:c r="N2952" t="n">
        <x:v>15</x:v>
      </x:c>
      <x:c r="O2952" t="n">
        <x:v>18.0792</x:v>
      </x:c>
      <x:c r="P2952" t="n">
        <x:v>-11.4651833334</x:v>
      </x:c>
      <x:c r="Q2952" t="n">
        <x:v>50.77872355556</x:v>
      </x:c>
      <x:c r="R2952" t="n">
        <x:v>0.15408111110667</x:v>
      </x:c>
      <x:c r="S2952" t="s">
        <x:v>183</x:v>
      </x:c>
    </x:row>
    <x:row r="2953" hidden="1">
      <x:c r="A2953" t="s">
        <x:v>43</x:v>
      </x:c>
      <x:c r="B2953" t="s">
        <x:v>141</x:v>
      </x:c>
      <x:c r="C2953" t="s">
        <x:v>68</x:v>
      </x:c>
      <x:c r="D2953" t="n">
        <x:v>2087.33</x:v>
      </x:c>
      <x:c r="E2953" t="n">
        <x:v>695.77666667</x:v>
      </x:c>
      <x:c r="F2953" t="n">
        <x:v>13.9155333334</x:v>
      </x:c>
      <x:c r="G2953" t="n">
        <x:v>951.21</x:v>
      </x:c>
      <x:c r="H2953" t="n">
        <x:v>317.07</x:v>
      </x:c>
      <x:c r="I2953" s="2" t="n">
        <x:v>0.455707</x:v>
      </x:c>
      <x:c r="J2953" t="n">
        <x:v>29.50255</x:v>
      </x:c>
      <x:c r="K2953" t="n">
        <x:v>17.7</x:v>
      </x:c>
      <x:c r="L2953" t="n">
        <x:v>5.9</x:v>
      </x:c>
      <x:c r="M2953" s="2" t="n">
        <x:v>0.00848</x:v>
      </x:c>
      <x:c r="N2953" t="n">
        <x:v>15</x:v>
      </x:c>
      <x:c r="O2953" t="n">
        <x:v>58.4180833334</x:v>
      </x:c>
      <x:c r="P2953" t="n">
        <x:v>12.0317</x:v>
      </x:c>
      <x:c r="Q2953" t="n">
        <x:v>50.77872355556</x:v>
      </x:c>
      <x:c r="R2953" t="n">
        <x:v>0.15408111110667</x:v>
      </x:c>
      <x:c r="S2953" t="s">
        <x:v>183</x:v>
      </x:c>
    </x:row>
    <x:row r="2954" hidden="1">
      <x:c r="A2954" t="s">
        <x:v>43</x:v>
      </x:c>
      <x:c r="B2954" t="s">
        <x:v>141</x:v>
      </x:c>
      <x:c r="C2954" t="s">
        <x:v>69</x:v>
      </x:c>
      <x:c r="D2954" t="n">
        <x:v>3825.62</x:v>
      </x:c>
      <x:c r="E2954" t="n">
        <x:v>765.124</x:v>
      </x:c>
      <x:c r="F2954" t="n">
        <x:v>15.30248</x:v>
      </x:c>
      <x:c r="G2954" t="n">
        <x:v>1822.57</x:v>
      </x:c>
      <x:c r="H2954" t="n">
        <x:v>364.514</x:v>
      </x:c>
      <x:c r="I2954" s="2" t="n">
        <x:v>0.476412</x:v>
      </x:c>
      <x:c r="J2954" t="n">
        <x:v>22.2558</x:v>
      </x:c>
      <x:c r="K2954" t="n">
        <x:v>64.8</x:v>
      </x:c>
      <x:c r="L2954" t="n">
        <x:v>12.96</x:v>
      </x:c>
      <x:c r="M2954" s="2" t="n">
        <x:v>0.016938</x:v>
      </x:c>
      <x:c r="N2954" t="n">
        <x:v>15</x:v>
      </x:c>
      <x:c r="O2954" t="n">
        <x:v>52.55828</x:v>
      </x:c>
      <x:c r="P2954" t="n">
        <x:v>1.8037</x:v>
      </x:c>
      <x:c r="Q2954" t="n">
        <x:v>50.77872355556</x:v>
      </x:c>
      <x:c r="R2954" t="n">
        <x:v>0.15408111110667</x:v>
      </x:c>
      <x:c r="S2954" t="s">
        <x:v>183</x:v>
      </x:c>
    </x:row>
    <x:row r="2955" hidden="1">
      <x:c r="A2955" t="s">
        <x:v>43</x:v>
      </x:c>
      <x:c r="B2955" t="s">
        <x:v>141</x:v>
      </x:c>
      <x:c r="C2955" t="s">
        <x:v>70</x:v>
      </x:c>
      <x:c r="D2955" t="n">
        <x:v>4720.03</x:v>
      </x:c>
      <x:c r="E2955" t="n">
        <x:v>1180.0075</x:v>
      </x:c>
      <x:c r="F2955" t="n">
        <x:v>23.60015</x:v>
      </x:c>
      <x:c r="G2955" t="n">
        <x:v>2134.25</x:v>
      </x:c>
      <x:c r="H2955" t="n">
        <x:v>533.5625</x:v>
      </x:c>
      <x:c r="I2955" s="2" t="n">
        <x:v>0.452169</x:v>
      </x:c>
      <x:c r="J2955" t="n">
        <x:v>30.74085</x:v>
      </x:c>
      <x:c r="K2955" t="n">
        <x:v>53.8</x:v>
      </x:c>
      <x:c r="L2955" t="n">
        <x:v>13.45</x:v>
      </x:c>
      <x:c r="M2955" s="2" t="n">
        <x:v>0.011398</x:v>
      </x:c>
      <x:c r="N2955" t="n">
        <x:v>15</x:v>
      </x:c>
      <x:c r="O2955" t="n">
        <x:v>69.341</x:v>
      </x:c>
      <x:c r="P2955" t="n">
        <x:v>5.6763</x:v>
      </x:c>
      <x:c r="Q2955" t="n">
        <x:v>50.77872355556</x:v>
      </x:c>
      <x:c r="R2955" t="n">
        <x:v>0.15408111110667</x:v>
      </x:c>
      <x:c r="S2955" t="s">
        <x:v>183</x:v>
      </x:c>
    </x:row>
    <x:row r="2956" hidden="1">
      <x:c r="A2956" t="s">
        <x:v>43</x:v>
      </x:c>
      <x:c r="B2956" t="s">
        <x:v>141</x:v>
      </x:c>
      <x:c r="C2956" t="s">
        <x:v>72</x:v>
      </x:c>
      <x:c r="D2956" t="n">
        <x:v>6686.61</x:v>
      </x:c>
      <x:c r="E2956" t="n">
        <x:v>1337.322</x:v>
      </x:c>
      <x:c r="F2956" t="n">
        <x:v>26.74644</x:v>
      </x:c>
      <x:c r="G2956" t="n">
        <x:v>3178.9</x:v>
      </x:c>
      <x:c r="H2956" t="n">
        <x:v>635.78</x:v>
      </x:c>
      <x:c r="I2956" s="2" t="n">
        <x:v>0.475413</x:v>
      </x:c>
      <x:c r="J2956" t="n">
        <x:v>22.60545</x:v>
      </x:c>
      <x:c r="K2956" t="n">
        <x:v>57.7</x:v>
      </x:c>
      <x:c r="L2956" t="n">
        <x:v>11.54</x:v>
      </x:c>
      <x:c r="M2956" s="2" t="n">
        <x:v>0.008629</x:v>
      </x:c>
      <x:c r="N2956" t="n">
        <x:v>15</x:v>
      </x:c>
      <x:c r="O2956" t="n">
        <x:v>64.35189</x:v>
      </x:c>
      <x:c r="P2956" t="n">
        <x:v>-8.39981</x:v>
      </x:c>
      <x:c r="Q2956" t="n">
        <x:v>50.77872355556</x:v>
      </x:c>
      <x:c r="R2956" t="n">
        <x:v>0.15408111110667</x:v>
      </x:c>
      <x:c r="S2956" t="s">
        <x:v>183</x:v>
      </x:c>
    </x:row>
    <x:row r="2957" hidden="1">
      <x:c r="A2957" t="s">
        <x:v>43</x:v>
      </x:c>
      <x:c r="B2957" t="s">
        <x:v>141</x:v>
      </x:c>
      <x:c r="C2957" t="s">
        <x:v>76</x:v>
      </x:c>
      <x:c r="D2957" t="n">
        <x:v>5135.7</x:v>
      </x:c>
      <x:c r="E2957" t="n">
        <x:v>1283.925</x:v>
      </x:c>
      <x:c r="F2957" t="n">
        <x:v>25.6785</x:v>
      </x:c>
      <x:c r="G2957" t="n">
        <x:v>2399.03</x:v>
      </x:c>
      <x:c r="H2957" t="n">
        <x:v>599.7575</x:v>
      </x:c>
      <x:c r="I2957" s="2" t="n">
        <x:v>0.467128</x:v>
      </x:c>
      <x:c r="J2957" t="n">
        <x:v>25.5052</x:v>
      </x:c>
      <x:c r="K2957" t="n">
        <x:v>113.7</x:v>
      </x:c>
      <x:c r="L2957" t="n">
        <x:v>28.425</x:v>
      </x:c>
      <x:c r="M2957" s="2" t="n">
        <x:v>0.022139</x:v>
      </x:c>
      <x:c r="N2957" t="n">
        <x:v>15</x:v>
      </x:c>
      <x:c r="O2957" t="n">
        <x:v>66.1837</x:v>
      </x:c>
      <x:c r="P2957" t="n">
        <x:v>-8.39895</x:v>
      </x:c>
      <x:c r="Q2957" t="n">
        <x:v>50.77872355556</x:v>
      </x:c>
      <x:c r="R2957" t="n">
        <x:v>0.15408111110667</x:v>
      </x:c>
      <x:c r="S2957" t="s">
        <x:v>183</x:v>
      </x:c>
    </x:row>
    <x:row r="2958" hidden="1">
      <x:c r="A2958" t="s">
        <x:v>43</x:v>
      </x:c>
      <x:c r="B2958" t="s">
        <x:v>141</x:v>
      </x:c>
      <x:c r="C2958" t="s">
        <x:v>77</x:v>
      </x:c>
      <x:c r="D2958" t="n">
        <x:v>2017.44</x:v>
      </x:c>
      <x:c r="E2958" t="n">
        <x:v>504.36</x:v>
      </x:c>
      <x:c r="F2958" t="n">
        <x:v>10.0872</x:v>
      </x:c>
      <x:c r="G2958" t="n">
        <x:v>965.03</x:v>
      </x:c>
      <x:c r="H2958" t="n">
        <x:v>241.2575</x:v>
      </x:c>
      <x:c r="I2958" s="2" t="n">
        <x:v>0.478344</x:v>
      </x:c>
      <x:c r="J2958" t="n">
        <x:v>21.5796</x:v>
      </x:c>
      <x:c r="K2958" t="n">
        <x:v>52.85</x:v>
      </x:c>
      <x:c r="L2958" t="n">
        <x:v>13.2125</x:v>
      </x:c>
      <x:c r="M2958" s="2" t="n">
        <x:v>0.026197</x:v>
      </x:c>
      <x:c r="N2958" t="n">
        <x:v>15</x:v>
      </x:c>
      <x:c r="O2958" t="n">
        <x:v>46.6668</x:v>
      </x:c>
      <x:c r="P2958" t="n">
        <x:v>-5.0914</x:v>
      </x:c>
      <x:c r="Q2958" t="n">
        <x:v>50.77872355556</x:v>
      </x:c>
      <x:c r="R2958" t="n">
        <x:v>0.15408111110667</x:v>
      </x:c>
      <x:c r="S2958" t="s">
        <x:v>183</x:v>
      </x:c>
    </x:row>
    <x:row r="2959" hidden="1">
      <x:c r="A2959" t="s">
        <x:v>43</x:v>
      </x:c>
      <x:c r="B2959" t="s">
        <x:v>108</x:v>
      </x:c>
      <x:c r="C2959" t="s">
        <x:v>67</x:v>
      </x:c>
      <x:c r="D2959" t="n">
        <x:v>2858.47</x:v>
      </x:c>
      <x:c r="E2959" t="n">
        <x:v>952.82333333</x:v>
      </x:c>
      <x:c r="F2959" t="n">
        <x:v>19.0564666666</x:v>
      </x:c>
      <x:c r="G2959" t="n">
        <x:v>1309.82</x:v>
      </x:c>
      <x:c r="H2959" t="n">
        <x:v>436.606667</x:v>
      </x:c>
      <x:c r="I2959" s="2" t="n">
        <x:v>0.458224</x:v>
      </x:c>
      <x:c r="J2959" t="n">
        <x:v>28.6216</x:v>
      </x:c>
      <x:c r="K2959" t="n">
        <x:v>51.1</x:v>
      </x:c>
      <x:c r="L2959" t="n">
        <x:v>17.033333</x:v>
      </x:c>
      <x:c r="M2959" s="2" t="n">
        <x:v>0.017877</x:v>
      </x:c>
      <x:c r="N2959" t="n">
        <x:v>15</x:v>
      </x:c>
      <x:c r="O2959" t="n">
        <x:v>62.6780666666</x:v>
      </x:c>
      <x:c r="P2959" t="n">
        <x:v>3.3137333332</x:v>
      </x:c>
      <x:c r="Q2959" t="n">
        <x:v>55.980021</x:v>
      </x:c>
      <x:c r="R2959" t="n">
        <x:v>3.22125416666</x:v>
      </x:c>
      <x:c r="S2959" t="s">
        <x:v>183</x:v>
      </x:c>
    </x:row>
    <x:row r="2960" hidden="1">
      <x:c r="A2960" t="s">
        <x:v>43</x:v>
      </x:c>
      <x:c r="B2960" t="s">
        <x:v>108</x:v>
      </x:c>
      <x:c r="C2960" t="s">
        <x:v>169</x:v>
      </x:c>
      <x:c r="D2960" t="n">
        <x:v>1550.24</x:v>
      </x:c>
      <x:c r="E2960" t="n">
        <x:v>1550.24</x:v>
      </x:c>
      <x:c r="F2960" t="n">
        <x:v>31.0048</x:v>
      </x:c>
      <x:c r="G2960" t="n">
        <x:v>681.35</x:v>
      </x:c>
      <x:c r="H2960" t="n">
        <x:v>681.35</x:v>
      </x:c>
      <x:c r="I2960" s="2" t="n">
        <x:v>0.439513</x:v>
      </x:c>
      <x:c r="J2960" t="n">
        <x:v>35</x:v>
      </x:c>
      <x:c r="K2960" t="n">
        <x:v>54.6</x:v>
      </x:c>
      <x:c r="L2960" t="n">
        <x:v>54.6</x:v>
      </x:c>
      <x:c r="M2960" s="2" t="n">
        <x:v>0.03522</x:v>
      </x:c>
      <x:c r="N2960" t="n">
        <x:v>15</x:v>
      </x:c>
      <x:c r="O2960" t="n">
        <x:v>81.0048</x:v>
      </x:c>
      <x:c r="P2960" t="n">
        <x:v>7.6711</x:v>
      </x:c>
      <x:c r="Q2960" t="n">
        <x:v>55.980021</x:v>
      </x:c>
      <x:c r="R2960" t="n">
        <x:v>3.22125416666</x:v>
      </x:c>
      <x:c r="S2960" t="s">
        <x:v>183</x:v>
      </x:c>
    </x:row>
    <x:row r="2961" hidden="1">
      <x:c r="A2961" t="s">
        <x:v>43</x:v>
      </x:c>
      <x:c r="B2961" t="s">
        <x:v>108</x:v>
      </x:c>
      <x:c r="C2961" t="s">
        <x:v>71</x:v>
      </x:c>
      <x:c r="D2961" t="n">
        <x:v>5448.07</x:v>
      </x:c>
      <x:c r="E2961" t="n">
        <x:v>1089.614</x:v>
      </x:c>
      <x:c r="F2961" t="n">
        <x:v>21.79228</x:v>
      </x:c>
      <x:c r="G2961" t="n">
        <x:v>2654.5</x:v>
      </x:c>
      <x:c r="H2961" t="n">
        <x:v>530.9</x:v>
      </x:c>
      <x:c r="I2961" s="2" t="n">
        <x:v>0.487237</x:v>
      </x:c>
      <x:c r="J2961" t="n">
        <x:v>18.46705</x:v>
      </x:c>
      <x:c r="K2961" t="n">
        <x:v>90</x:v>
      </x:c>
      <x:c r="L2961" t="n">
        <x:v>18</x:v>
      </x:c>
      <x:c r="M2961" s="2" t="n">
        <x:v>0.01652</x:v>
      </x:c>
      <x:c r="N2961" t="n">
        <x:v>15</x:v>
      </x:c>
      <x:c r="O2961" t="n">
        <x:v>55.25933</x:v>
      </x:c>
      <x:c r="P2961" t="n">
        <x:v>-9.01918</x:v>
      </x:c>
      <x:c r="Q2961" t="n">
        <x:v>55.980021</x:v>
      </x:c>
      <x:c r="R2961" t="n">
        <x:v>3.22125416666</x:v>
      </x:c>
      <x:c r="S2961" t="s">
        <x:v>183</x:v>
      </x:c>
    </x:row>
    <x:row r="2962" hidden="1">
      <x:c r="A2962" t="s">
        <x:v>43</x:v>
      </x:c>
      <x:c r="B2962" t="s">
        <x:v>108</x:v>
      </x:c>
      <x:c r="C2962" t="s">
        <x:v>73</x:v>
      </x:c>
      <x:c r="D2962" t="n">
        <x:v>5860.31</x:v>
      </x:c>
      <x:c r="E2962" t="n">
        <x:v>1465.0775</x:v>
      </x:c>
      <x:c r="F2962" t="n">
        <x:v>29.30155</x:v>
      </x:c>
      <x:c r="G2962" t="n">
        <x:v>2831.54</x:v>
      </x:c>
      <x:c r="H2962" t="n">
        <x:v>707.885</x:v>
      </x:c>
      <x:c r="I2962" s="2" t="n">
        <x:v>0.483172</x:v>
      </x:c>
      <x:c r="J2962" t="n">
        <x:v>19.8898</x:v>
      </x:c>
      <x:c r="K2962" t="n">
        <x:v>33.6</x:v>
      </x:c>
      <x:c r="L2962" t="n">
        <x:v>8.4</x:v>
      </x:c>
      <x:c r="M2962" s="2" t="n">
        <x:v>0.005733</x:v>
      </x:c>
      <x:c r="N2962" t="n">
        <x:v>15</x:v>
      </x:c>
      <x:c r="O2962" t="n">
        <x:v>64.19135</x:v>
      </x:c>
      <x:c r="P2962" t="n">
        <x:v>3.7026</x:v>
      </x:c>
      <x:c r="Q2962" t="n">
        <x:v>55.980021</x:v>
      </x:c>
      <x:c r="R2962" t="n">
        <x:v>3.22125416666</x:v>
      </x:c>
      <x:c r="S2962" t="s">
        <x:v>183</x:v>
      </x:c>
    </x:row>
    <x:row r="2963" hidden="1">
      <x:c r="A2963" t="s">
        <x:v>43</x:v>
      </x:c>
      <x:c r="B2963" t="s">
        <x:v>108</x:v>
      </x:c>
      <x:c r="C2963" t="s">
        <x:v>62</x:v>
      </x:c>
      <x:c r="D2963" t="n">
        <x:v>1831.11</x:v>
      </x:c>
      <x:c r="E2963" t="n">
        <x:v>457.7775</x:v>
      </x:c>
      <x:c r="F2963" t="n">
        <x:v>9.15555</x:v>
      </x:c>
      <x:c r="G2963" t="n">
        <x:v>1038.43</x:v>
      </x:c>
      <x:c r="H2963" t="n">
        <x:v>259.6075</x:v>
      </x:c>
      <x:c r="I2963" s="2" t="n">
        <x:v>0.567104</x:v>
      </x:c>
      <x:c r="J2963" t="n">
        <x:v>0</x:v>
      </x:c>
      <x:c r="K2963" t="n">
        <x:v>42.7</x:v>
      </x:c>
      <x:c r="L2963" t="n">
        <x:v>10.675</x:v>
      </x:c>
      <x:c r="M2963" s="2" t="n">
        <x:v>0.023319</x:v>
      </x:c>
      <x:c r="N2963" t="n">
        <x:v>15</x:v>
      </x:c>
      <x:c r="O2963" t="n">
        <x:v>24.15555</x:v>
      </x:c>
      <x:c r="P2963" t="n">
        <x:v>8.41675</x:v>
      </x:c>
      <x:c r="Q2963" t="n">
        <x:v>55.980021</x:v>
      </x:c>
      <x:c r="R2963" t="n">
        <x:v>3.22125416666</x:v>
      </x:c>
      <x:c r="S2963" t="s">
        <x:v>183</x:v>
      </x:c>
    </x:row>
    <x:row r="2964" hidden="1">
      <x:c r="A2964" t="s">
        <x:v>43</x:v>
      </x:c>
      <x:c r="B2964" t="s">
        <x:v>108</x:v>
      </x:c>
      <x:c r="C2964" t="s">
        <x:v>64</x:v>
      </x:c>
      <x:c r="D2964" t="n">
        <x:v>6595.78</x:v>
      </x:c>
      <x:c r="E2964" t="n">
        <x:v>1319.156</x:v>
      </x:c>
      <x:c r="F2964" t="n">
        <x:v>26.38312</x:v>
      </x:c>
      <x:c r="G2964" t="n">
        <x:v>2928.87</x:v>
      </x:c>
      <x:c r="H2964" t="n">
        <x:v>585.774</x:v>
      </x:c>
      <x:c r="I2964" s="2" t="n">
        <x:v>0.444052</x:v>
      </x:c>
      <x:c r="J2964" t="n">
        <x:v>33.5818</x:v>
      </x:c>
      <x:c r="K2964" t="n">
        <x:v>137.91</x:v>
      </x:c>
      <x:c r="L2964" t="n">
        <x:v>27.582</x:v>
      </x:c>
      <x:c r="M2964" s="2" t="n">
        <x:v>0.020909</x:v>
      </x:c>
      <x:c r="N2964" t="n">
        <x:v>15</x:v>
      </x:c>
      <x:c r="O2964" t="n">
        <x:v>74.96492</x:v>
      </x:c>
      <x:c r="P2964" t="n">
        <x:v>1.64392</x:v>
      </x:c>
      <x:c r="Q2964" t="n">
        <x:v>55.980021</x:v>
      </x:c>
      <x:c r="R2964" t="n">
        <x:v>3.22125416666</x:v>
      </x:c>
      <x:c r="S2964" t="s">
        <x:v>183</x:v>
      </x:c>
    </x:row>
    <x:row r="2965" hidden="1">
      <x:c r="A2965" t="s">
        <x:v>43</x:v>
      </x:c>
      <x:c r="B2965" t="s">
        <x:v>108</x:v>
      </x:c>
      <x:c r="C2965" t="s">
        <x:v>152</x:v>
      </x:c>
      <x:c r="D2965" t="n">
        <x:v>2374.3</x:v>
      </x:c>
      <x:c r="E2965" t="n">
        <x:v>1187.15</x:v>
      </x:c>
      <x:c r="F2965" t="n">
        <x:v>23.743</x:v>
      </x:c>
      <x:c r="G2965" t="n">
        <x:v>1227.48</x:v>
      </x:c>
      <x:c r="H2965" t="n">
        <x:v>613.74</x:v>
      </x:c>
      <x:c r="I2965" s="2" t="n">
        <x:v>0.516986</x:v>
      </x:c>
      <x:c r="J2965" t="n">
        <x:v>8.0549</x:v>
      </x:c>
      <x:c r="K2965" t="n">
        <x:v>40.36</x:v>
      </x:c>
      <x:c r="L2965" t="n">
        <x:v>20.18</x:v>
      </x:c>
      <x:c r="M2965" s="2" t="n">
        <x:v>0.016999</x:v>
      </x:c>
      <x:c r="N2965" t="n">
        <x:v>15</x:v>
      </x:c>
      <x:c r="O2965" t="n">
        <x:v>46.7979</x:v>
      </x:c>
      <x:c r="P2965" t="n">
        <x:v>-1.54015</x:v>
      </x:c>
      <x:c r="Q2965" t="n">
        <x:v>55.980021</x:v>
      </x:c>
      <x:c r="R2965" t="n">
        <x:v>3.22125416666</x:v>
      </x:c>
      <x:c r="S2965" t="s">
        <x:v>183</x:v>
      </x:c>
    </x:row>
    <x:row r="2966" hidden="1">
      <x:c r="A2966" t="s">
        <x:v>43</x:v>
      </x:c>
      <x:c r="B2966" t="s">
        <x:v>108</x:v>
      </x:c>
      <x:c r="C2966" t="s">
        <x:v>46</x:v>
      </x:c>
      <x:c r="D2966" t="n">
        <x:v>2347.29</x:v>
      </x:c>
      <x:c r="E2966" t="n">
        <x:v>586.8225</x:v>
      </x:c>
      <x:c r="F2966" t="n">
        <x:v>11.73645</x:v>
      </x:c>
      <x:c r="G2966" t="n">
        <x:v>1299.33</x:v>
      </x:c>
      <x:c r="H2966" t="n">
        <x:v>324.8325</x:v>
      </x:c>
      <x:c r="I2966" s="2" t="n">
        <x:v>0.553545</x:v>
      </x:c>
      <x:c r="J2966" t="n">
        <x:v>0</x:v>
      </x:c>
      <x:c r="K2966" t="n">
        <x:v>21.4</x:v>
      </x:c>
      <x:c r="L2966" t="n">
        <x:v>5.35</x:v>
      </x:c>
      <x:c r="M2966" s="2" t="n">
        <x:v>0.009117</x:v>
      </x:c>
      <x:c r="N2966" t="n">
        <x:v>15</x:v>
      </x:c>
      <x:c r="O2966" t="n">
        <x:v>26.73645</x:v>
      </x:c>
      <x:c r="P2966" t="n">
        <x:v>0.24685</x:v>
      </x:c>
      <x:c r="Q2966" t="n">
        <x:v>55.980021</x:v>
      </x:c>
      <x:c r="R2966" t="n">
        <x:v>3.22125416666</x:v>
      </x:c>
      <x:c r="S2966" t="s">
        <x:v>183</x:v>
      </x:c>
    </x:row>
    <x:row r="2967" hidden="1">
      <x:c r="A2967" t="s">
        <x:v>43</x:v>
      </x:c>
      <x:c r="B2967" t="s">
        <x:v>108</x:v>
      </x:c>
      <x:c r="C2967" t="s">
        <x:v>47</x:v>
      </x:c>
      <x:c r="D2967" t="n">
        <x:v>1759.69</x:v>
      </x:c>
      <x:c r="E2967" t="n">
        <x:v>586.56333333</x:v>
      </x:c>
      <x:c r="F2967" t="n">
        <x:v>11.7312666666</x:v>
      </x:c>
      <x:c r="G2967" t="n">
        <x:v>906.65</x:v>
      </x:c>
      <x:c r="H2967" t="n">
        <x:v>302.216667</x:v>
      </x:c>
      <x:c r="I2967" s="2" t="n">
        <x:v>0.515233</x:v>
      </x:c>
      <x:c r="J2967" t="n">
        <x:v>8.66845</x:v>
      </x:c>
      <x:c r="K2967" t="n">
        <x:v>44.15</x:v>
      </x:c>
      <x:c r="L2967" t="n">
        <x:v>14.716667</x:v>
      </x:c>
      <x:c r="M2967" s="2" t="n">
        <x:v>0.02509</x:v>
      </x:c>
      <x:c r="N2967" t="n">
        <x:v>15</x:v>
      </x:c>
      <x:c r="O2967" t="n">
        <x:v>35.3997166666</x:v>
      </x:c>
      <x:c r="P2967" t="n">
        <x:v>-15.7897333334</x:v>
      </x:c>
      <x:c r="Q2967" t="n">
        <x:v>55.980021</x:v>
      </x:c>
      <x:c r="R2967" t="n">
        <x:v>3.22125416666</x:v>
      </x:c>
      <x:c r="S2967" t="s">
        <x:v>183</x:v>
      </x:c>
    </x:row>
    <x:row r="2968" hidden="1">
      <x:c r="A2968" t="s">
        <x:v>43</x:v>
      </x:c>
      <x:c r="B2968" t="s">
        <x:v>108</x:v>
      </x:c>
      <x:c r="C2968" t="s">
        <x:v>48</x:v>
      </x:c>
      <x:c r="D2968" t="n">
        <x:v>4130.31</x:v>
      </x:c>
      <x:c r="E2968" t="n">
        <x:v>1032.5775</x:v>
      </x:c>
      <x:c r="F2968" t="n">
        <x:v>20.65155</x:v>
      </x:c>
      <x:c r="G2968" t="n">
        <x:v>1952.18</x:v>
      </x:c>
      <x:c r="H2968" t="n">
        <x:v>488.045</x:v>
      </x:c>
      <x:c r="I2968" s="2" t="n">
        <x:v>0.472647</x:v>
      </x:c>
      <x:c r="J2968" t="n">
        <x:v>23.57355</x:v>
      </x:c>
      <x:c r="K2968" t="n">
        <x:v>157.36</x:v>
      </x:c>
      <x:c r="L2968" t="n">
        <x:v>39.34</x:v>
      </x:c>
      <x:c r="M2968" s="2" t="n">
        <x:v>0.038099</x:v>
      </x:c>
      <x:c r="N2968" t="n">
        <x:v>15</x:v>
      </x:c>
      <x:c r="O2968" t="n">
        <x:v>59.2251</x:v>
      </x:c>
      <x:c r="P2968" t="n">
        <x:v>8.245</x:v>
      </x:c>
      <x:c r="Q2968" t="n">
        <x:v>55.980021</x:v>
      </x:c>
      <x:c r="R2968" t="n">
        <x:v>3.22125416666</x:v>
      </x:c>
      <x:c r="S2968" t="s">
        <x:v>183</x:v>
      </x:c>
    </x:row>
    <x:row r="2969" hidden="1">
      <x:c r="A2969" t="s">
        <x:v>43</x:v>
      </x:c>
      <x:c r="B2969" t="s">
        <x:v>108</x:v>
      </x:c>
      <x:c r="C2969" t="s">
        <x:v>49</x:v>
      </x:c>
      <x:c r="D2969" t="n">
        <x:v>6730.09</x:v>
      </x:c>
      <x:c r="E2969" t="n">
        <x:v>1682.5225</x:v>
      </x:c>
      <x:c r="F2969" t="n">
        <x:v>33.65045</x:v>
      </x:c>
      <x:c r="G2969" t="n">
        <x:v>3026.24</x:v>
      </x:c>
      <x:c r="H2969" t="n">
        <x:v>756.56</x:v>
      </x:c>
      <x:c r="I2969" s="2" t="n">
        <x:v>0.449658</x:v>
      </x:c>
      <x:c r="J2969" t="n">
        <x:v>31.6197</x:v>
      </x:c>
      <x:c r="K2969" t="n">
        <x:v>98.3</x:v>
      </x:c>
      <x:c r="L2969" t="n">
        <x:v>24.575</x:v>
      </x:c>
      <x:c r="M2969" s="2" t="n">
        <x:v>0.014606</x:v>
      </x:c>
      <x:c r="N2969" t="n">
        <x:v>15</x:v>
      </x:c>
      <x:c r="O2969" t="n">
        <x:v>80.27015</x:v>
      </x:c>
      <x:c r="P2969" t="n">
        <x:v>16.7555</x:v>
      </x:c>
      <x:c r="Q2969" t="n">
        <x:v>55.980021</x:v>
      </x:c>
      <x:c r="R2969" t="n">
        <x:v>3.22125416666</x:v>
      </x:c>
      <x:c r="S2969" t="s">
        <x:v>183</x:v>
      </x:c>
    </x:row>
    <x:row r="2970" hidden="1">
      <x:c r="A2970" t="s">
        <x:v>43</x:v>
      </x:c>
      <x:c r="B2970" t="s">
        <x:v>108</x:v>
      </x:c>
      <x:c r="C2970" t="s">
        <x:v>52</x:v>
      </x:c>
      <x:c r="D2970" t="n">
        <x:v>3134.75</x:v>
      </x:c>
      <x:c r="E2970" t="n">
        <x:v>783.6875</x:v>
      </x:c>
      <x:c r="F2970" t="n">
        <x:v>15.67375</x:v>
      </x:c>
      <x:c r="G2970" t="n">
        <x:v>1510.03</x:v>
      </x:c>
      <x:c r="H2970" t="n">
        <x:v>377.5075</x:v>
      </x:c>
      <x:c r="I2970" s="2" t="n">
        <x:v>0.481707</x:v>
      </x:c>
      <x:c r="J2970" t="n">
        <x:v>20.40255</x:v>
      </x:c>
      <x:c r="K2970" t="n">
        <x:v>72.62</x:v>
      </x:c>
      <x:c r="L2970" t="n">
        <x:v>18.155</x:v>
      </x:c>
      <x:c r="M2970" s="2" t="n">
        <x:v>0.023166</x:v>
      </x:c>
      <x:c r="N2970" t="n">
        <x:v>15</x:v>
      </x:c>
      <x:c r="O2970" t="n">
        <x:v>51.0763</x:v>
      </x:c>
      <x:c r="P2970" t="n">
        <x:v>-10.6473</x:v>
      </x:c>
      <x:c r="Q2970" t="n">
        <x:v>55.980021</x:v>
      </x:c>
      <x:c r="R2970" t="n">
        <x:v>3.22125416666</x:v>
      </x:c>
      <x:c r="S2970" t="s">
        <x:v>183</x:v>
      </x:c>
    </x:row>
    <x:row r="2971" hidden="1">
      <x:c r="A2971" t="s">
        <x:v>43</x:v>
      </x:c>
      <x:c r="B2971" t="s">
        <x:v>108</x:v>
      </x:c>
      <x:c r="C2971" t="s">
        <x:v>53</x:v>
      </x:c>
      <x:c r="D2971" t="n">
        <x:v>7663.73</x:v>
      </x:c>
      <x:c r="E2971" t="n">
        <x:v>1915.9325</x:v>
      </x:c>
      <x:c r="F2971" t="n">
        <x:v>38.31865</x:v>
      </x:c>
      <x:c r="G2971" t="n">
        <x:v>3707.63</x:v>
      </x:c>
      <x:c r="H2971" t="n">
        <x:v>926.9075</x:v>
      </x:c>
      <x:c r="I2971" s="2" t="n">
        <x:v>0.483789</x:v>
      </x:c>
      <x:c r="J2971" t="n">
        <x:v>19.67385</x:v>
      </x:c>
      <x:c r="K2971" t="n">
        <x:v>72.5</x:v>
      </x:c>
      <x:c r="L2971" t="n">
        <x:v>18.125</x:v>
      </x:c>
      <x:c r="M2971" s="2" t="n">
        <x:v>0.00946</x:v>
      </x:c>
      <x:c r="N2971" t="n">
        <x:v>15</x:v>
      </x:c>
      <x:c r="O2971" t="n">
        <x:v>72.9925</x:v>
      </x:c>
      <x:c r="P2971" t="n">
        <x:v>2.14095</x:v>
      </x:c>
      <x:c r="Q2971" t="n">
        <x:v>55.980021</x:v>
      </x:c>
      <x:c r="R2971" t="n">
        <x:v>3.22125416666</x:v>
      </x:c>
      <x:c r="S2971" t="s">
        <x:v>183</x:v>
      </x:c>
    </x:row>
    <x:row r="2972" hidden="1">
      <x:c r="A2972" t="s">
        <x:v>43</x:v>
      </x:c>
      <x:c r="B2972" t="s">
        <x:v>108</x:v>
      </x:c>
      <x:c r="C2972" t="s">
        <x:v>54</x:v>
      </x:c>
      <x:c r="D2972" t="n">
        <x:v>6300.82</x:v>
      </x:c>
      <x:c r="E2972" t="n">
        <x:v>1575.205</x:v>
      </x:c>
      <x:c r="F2972" t="n">
        <x:v>31.5041</x:v>
      </x:c>
      <x:c r="G2972" t="n">
        <x:v>3249.24</x:v>
      </x:c>
      <x:c r="H2972" t="n">
        <x:v>812.31</x:v>
      </x:c>
      <x:c r="I2972" s="2" t="n">
        <x:v>0.515685</x:v>
      </x:c>
      <x:c r="J2972" t="n">
        <x:v>8.51025</x:v>
      </x:c>
      <x:c r="K2972" t="n">
        <x:v>87.13</x:v>
      </x:c>
      <x:c r="L2972" t="n">
        <x:v>21.7825</x:v>
      </x:c>
      <x:c r="M2972" s="2" t="n">
        <x:v>0.013828</x:v>
      </x:c>
      <x:c r="N2972" t="n">
        <x:v>15</x:v>
      </x:c>
      <x:c r="O2972" t="n">
        <x:v>55.01435</x:v>
      </x:c>
      <x:c r="P2972" t="n">
        <x:v>0.1931</x:v>
      </x:c>
      <x:c r="Q2972" t="n">
        <x:v>55.980021</x:v>
      </x:c>
      <x:c r="R2972" t="n">
        <x:v>3.22125416666</x:v>
      </x:c>
      <x:c r="S2972" t="s">
        <x:v>183</x:v>
      </x:c>
    </x:row>
    <x:row r="2973" hidden="1">
      <x:c r="A2973" t="s">
        <x:v>43</x:v>
      </x:c>
      <x:c r="B2973" t="s">
        <x:v>108</x:v>
      </x:c>
      <x:c r="C2973" t="s">
        <x:v>55</x:v>
      </x:c>
      <x:c r="D2973" t="n">
        <x:v>3059.78</x:v>
      </x:c>
      <x:c r="E2973" t="n">
        <x:v>1019.92666667</x:v>
      </x:c>
      <x:c r="F2973" t="n">
        <x:v>20.3985333334</x:v>
      </x:c>
      <x:c r="G2973" t="n">
        <x:v>1550.66</x:v>
      </x:c>
      <x:c r="H2973" t="n">
        <x:v>516.886667</x:v>
      </x:c>
      <x:c r="I2973" s="2" t="n">
        <x:v>0.506788</x:v>
      </x:c>
      <x:c r="J2973" t="n">
        <x:v>11.6242</x:v>
      </x:c>
      <x:c r="K2973" t="n">
        <x:v>52.35</x:v>
      </x:c>
      <x:c r="L2973" t="n">
        <x:v>17.45</x:v>
      </x:c>
      <x:c r="M2973" s="2" t="n">
        <x:v>0.017109</x:v>
      </x:c>
      <x:c r="N2973" t="n">
        <x:v>15</x:v>
      </x:c>
      <x:c r="O2973" t="n">
        <x:v>47.0227333334</x:v>
      </x:c>
      <x:c r="P2973" t="n">
        <x:v>25.7083333334</x:v>
      </x:c>
      <x:c r="Q2973" t="n">
        <x:v>55.980021</x:v>
      </x:c>
      <x:c r="R2973" t="n">
        <x:v>3.22125416666</x:v>
      </x:c>
      <x:c r="S2973" t="s">
        <x:v>183</x:v>
      </x:c>
    </x:row>
    <x:row r="2974" hidden="1">
      <x:c r="A2974" t="s">
        <x:v>43</x:v>
      </x:c>
      <x:c r="B2974" t="s">
        <x:v>108</x:v>
      </x:c>
      <x:c r="C2974" t="s">
        <x:v>56</x:v>
      </x:c>
      <x:c r="D2974" t="n">
        <x:v>8533.85</x:v>
      </x:c>
      <x:c r="E2974" t="n">
        <x:v>2133.4625</x:v>
      </x:c>
      <x:c r="F2974" t="n">
        <x:v>42.66925</x:v>
      </x:c>
      <x:c r="G2974" t="n">
        <x:v>4096.12</x:v>
      </x:c>
      <x:c r="H2974" t="n">
        <x:v>1024.03</x:v>
      </x:c>
      <x:c r="I2974" s="2" t="n">
        <x:v>0.479985</x:v>
      </x:c>
      <x:c r="J2974" t="n">
        <x:v>21.00525</x:v>
      </x:c>
      <x:c r="K2974" t="n">
        <x:v>120</x:v>
      </x:c>
      <x:c r="L2974" t="n">
        <x:v>30</x:v>
      </x:c>
      <x:c r="M2974" s="2" t="n">
        <x:v>0.014062</x:v>
      </x:c>
      <x:c r="N2974" t="n">
        <x:v>15</x:v>
      </x:c>
      <x:c r="O2974" t="n">
        <x:v>78.6745</x:v>
      </x:c>
      <x:c r="P2974" t="n">
        <x:v>-8.7613</x:v>
      </x:c>
      <x:c r="Q2974" t="n">
        <x:v>55.980021</x:v>
      </x:c>
      <x:c r="R2974" t="n">
        <x:v>3.22125416666</x:v>
      </x:c>
      <x:c r="S2974" t="s">
        <x:v>183</x:v>
      </x:c>
    </x:row>
    <x:row r="2975" hidden="1">
      <x:c r="A2975" t="s">
        <x:v>43</x:v>
      </x:c>
      <x:c r="B2975" t="s">
        <x:v>108</x:v>
      </x:c>
      <x:c r="C2975" t="s">
        <x:v>57</x:v>
      </x:c>
      <x:c r="D2975" t="n">
        <x:v>4288.53</x:v>
      </x:c>
      <x:c r="E2975" t="n">
        <x:v>2144.265</x:v>
      </x:c>
      <x:c r="F2975" t="n">
        <x:v>42.8853</x:v>
      </x:c>
      <x:c r="G2975" t="n">
        <x:v>1863.63</x:v>
      </x:c>
      <x:c r="H2975" t="n">
        <x:v>931.815</x:v>
      </x:c>
      <x:c r="I2975" s="2" t="n">
        <x:v>0.434561</x:v>
      </x:c>
      <x:c r="J2975" t="n">
        <x:v>35</x:v>
      </x:c>
      <x:c r="K2975" t="n">
        <x:v>35</x:v>
      </x:c>
      <x:c r="L2975" t="n">
        <x:v>17.5</x:v>
      </x:c>
      <x:c r="M2975" s="2" t="n">
        <x:v>0.008161</x:v>
      </x:c>
      <x:c r="N2975" t="n">
        <x:v>15</x:v>
      </x:c>
      <x:c r="O2975" t="n">
        <x:v>92.8853</x:v>
      </x:c>
      <x:c r="P2975" t="n">
        <x:v>13.6553</x:v>
      </x:c>
      <x:c r="Q2975" t="n">
        <x:v>55.980021</x:v>
      </x:c>
      <x:c r="R2975" t="n">
        <x:v>3.22125416666</x:v>
      </x:c>
      <x:c r="S2975" t="s">
        <x:v>183</x:v>
      </x:c>
    </x:row>
    <x:row r="2976" hidden="1">
      <x:c r="A2976" t="s">
        <x:v>43</x:v>
      </x:c>
      <x:c r="B2976" t="s">
        <x:v>108</x:v>
      </x:c>
      <x:c r="C2976" t="s">
        <x:v>58</x:v>
      </x:c>
      <x:c r="D2976" t="n">
        <x:v>2989.05</x:v>
      </x:c>
      <x:c r="E2976" t="n">
        <x:v>747.2625</x:v>
      </x:c>
      <x:c r="F2976" t="n">
        <x:v>14.94525</x:v>
      </x:c>
      <x:c r="G2976" t="n">
        <x:v>1444.46</x:v>
      </x:c>
      <x:c r="H2976" t="n">
        <x:v>361.115</x:v>
      </x:c>
      <x:c r="I2976" s="2" t="n">
        <x:v>0.483251</x:v>
      </x:c>
      <x:c r="J2976" t="n">
        <x:v>19.86215</x:v>
      </x:c>
      <x:c r="K2976" t="n">
        <x:v>17.2</x:v>
      </x:c>
      <x:c r="L2976" t="n">
        <x:v>4.3</x:v>
      </x:c>
      <x:c r="M2976" s="2" t="n">
        <x:v>0.005754</x:v>
      </x:c>
      <x:c r="N2976" t="n">
        <x:v>15</x:v>
      </x:c>
      <x:c r="O2976" t="n">
        <x:v>49.8074</x:v>
      </x:c>
      <x:c r="P2976" t="n">
        <x:v>9.07965</x:v>
      </x:c>
      <x:c r="Q2976" t="n">
        <x:v>55.980021</x:v>
      </x:c>
      <x:c r="R2976" t="n">
        <x:v>3.22125416666</x:v>
      </x:c>
      <x:c r="S2976" t="s">
        <x:v>183</x:v>
      </x:c>
    </x:row>
    <x:row r="2977" hidden="1">
      <x:c r="A2977" t="s">
        <x:v>43</x:v>
      </x:c>
      <x:c r="B2977" t="s">
        <x:v>108</x:v>
      </x:c>
      <x:c r="C2977" t="s">
        <x:v>59</x:v>
      </x:c>
      <x:c r="D2977" t="n">
        <x:v>1760.13</x:v>
      </x:c>
      <x:c r="E2977" t="n">
        <x:v>352.026</x:v>
      </x:c>
      <x:c r="F2977" t="n">
        <x:v>7.04052</x:v>
      </x:c>
      <x:c r="G2977" t="n">
        <x:v>840.65</x:v>
      </x:c>
      <x:c r="H2977" t="n">
        <x:v>168.13</x:v>
      </x:c>
      <x:c r="I2977" s="2" t="n">
        <x:v>0.477607</x:v>
      </x:c>
      <x:c r="J2977" t="n">
        <x:v>21.83755</x:v>
      </x:c>
      <x:c r="K2977" t="n">
        <x:v>121.88</x:v>
      </x:c>
      <x:c r="L2977" t="n">
        <x:v>24.376</x:v>
      </x:c>
      <x:c r="M2977" s="2" t="n">
        <x:v>0.069245</x:v>
      </x:c>
      <x:c r="N2977" t="n">
        <x:v>0</x:v>
      </x:c>
      <x:c r="O2977" t="n">
        <x:v>28.87807</x:v>
      </x:c>
      <x:c r="P2977" t="n">
        <x:v>-10.83664</x:v>
      </x:c>
      <x:c r="Q2977" t="n">
        <x:v>55.980021</x:v>
      </x:c>
      <x:c r="R2977" t="n">
        <x:v>3.22125416666</x:v>
      </x:c>
      <x:c r="S2977" t="s">
        <x:v>183</x:v>
      </x:c>
    </x:row>
    <x:row r="2978" hidden="1">
      <x:c r="A2978" t="s">
        <x:v>43</x:v>
      </x:c>
      <x:c r="B2978" t="s">
        <x:v>108</x:v>
      </x:c>
      <x:c r="C2978" t="s">
        <x:v>60</x:v>
      </x:c>
      <x:c r="D2978" t="n">
        <x:v>2634.89</x:v>
      </x:c>
      <x:c r="E2978" t="n">
        <x:v>878.29666667</x:v>
      </x:c>
      <x:c r="F2978" t="n">
        <x:v>17.5659333334</x:v>
      </x:c>
      <x:c r="G2978" t="n">
        <x:v>1501.9</x:v>
      </x:c>
      <x:c r="H2978" t="n">
        <x:v>500.633333</x:v>
      </x:c>
      <x:c r="I2978" s="2" t="n">
        <x:v>0.570005</x:v>
      </x:c>
      <x:c r="J2978" t="n">
        <x:v>0</x:v>
      </x:c>
      <x:c r="K2978" t="n">
        <x:v>10.6</x:v>
      </x:c>
      <x:c r="L2978" t="n">
        <x:v>3.533333</x:v>
      </x:c>
      <x:c r="M2978" s="2" t="n">
        <x:v>0.004023</x:v>
      </x:c>
      <x:c r="N2978" t="n">
        <x:v>15</x:v>
      </x:c>
      <x:c r="O2978" t="n">
        <x:v>32.5659333334</x:v>
      </x:c>
      <x:c r="P2978" t="n">
        <x:v>20.2466</x:v>
      </x:c>
      <x:c r="Q2978" t="n">
        <x:v>55.980021</x:v>
      </x:c>
      <x:c r="R2978" t="n">
        <x:v>3.22125416666</x:v>
      </x:c>
      <x:c r="S2978" t="s">
        <x:v>183</x:v>
      </x:c>
    </x:row>
    <x:row r="2979" hidden="1">
      <x:c r="A2979" t="s">
        <x:v>33</x:v>
      </x:c>
      <x:c r="B2979" t="s">
        <x:v>144</x:v>
      </x:c>
      <x:c r="C2979" t="s">
        <x:v>33</x:v>
      </x:c>
      <x:c r="D2979" t="n">
        <x:v>2604.02</x:v>
      </x:c>
      <x:c r="E2979" t="n">
        <x:v>651.005</x:v>
      </x:c>
      <x:c r="F2979" t="n">
        <x:v>13.0201</x:v>
      </x:c>
      <x:c r="G2979" t="n">
        <x:v>1326.35</x:v>
      </x:c>
      <x:c r="H2979" t="n">
        <x:v>331.5875</x:v>
      </x:c>
      <x:c r="I2979" s="2" t="n">
        <x:v>0.509347</x:v>
      </x:c>
      <x:c r="J2979" t="n">
        <x:v>10.72855</x:v>
      </x:c>
      <x:c r="K2979" t="n">
        <x:v>52.91</x:v>
      </x:c>
      <x:c r="L2979" t="n">
        <x:v>13.2275</x:v>
      </x:c>
      <x:c r="M2979" s="2" t="n">
        <x:v>0.020319</x:v>
      </x:c>
      <x:c r="N2979" t="n">
        <x:v>15</x:v>
      </x:c>
      <x:c r="O2979" t="n">
        <x:v>38.74865</x:v>
      </x:c>
      <x:c r="P2979" t="n">
        <x:v>-10.1203</x:v>
      </x:c>
      <x:c r="Q2979" t="n">
        <x:v>48.54494111111111</x:v>
      </x:c>
      <x:c r="R2979" t="n">
        <x:v>4.7026174074</x:v>
      </x:c>
      <x:c r="S2979" t="s">
        <x:v>183</x:v>
      </x:c>
    </x:row>
    <x:row r="2980" hidden="1">
      <x:c r="A2980" t="s">
        <x:v>83</x:v>
      </x:c>
      <x:c r="B2980" t="s">
        <x:v>144</x:v>
      </x:c>
      <x:c r="C2980" t="s">
        <x:v>83</x:v>
      </x:c>
      <x:c r="D2980" t="n">
        <x:v>1735.81</x:v>
      </x:c>
      <x:c r="E2980" t="n">
        <x:v>433.9525</x:v>
      </x:c>
      <x:c r="F2980" t="n">
        <x:v>8.67905</x:v>
      </x:c>
      <x:c r="G2980" t="n">
        <x:v>859.66</x:v>
      </x:c>
      <x:c r="H2980" t="n">
        <x:v>214.915</x:v>
      </x:c>
      <x:c r="I2980" s="2" t="n">
        <x:v>0.49525</x:v>
      </x:c>
      <x:c r="J2980" t="n">
        <x:v>15.6625</x:v>
      </x:c>
      <x:c r="K2980" t="n">
        <x:v>28</x:v>
      </x:c>
      <x:c r="L2980" t="n">
        <x:v>7</x:v>
      </x:c>
      <x:c r="M2980" s="2" t="n">
        <x:v>0.016131</x:v>
      </x:c>
      <x:c r="N2980" t="n">
        <x:v>15</x:v>
      </x:c>
      <x:c r="O2980" t="n">
        <x:v>39.34155</x:v>
      </x:c>
      <x:c r="P2980" t="n">
        <x:v>-0.91515</x:v>
      </x:c>
      <x:c r="Q2980" t="n">
        <x:v>48.54494111111111</x:v>
      </x:c>
      <x:c r="R2980" t="n">
        <x:v>4.7026174074</x:v>
      </x:c>
      <x:c r="S2980" t="s">
        <x:v>183</x:v>
      </x:c>
    </x:row>
    <x:row r="2981" hidden="1">
      <x:c r="A2981" t="s">
        <x:v>38</x:v>
      </x:c>
      <x:c r="B2981" t="s">
        <x:v>144</x:v>
      </x:c>
      <x:c r="C2981" t="s">
        <x:v>38</x:v>
      </x:c>
      <x:c r="D2981" t="n">
        <x:v>4443.34</x:v>
      </x:c>
      <x:c r="E2981" t="n">
        <x:v>1110.835</x:v>
      </x:c>
      <x:c r="F2981" t="n">
        <x:v>22.2167</x:v>
      </x:c>
      <x:c r="G2981" t="n">
        <x:v>2127.17</x:v>
      </x:c>
      <x:c r="H2981" t="n">
        <x:v>531.7925</x:v>
      </x:c>
      <x:c r="I2981" s="2" t="n">
        <x:v>0.478732</x:v>
      </x:c>
      <x:c r="J2981" t="n">
        <x:v>21.4438</x:v>
      </x:c>
      <x:c r="K2981" t="n">
        <x:v>98.16</x:v>
      </x:c>
      <x:c r="L2981" t="n">
        <x:v>24.54</x:v>
      </x:c>
      <x:c r="M2981" s="2" t="n">
        <x:v>0.022091</x:v>
      </x:c>
      <x:c r="N2981" t="n">
        <x:v>15</x:v>
      </x:c>
      <x:c r="O2981" t="n">
        <x:v>58.6605</x:v>
      </x:c>
      <x:c r="P2981" t="n">
        <x:v>-3.271</x:v>
      </x:c>
      <x:c r="Q2981" t="n">
        <x:v>48.54494111111111</x:v>
      </x:c>
      <x:c r="R2981" t="n">
        <x:v>4.7026174074</x:v>
      </x:c>
      <x:c r="S2981" t="s">
        <x:v>183</x:v>
      </x:c>
    </x:row>
    <x:row r="2982" hidden="1">
      <x:c r="A2982" t="s">
        <x:v>89</x:v>
      </x:c>
      <x:c r="B2982" t="s">
        <x:v>144</x:v>
      </x:c>
      <x:c r="C2982" t="s">
        <x:v>89</x:v>
      </x:c>
      <x:c r="D2982" t="n">
        <x:v>4366.2</x:v>
      </x:c>
      <x:c r="E2982" t="n">
        <x:v>1091.55</x:v>
      </x:c>
      <x:c r="F2982" t="n">
        <x:v>21.831</x:v>
      </x:c>
      <x:c r="G2982" t="n">
        <x:v>1791.1</x:v>
      </x:c>
      <x:c r="H2982" t="n">
        <x:v>447.775</x:v>
      </x:c>
      <x:c r="I2982" s="2" t="n">
        <x:v>0.410219</x:v>
      </x:c>
      <x:c r="J2982" t="n">
        <x:v>35</x:v>
      </x:c>
      <x:c r="K2982" t="n">
        <x:v>142.58</x:v>
      </x:c>
      <x:c r="L2982" t="n">
        <x:v>35.645</x:v>
      </x:c>
      <x:c r="M2982" s="2" t="n">
        <x:v>0.032655</x:v>
      </x:c>
      <x:c r="N2982" t="n">
        <x:v>15</x:v>
      </x:c>
      <x:c r="O2982" t="n">
        <x:v>71.831</x:v>
      </x:c>
      <x:c r="P2982" t="n">
        <x:v>11.3169</x:v>
      </x:c>
      <x:c r="Q2982" t="n">
        <x:v>48.54494111111111</x:v>
      </x:c>
      <x:c r="R2982" t="n">
        <x:v>4.7026174074</x:v>
      </x:c>
      <x:c r="S2982" t="s">
        <x:v>183</x:v>
      </x:c>
    </x:row>
    <x:row r="2983" hidden="1">
      <x:c r="A2983" t="s">
        <x:v>131</x:v>
      </x:c>
      <x:c r="B2983" t="s">
        <x:v>144</x:v>
      </x:c>
      <x:c r="C2983" t="s">
        <x:v>145</x:v>
      </x:c>
      <x:c r="D2983" t="n">
        <x:v>2374.28</x:v>
      </x:c>
      <x:c r="E2983" t="n">
        <x:v>474.856</x:v>
      </x:c>
      <x:c r="F2983" t="n">
        <x:v>9.49712</x:v>
      </x:c>
      <x:c r="G2983" t="n">
        <x:v>1242.53</x:v>
      </x:c>
      <x:c r="H2983" t="n">
        <x:v>248.506</x:v>
      </x:c>
      <x:c r="I2983" s="2" t="n">
        <x:v>0.523329</x:v>
      </x:c>
      <x:c r="J2983" t="n">
        <x:v>5.83485</x:v>
      </x:c>
      <x:c r="K2983" t="n">
        <x:v>118.7</x:v>
      </x:c>
      <x:c r="L2983" t="n">
        <x:v>23.74</x:v>
      </x:c>
      <x:c r="M2983" s="2" t="n">
        <x:v>0.049994</x:v>
      </x:c>
      <x:c r="N2983" t="n">
        <x:v>9.0036</x:v>
      </x:c>
      <x:c r="O2983" t="n">
        <x:v>24.33557</x:v>
      </x:c>
      <x:c r="P2983" t="n">
        <x:v>3.17124</x:v>
      </x:c>
      <x:c r="Q2983" t="n">
        <x:v>48.54494111111111</x:v>
      </x:c>
      <x:c r="R2983" t="n">
        <x:v>4.7026174074</x:v>
      </x:c>
      <x:c r="S2983" t="s">
        <x:v>183</x:v>
      </x:c>
    </x:row>
    <x:row r="2984" hidden="1">
      <x:c r="A2984" t="s">
        <x:v>131</x:v>
      </x:c>
      <x:c r="B2984" t="s">
        <x:v>144</x:v>
      </x:c>
      <x:c r="C2984" t="s">
        <x:v>131</x:v>
      </x:c>
      <x:c r="D2984" t="n">
        <x:v>1304.45</x:v>
      </x:c>
      <x:c r="E2984" t="n">
        <x:v>434.81666667</x:v>
      </x:c>
      <x:c r="F2984" t="n">
        <x:v>8.6963333334</x:v>
      </x:c>
      <x:c r="G2984" t="n">
        <x:v>626.27</x:v>
      </x:c>
      <x:c r="H2984" t="n">
        <x:v>208.756667</x:v>
      </x:c>
      <x:c r="I2984" s="2" t="n">
        <x:v>0.480103</x:v>
      </x:c>
      <x:c r="J2984" t="n">
        <x:v>20.96395</x:v>
      </x:c>
      <x:c r="K2984" t="n">
        <x:v>40.92</x:v>
      </x:c>
      <x:c r="L2984" t="n">
        <x:v>13.64</x:v>
      </x:c>
      <x:c r="M2984" s="2" t="n">
        <x:v>0.03137</x:v>
      </x:c>
      <x:c r="N2984" t="n">
        <x:v>15</x:v>
      </x:c>
      <x:c r="O2984" t="n">
        <x:v>44.6602833334</x:v>
      </x:c>
      <x:c r="P2984" t="n">
        <x:v>18.5534833334</x:v>
      </x:c>
      <x:c r="Q2984" t="n">
        <x:v>48.54494111111111</x:v>
      </x:c>
      <x:c r="R2984" t="n">
        <x:v>4.7026174074</x:v>
      </x:c>
      <x:c r="S2984" t="s">
        <x:v>183</x:v>
      </x:c>
    </x:row>
    <x:row r="2985" hidden="1">
      <x:c r="A2985" t="s">
        <x:v>19</x:v>
      </x:c>
      <x:c r="B2985" t="s">
        <x:v>144</x:v>
      </x:c>
      <x:c r="C2985" t="s">
        <x:v>19</x:v>
      </x:c>
      <x:c r="D2985" t="n">
        <x:v>1540</x:v>
      </x:c>
      <x:c r="E2985" t="n">
        <x:v>513.33333333</x:v>
      </x:c>
      <x:c r="F2985" t="n">
        <x:v>10.2666666666</x:v>
      </x:c>
      <x:c r="G2985" t="n">
        <x:v>831.58</x:v>
      </x:c>
      <x:c r="H2985" t="n">
        <x:v>277.193333</x:v>
      </x:c>
      <x:c r="I2985" s="2" t="n">
        <x:v>0.539987</x:v>
      </x:c>
      <x:c r="J2985" t="n">
        <x:v>0.00455</x:v>
      </x:c>
      <x:c r="K2985" t="n">
        <x:v>19.2</x:v>
      </x:c>
      <x:c r="L2985" t="n">
        <x:v>6.4</x:v>
      </x:c>
      <x:c r="M2985" s="2" t="n">
        <x:v>0.012468</x:v>
      </x:c>
      <x:c r="N2985" t="n">
        <x:v>15</x:v>
      </x:c>
      <x:c r="O2985" t="n">
        <x:v>25.2712166666</x:v>
      </x:c>
      <x:c r="P2985" t="n">
        <x:v>-1.0263666668</x:v>
      </x:c>
      <x:c r="Q2985" t="n">
        <x:v>48.54494111111111</x:v>
      </x:c>
      <x:c r="R2985" t="n">
        <x:v>4.7026174074</x:v>
      </x:c>
      <x:c r="S2985" t="s">
        <x:v>183</x:v>
      </x:c>
    </x:row>
    <x:row r="2986" hidden="1">
      <x:c r="A2986" t="s">
        <x:v>25</x:v>
      </x:c>
      <x:c r="B2986" t="s">
        <x:v>144</x:v>
      </x:c>
      <x:c r="C2986" t="s">
        <x:v>25</x:v>
      </x:c>
      <x:c r="D2986" t="n">
        <x:v>4522.5</x:v>
      </x:c>
      <x:c r="E2986" t="n">
        <x:v>1130.625</x:v>
      </x:c>
      <x:c r="F2986" t="n">
        <x:v>22.6125</x:v>
      </x:c>
      <x:c r="G2986" t="n">
        <x:v>2129.28</x:v>
      </x:c>
      <x:c r="H2986" t="n">
        <x:v>532.32</x:v>
      </x:c>
      <x:c r="I2986" s="2" t="n">
        <x:v>0.470819</x:v>
      </x:c>
      <x:c r="J2986" t="n">
        <x:v>24.21335</x:v>
      </x:c>
      <x:c r="K2986" t="n">
        <x:v>30.75</x:v>
      </x:c>
      <x:c r="L2986" t="n">
        <x:v>7.6875</x:v>
      </x:c>
      <x:c r="M2986" s="2" t="n">
        <x:v>0.006799</x:v>
      </x:c>
      <x:c r="N2986" t="n">
        <x:v>15</x:v>
      </x:c>
      <x:c r="O2986" t="n">
        <x:v>61.82585</x:v>
      </x:c>
      <x:c r="P2986" t="n">
        <x:v>10.21415</x:v>
      </x:c>
      <x:c r="Q2986" t="n">
        <x:v>48.54494111111111</x:v>
      </x:c>
      <x:c r="R2986" t="n">
        <x:v>4.7026174074</x:v>
      </x:c>
      <x:c r="S2986" t="s">
        <x:v>183</x:v>
      </x:c>
    </x:row>
    <x:row r="2987" hidden="1">
      <x:c r="A2987" t="s">
        <x:v>19</x:v>
      </x:c>
      <x:c r="B2987" t="s">
        <x:v>144</x:v>
      </x:c>
      <x:c r="C2987" t="s">
        <x:v>28</x:v>
      </x:c>
      <x:c r="D2987" t="n">
        <x:v>2355.11</x:v>
      </x:c>
      <x:c r="E2987" t="n">
        <x:v>1177.555</x:v>
      </x:c>
      <x:c r="F2987" t="n">
        <x:v>23.5511</x:v>
      </x:c>
      <x:c r="G2987" t="n">
        <x:v>1045.14</x:v>
      </x:c>
      <x:c r="H2987" t="n">
        <x:v>522.57</x:v>
      </x:c>
      <x:c r="I2987" s="2" t="n">
        <x:v>0.443775</x:v>
      </x:c>
      <x:c r="J2987" t="n">
        <x:v>33.67875</x:v>
      </x:c>
      <x:c r="K2987" t="n">
        <x:v>0</x:v>
      </x:c>
      <x:c r="L2987" t="n">
        <x:v>0</x:v>
      </x:c>
      <x:c r="M2987" s="2" t="n">
        <x:v>0</x:v>
      </x:c>
      <x:c r="N2987" t="n">
        <x:v>15</x:v>
      </x:c>
      <x:c r="O2987" t="n">
        <x:v>72.22985</x:v>
      </x:c>
      <x:c r="P2987" t="n">
        <x:v>14.4006</x:v>
      </x:c>
      <x:c r="Q2987" t="n">
        <x:v>48.54494111111111</x:v>
      </x:c>
      <x:c r="R2987" t="n">
        <x:v>4.7026174074</x:v>
      </x:c>
      <x:c r="S2987" t="s">
        <x:v>183</x:v>
      </x:c>
    </x:row>
    <x:row r="2988" hidden="1">
      <x:c r="A2988" t="s">
        <x:v>107</x:v>
      </x:c>
      <x:c r="B2988" t="s">
        <x:v>135</x:v>
      </x:c>
      <x:c r="C2988" t="s">
        <x:v>119</x:v>
      </x:c>
      <x:c r="D2988" t="n">
        <x:v>4358.79</x:v>
      </x:c>
      <x:c r="E2988" t="n">
        <x:v>1089.6975</x:v>
      </x:c>
      <x:c r="F2988" t="n">
        <x:v>21.79395</x:v>
      </x:c>
      <x:c r="G2988" t="n">
        <x:v>2003.76</x:v>
      </x:c>
      <x:c r="H2988" t="n">
        <x:v>500.94</x:v>
      </x:c>
      <x:c r="I2988" s="2" t="n">
        <x:v>0.459706</x:v>
      </x:c>
      <x:c r="J2988" t="n">
        <x:v>28.1029</x:v>
      </x:c>
      <x:c r="K2988" t="n">
        <x:v>113.4</x:v>
      </x:c>
      <x:c r="L2988" t="n">
        <x:v>28.35</x:v>
      </x:c>
      <x:c r="M2988" s="2" t="n">
        <x:v>0.026016</x:v>
      </x:c>
      <x:c r="N2988" t="n">
        <x:v>15</x:v>
      </x:c>
      <x:c r="O2988" t="n">
        <x:v>64.89685</x:v>
      </x:c>
      <x:c r="P2988" t="n">
        <x:v>4.00455</x:v>
      </x:c>
      <x:c r="Q2988" t="n">
        <x:v>59.05999571428571</x:v>
      </x:c>
      <x:c r="R2988" t="n">
        <x:v>-5.34014</x:v>
      </x:c>
      <x:c r="S2988" t="s">
        <x:v>184</x:v>
      </x:c>
    </x:row>
    <x:row r="2989" hidden="1">
      <x:c r="A2989" t="s">
        <x:v>107</x:v>
      </x:c>
      <x:c r="B2989" t="s">
        <x:v>135</x:v>
      </x:c>
      <x:c r="C2989" t="s">
        <x:v>120</x:v>
      </x:c>
      <x:c r="D2989" t="n">
        <x:v>5854.56</x:v>
      </x:c>
      <x:c r="E2989" t="n">
        <x:v>1463.64</x:v>
      </x:c>
      <x:c r="F2989" t="n">
        <x:v>29.2728</x:v>
      </x:c>
      <x:c r="G2989" t="n">
        <x:v>2920.31</x:v>
      </x:c>
      <x:c r="H2989" t="n">
        <x:v>730.0775</x:v>
      </x:c>
      <x:c r="I2989" s="2" t="n">
        <x:v>0.498809</x:v>
      </x:c>
      <x:c r="J2989" t="n">
        <x:v>14.41685</x:v>
      </x:c>
      <x:c r="K2989" t="n">
        <x:v>116.61</x:v>
      </x:c>
      <x:c r="L2989" t="n">
        <x:v>29.1525</x:v>
      </x:c>
      <x:c r="M2989" s="2" t="n">
        <x:v>0.019918</x:v>
      </x:c>
      <x:c r="N2989" t="n">
        <x:v>15</x:v>
      </x:c>
      <x:c r="O2989" t="n">
        <x:v>58.68965</x:v>
      </x:c>
      <x:c r="P2989" t="n">
        <x:v>-12.1405</x:v>
      </x:c>
      <x:c r="Q2989" t="n">
        <x:v>59.05999571428571</x:v>
      </x:c>
      <x:c r="R2989" t="n">
        <x:v>-5.34014</x:v>
      </x:c>
      <x:c r="S2989" t="s">
        <x:v>184</x:v>
      </x:c>
    </x:row>
    <x:row r="2990" hidden="1">
      <x:c r="A2990" t="s">
        <x:v>107</x:v>
      </x:c>
      <x:c r="B2990" t="s">
        <x:v>135</x:v>
      </x:c>
      <x:c r="C2990" t="s">
        <x:v>123</x:v>
      </x:c>
      <x:c r="D2990" t="n">
        <x:v>5388.48</x:v>
      </x:c>
      <x:c r="E2990" t="n">
        <x:v>1077.696</x:v>
      </x:c>
      <x:c r="F2990" t="n">
        <x:v>21.55392</x:v>
      </x:c>
      <x:c r="G2990" t="n">
        <x:v>2554.93</x:v>
      </x:c>
      <x:c r="H2990" t="n">
        <x:v>510.986</x:v>
      </x:c>
      <x:c r="I2990" s="2" t="n">
        <x:v>0.474147</x:v>
      </x:c>
      <x:c r="J2990" t="n">
        <x:v>23.04855</x:v>
      </x:c>
      <x:c r="K2990" t="n">
        <x:v>130.9</x:v>
      </x:c>
      <x:c r="L2990" t="n">
        <x:v>26.18</x:v>
      </x:c>
      <x:c r="M2990" s="2" t="n">
        <x:v>0.024293</x:v>
      </x:c>
      <x:c r="N2990" t="n">
        <x:v>15</x:v>
      </x:c>
      <x:c r="O2990" t="n">
        <x:v>59.60247</x:v>
      </x:c>
      <x:c r="P2990" t="n">
        <x:v>-16.76913</x:v>
      </x:c>
      <x:c r="Q2990" t="n">
        <x:v>59.05999571428571</x:v>
      </x:c>
      <x:c r="R2990" t="n">
        <x:v>-5.34014</x:v>
      </x:c>
      <x:c r="S2990" t="s">
        <x:v>184</x:v>
      </x:c>
    </x:row>
    <x:row r="2991" hidden="1">
      <x:c r="A2991" t="s">
        <x:v>107</x:v>
      </x:c>
      <x:c r="B2991" t="s">
        <x:v>135</x:v>
      </x:c>
      <x:c r="C2991" t="s">
        <x:v>157</x:v>
      </x:c>
      <x:c r="D2991" t="n">
        <x:v>4304.43</x:v>
      </x:c>
      <x:c r="E2991" t="n">
        <x:v>1076.1075</x:v>
      </x:c>
      <x:c r="F2991" t="n">
        <x:v>21.52215</x:v>
      </x:c>
      <x:c r="G2991" t="n">
        <x:v>1967.05</x:v>
      </x:c>
      <x:c r="H2991" t="n">
        <x:v>491.7625</x:v>
      </x:c>
      <x:c r="I2991" s="2" t="n">
        <x:v>0.456983</x:v>
      </x:c>
      <x:c r="J2991" t="n">
        <x:v>29.05595</x:v>
      </x:c>
      <x:c r="K2991" t="n">
        <x:v>134.81</x:v>
      </x:c>
      <x:c r="L2991" t="n">
        <x:v>33.7025</x:v>
      </x:c>
      <x:c r="M2991" s="2" t="n">
        <x:v>0.031319</x:v>
      </x:c>
      <x:c r="N2991" t="n">
        <x:v>15</x:v>
      </x:c>
      <x:c r="O2991" t="n">
        <x:v>65.5781</x:v>
      </x:c>
      <x:c r="P2991" t="n">
        <x:v>12.94365</x:v>
      </x:c>
      <x:c r="Q2991" t="n">
        <x:v>59.05999571428571</x:v>
      </x:c>
      <x:c r="R2991" t="n">
        <x:v>-5.34014</x:v>
      </x:c>
      <x:c r="S2991" t="s">
        <x:v>184</x:v>
      </x:c>
    </x:row>
    <x:row r="2992" hidden="1">
      <x:c r="A2992" t="s">
        <x:v>107</x:v>
      </x:c>
      <x:c r="B2992" t="s">
        <x:v>135</x:v>
      </x:c>
      <x:c r="C2992" t="s">
        <x:v>127</x:v>
      </x:c>
      <x:c r="D2992" t="n">
        <x:v>6713.65</x:v>
      </x:c>
      <x:c r="E2992" t="n">
        <x:v>1678.4125</x:v>
      </x:c>
      <x:c r="F2992" t="n">
        <x:v>33.56825</x:v>
      </x:c>
      <x:c r="G2992" t="n">
        <x:v>3007.51</x:v>
      </x:c>
      <x:c r="H2992" t="n">
        <x:v>751.8775</x:v>
      </x:c>
      <x:c r="I2992" s="2" t="n">
        <x:v>0.447969</x:v>
      </x:c>
      <x:c r="J2992" t="n">
        <x:v>32.21085</x:v>
      </x:c>
      <x:c r="K2992" t="n">
        <x:v>52.91</x:v>
      </x:c>
      <x:c r="L2992" t="n">
        <x:v>13.2275</x:v>
      </x:c>
      <x:c r="M2992" s="2" t="n">
        <x:v>0.007881</x:v>
      </x:c>
      <x:c r="N2992" t="n">
        <x:v>15</x:v>
      </x:c>
      <x:c r="O2992" t="n">
        <x:v>80.7791</x:v>
      </x:c>
      <x:c r="P2992" t="n">
        <x:v>6.0653</x:v>
      </x:c>
      <x:c r="Q2992" t="n">
        <x:v>59.05999571428571</x:v>
      </x:c>
      <x:c r="R2992" t="n">
        <x:v>-5.34014</x:v>
      </x:c>
      <x:c r="S2992" t="s">
        <x:v>184</x:v>
      </x:c>
    </x:row>
    <x:row r="2993" hidden="1">
      <x:c r="A2993" t="s">
        <x:v>107</x:v>
      </x:c>
      <x:c r="B2993" t="s">
        <x:v>135</x:v>
      </x:c>
      <x:c r="C2993" t="s">
        <x:v>110</x:v>
      </x:c>
      <x:c r="D2993" t="n">
        <x:v>3263.93</x:v>
      </x:c>
      <x:c r="E2993" t="n">
        <x:v>652.786</x:v>
      </x:c>
      <x:c r="F2993" t="n">
        <x:v>13.05572</x:v>
      </x:c>
      <x:c r="G2993" t="n">
        <x:v>1463.3</x:v>
      </x:c>
      <x:c r="H2993" t="n">
        <x:v>292.66</x:v>
      </x:c>
      <x:c r="I2993" s="2" t="n">
        <x:v>0.448325</x:v>
      </x:c>
      <x:c r="J2993" t="n">
        <x:v>32.08625</x:v>
      </x:c>
      <x:c r="K2993" t="n">
        <x:v>205.71</x:v>
      </x:c>
      <x:c r="L2993" t="n">
        <x:v>41.142</x:v>
      </x:c>
      <x:c r="M2993" s="2" t="n">
        <x:v>0.063025</x:v>
      </x:c>
      <x:c r="N2993" t="n">
        <x:v>1.185</x:v>
      </x:c>
      <x:c r="O2993" t="n">
        <x:v>46.32697</x:v>
      </x:c>
      <x:c r="P2993" t="n">
        <x:v>-22.78063</x:v>
      </x:c>
      <x:c r="Q2993" t="n">
        <x:v>59.05999571428571</x:v>
      </x:c>
      <x:c r="R2993" t="n">
        <x:v>-5.34014</x:v>
      </x:c>
      <x:c r="S2993" t="s">
        <x:v>184</x:v>
      </x:c>
    </x:row>
    <x:row r="2994" hidden="1">
      <x:c r="A2994" t="s">
        <x:v>107</x:v>
      </x:c>
      <x:c r="B2994" t="s">
        <x:v>135</x:v>
      </x:c>
      <x:c r="C2994" t="s">
        <x:v>137</x:v>
      </x:c>
      <x:c r="D2994" t="n">
        <x:v>4275.97</x:v>
      </x:c>
      <x:c r="E2994" t="n">
        <x:v>1068.9925</x:v>
      </x:c>
      <x:c r="F2994" t="n">
        <x:v>21.37985</x:v>
      </x:c>
      <x:c r="G2994" t="n">
        <x:v>1834</x:v>
      </x:c>
      <x:c r="H2994" t="n">
        <x:v>458.5</x:v>
      </x:c>
      <x:c r="I2994" s="2" t="n">
        <x:v>0.428909</x:v>
      </x:c>
      <x:c r="J2994" t="n">
        <x:v>35</x:v>
      </x:c>
      <x:c r="K2994" t="n">
        <x:v>312.82</x:v>
      </x:c>
      <x:c r="L2994" t="n">
        <x:v>78.205</x:v>
      </x:c>
      <x:c r="M2994" s="2" t="n">
        <x:v>0.073158</x:v>
      </x:c>
      <x:c r="N2994" t="n">
        <x:v>0</x:v>
      </x:c>
      <x:c r="O2994" t="n">
        <x:v>56.37985</x:v>
      </x:c>
      <x:c r="P2994" t="n">
        <x:v>-14.0598</x:v>
      </x:c>
      <x:c r="Q2994" t="n">
        <x:v>59.05999571428571</x:v>
      </x:c>
      <x:c r="R2994" t="n">
        <x:v>-5.34014</x:v>
      </x:c>
      <x:c r="S2994" t="s">
        <x:v>184</x:v>
      </x:c>
    </x:row>
    <x:row r="2995" hidden="1">
      <x:c r="A2995" t="s">
        <x:v>107</x:v>
      </x:c>
      <x:c r="B2995" t="s">
        <x:v>135</x:v>
      </x:c>
      <x:c r="C2995" t="s">
        <x:v>113</x:v>
      </x:c>
      <x:c r="D2995" t="n">
        <x:v>3961.26</x:v>
      </x:c>
      <x:c r="E2995" t="n">
        <x:v>990.315</x:v>
      </x:c>
      <x:c r="F2995" t="n">
        <x:v>19.8063</x:v>
      </x:c>
      <x:c r="G2995" t="n">
        <x:v>1968.58</x:v>
      </x:c>
      <x:c r="H2995" t="n">
        <x:v>492.145</x:v>
      </x:c>
      <x:c r="I2995" s="2" t="n">
        <x:v>0.496958</x:v>
      </x:c>
      <x:c r="J2995" t="n">
        <x:v>15.0647</x:v>
      </x:c>
      <x:c r="K2995" t="n">
        <x:v>88.89</x:v>
      </x:c>
      <x:c r="L2995" t="n">
        <x:v>22.2225</x:v>
      </x:c>
      <x:c r="M2995" s="2" t="n">
        <x:v>0.02244</x:v>
      </x:c>
      <x:c r="N2995" t="n">
        <x:v>15</x:v>
      </x:c>
      <x:c r="O2995" t="n">
        <x:v>49.871</x:v>
      </x:c>
      <x:c r="P2995" t="n">
        <x:v>-3.70875</x:v>
      </x:c>
      <x:c r="Q2995" t="n">
        <x:v>59.05999571428571</x:v>
      </x:c>
      <x:c r="R2995" t="n">
        <x:v>-5.34014</x:v>
      </x:c>
      <x:c r="S2995" t="s">
        <x:v>184</x:v>
      </x:c>
    </x:row>
    <x:row r="2996" hidden="1">
      <x:c r="A2996" t="s">
        <x:v>107</x:v>
      </x:c>
      <x:c r="B2996" t="s">
        <x:v>135</x:v>
      </x:c>
      <x:c r="C2996" t="s">
        <x:v>115</x:v>
      </x:c>
      <x:c r="D2996" t="n">
        <x:v>7539.07</x:v>
      </x:c>
      <x:c r="E2996" t="n">
        <x:v>1884.7675</x:v>
      </x:c>
      <x:c r="F2996" t="n">
        <x:v>37.69535</x:v>
      </x:c>
      <x:c r="G2996" t="n">
        <x:v>3562.66</x:v>
      </x:c>
      <x:c r="H2996" t="n">
        <x:v>890.665</x:v>
      </x:c>
      <x:c r="I2996" s="2" t="n">
        <x:v>0.47256</x:v>
      </x:c>
      <x:c r="J2996" t="n">
        <x:v>23.604</x:v>
      </x:c>
      <x:c r="K2996" t="n">
        <x:v>185.28</x:v>
      </x:c>
      <x:c r="L2996" t="n">
        <x:v>46.32</x:v>
      </x:c>
      <x:c r="M2996" s="2" t="n">
        <x:v>0.024576</x:v>
      </x:c>
      <x:c r="N2996" t="n">
        <x:v>15</x:v>
      </x:c>
      <x:c r="O2996" t="n">
        <x:v>76.29935</x:v>
      </x:c>
      <x:c r="P2996" t="n">
        <x:v>3.3772</x:v>
      </x:c>
      <x:c r="Q2996" t="n">
        <x:v>59.05999571428571</x:v>
      </x:c>
      <x:c r="R2996" t="n">
        <x:v>-5.34014</x:v>
      </x:c>
      <x:c r="S2996" t="s">
        <x:v>184</x:v>
      </x:c>
    </x:row>
    <x:row r="2997" hidden="1">
      <x:c r="A2997" t="s">
        <x:v>107</x:v>
      </x:c>
      <x:c r="B2997" t="s">
        <x:v>135</x:v>
      </x:c>
      <x:c r="C2997" t="s">
        <x:v>117</x:v>
      </x:c>
      <x:c r="D2997" t="n">
        <x:v>4718.03</x:v>
      </x:c>
      <x:c r="E2997" t="n">
        <x:v>1179.5075</x:v>
      </x:c>
      <x:c r="F2997" t="n">
        <x:v>23.59015</x:v>
      </x:c>
      <x:c r="G2997" t="n">
        <x:v>2180.92</x:v>
      </x:c>
      <x:c r="H2997" t="n">
        <x:v>545.23</x:v>
      </x:c>
      <x:c r="I2997" s="2" t="n">
        <x:v>0.462252</x:v>
      </x:c>
      <x:c r="J2997" t="n">
        <x:v>27.2118</x:v>
      </x:c>
      <x:c r="K2997" t="n">
        <x:v>206.15</x:v>
      </x:c>
      <x:c r="L2997" t="n">
        <x:v>51.5375</x:v>
      </x:c>
      <x:c r="M2997" s="2" t="n">
        <x:v>0.043694</x:v>
      </x:c>
      <x:c r="N2997" t="n">
        <x:v>12.7836</x:v>
      </x:c>
      <x:c r="O2997" t="n">
        <x:v>63.58555</x:v>
      </x:c>
      <x:c r="P2997" t="n">
        <x:v>3.3613</x:v>
      </x:c>
      <x:c r="Q2997" t="n">
        <x:v>59.05999571428571</x:v>
      </x:c>
      <x:c r="R2997" t="n">
        <x:v>-5.34014</x:v>
      </x:c>
      <x:c r="S2997" t="s">
        <x:v>184</x:v>
      </x:c>
    </x:row>
    <x:row r="2998" hidden="1">
      <x:c r="A2998" t="s">
        <x:v>107</x:v>
      </x:c>
      <x:c r="B2998" t="s">
        <x:v>135</x:v>
      </x:c>
      <x:c r="C2998" t="s">
        <x:v>147</x:v>
      </x:c>
      <x:c r="D2998" t="n">
        <x:v>4477.98</x:v>
      </x:c>
      <x:c r="E2998" t="n">
        <x:v>1119.495</x:v>
      </x:c>
      <x:c r="F2998" t="n">
        <x:v>22.3899</x:v>
      </x:c>
      <x:c r="G2998" t="n">
        <x:v>2086.88</x:v>
      </x:c>
      <x:c r="H2998" t="n">
        <x:v>521.72</x:v>
      </x:c>
      <x:c r="I2998" s="2" t="n">
        <x:v>0.466032</x:v>
      </x:c>
      <x:c r="J2998" t="n">
        <x:v>25.8888</x:v>
      </x:c>
      <x:c r="K2998" t="n">
        <x:v>152.86</x:v>
      </x:c>
      <x:c r="L2998" t="n">
        <x:v>38.215</x:v>
      </x:c>
      <x:c r="M2998" s="2" t="n">
        <x:v>0.034136</x:v>
      </x:c>
      <x:c r="N2998" t="n">
        <x:v>15</x:v>
      </x:c>
      <x:c r="O2998" t="n">
        <x:v>63.2787</x:v>
      </x:c>
      <x:c r="P2998" t="n">
        <x:v>-3.62025</x:v>
      </x:c>
      <x:c r="Q2998" t="n">
        <x:v>59.05999571428571</x:v>
      </x:c>
      <x:c r="R2998" t="n">
        <x:v>-5.34014</x:v>
      </x:c>
      <x:c r="S2998" t="s">
        <x:v>184</x:v>
      </x:c>
    </x:row>
    <x:row r="2999" hidden="1">
      <x:c r="A2999" t="s">
        <x:v>107</x:v>
      </x:c>
      <x:c r="B2999" t="s">
        <x:v>135</x:v>
      </x:c>
      <x:c r="C2999" t="s">
        <x:v>128</x:v>
      </x:c>
      <x:c r="D2999" t="n">
        <x:v>4815.85</x:v>
      </x:c>
      <x:c r="E2999" t="n">
        <x:v>1203.9625</x:v>
      </x:c>
      <x:c r="F2999" t="n">
        <x:v>24.07925</x:v>
      </x:c>
      <x:c r="G2999" t="n">
        <x:v>2649.27</x:v>
      </x:c>
      <x:c r="H2999" t="n">
        <x:v>662.3175</x:v>
      </x:c>
      <x:c r="I2999" s="2" t="n">
        <x:v>0.550115</x:v>
      </x:c>
      <x:c r="J2999" t="n">
        <x:v>0</x:v>
      </x:c>
      <x:c r="K2999" t="n">
        <x:v>332.48</x:v>
      </x:c>
      <x:c r="L2999" t="n">
        <x:v>83.12</x:v>
      </x:c>
      <x:c r="M2999" s="2" t="n">
        <x:v>0.069039</x:v>
      </x:c>
      <x:c r="N2999" t="n">
        <x:v>0</x:v>
      </x:c>
      <x:c r="O2999" t="n">
        <x:v>24.07925</x:v>
      </x:c>
      <x:c r="P2999" t="n">
        <x:v>-21.9566</x:v>
      </x:c>
      <x:c r="Q2999" t="n">
        <x:v>59.05999571428571</x:v>
      </x:c>
      <x:c r="R2999" t="n">
        <x:v>-5.34014</x:v>
      </x:c>
      <x:c r="S2999" t="s">
        <x:v>184</x:v>
      </x:c>
    </x:row>
    <x:row r="3000" hidden="1">
      <x:c r="A3000" t="s">
        <x:v>107</x:v>
      </x:c>
      <x:c r="B3000" t="s">
        <x:v>135</x:v>
      </x:c>
      <x:c r="C3000" t="s">
        <x:v>148</x:v>
      </x:c>
      <x:c r="D3000" t="n">
        <x:v>2791.86</x:v>
      </x:c>
      <x:c r="E3000" t="n">
        <x:v>697.965</x:v>
      </x:c>
      <x:c r="F3000" t="n">
        <x:v>13.9593</x:v>
      </x:c>
      <x:c r="G3000" t="n">
        <x:v>1296.7</x:v>
      </x:c>
      <x:c r="H3000" t="n">
        <x:v>324.175</x:v>
      </x:c>
      <x:c r="I3000" s="2" t="n">
        <x:v>0.464457</x:v>
      </x:c>
      <x:c r="J3000" t="n">
        <x:v>26.44005</x:v>
      </x:c>
      <x:c r="K3000" t="n">
        <x:v>194.25</x:v>
      </x:c>
      <x:c r="L3000" t="n">
        <x:v>48.5625</x:v>
      </x:c>
      <x:c r="M3000" s="2" t="n">
        <x:v>0.069577</x:v>
      </x:c>
      <x:c r="N3000" t="n">
        <x:v>0</x:v>
      </x:c>
      <x:c r="O3000" t="n">
        <x:v>40.39935</x:v>
      </x:c>
      <x:c r="P3000" t="n">
        <x:v>-20.01445</x:v>
      </x:c>
      <x:c r="Q3000" t="n">
        <x:v>59.05999571428571</x:v>
      </x:c>
      <x:c r="R3000" t="n">
        <x:v>-5.34014</x:v>
      </x:c>
      <x:c r="S3000" t="s">
        <x:v>184</x:v>
      </x:c>
    </x:row>
    <x:row r="3001" hidden="1">
      <x:c r="A3001" t="s">
        <x:v>107</x:v>
      </x:c>
      <x:c r="B3001" t="s">
        <x:v>135</x:v>
      </x:c>
      <x:c r="C3001" t="s">
        <x:v>134</x:v>
      </x:c>
      <x:c r="D3001" t="n">
        <x:v>4601.96</x:v>
      </x:c>
      <x:c r="E3001" t="n">
        <x:v>2300.98</x:v>
      </x:c>
      <x:c r="F3001" t="n">
        <x:v>46.0196</x:v>
      </x:c>
      <x:c r="G3001" t="n">
        <x:v>2273.97</x:v>
      </x:c>
      <x:c r="H3001" t="n">
        <x:v>1136.985</x:v>
      </x:c>
      <x:c r="I3001" s="2" t="n">
        <x:v>0.494131</x:v>
      </x:c>
      <x:c r="J3001" t="n">
        <x:v>16.05415</x:v>
      </x:c>
      <x:c r="K3001" t="n">
        <x:v>166.64</x:v>
      </x:c>
      <x:c r="L3001" t="n">
        <x:v>83.32</x:v>
      </x:c>
      <x:c r="M3001" s="2" t="n">
        <x:v>0.036211</x:v>
      </x:c>
      <x:c r="N3001" t="n">
        <x:v>15</x:v>
      </x:c>
      <x:c r="O3001" t="n">
        <x:v>77.07375</x:v>
      </x:c>
      <x:c r="P3001" t="n">
        <x:v>10.53615</x:v>
      </x:c>
      <x:c r="Q3001" t="n">
        <x:v>59.05999571428571</x:v>
      </x:c>
      <x:c r="R3001" t="n">
        <x:v>-5.34014</x:v>
      </x:c>
      <x:c r="S3001" t="s">
        <x:v>184</x:v>
      </x:c>
    </x:row>
    <x:row r="3002" hidden="1">
      <x:c r="A3002" t="s">
        <x:v>80</x:v>
      </x:c>
      <x:c r="B3002" t="s">
        <x:v>138</x:v>
      </x:c>
      <x:c r="C3002" t="s">
        <x:v>81</x:v>
      </x:c>
      <x:c r="D3002" t="n">
        <x:v>2670.33</x:v>
      </x:c>
      <x:c r="E3002" t="n">
        <x:v>890.11</x:v>
      </x:c>
      <x:c r="F3002" t="n">
        <x:v>17.8022</x:v>
      </x:c>
      <x:c r="G3002" t="n">
        <x:v>1383.95</x:v>
      </x:c>
      <x:c r="H3002" t="n">
        <x:v>461.316667</x:v>
      </x:c>
      <x:c r="I3002" s="2" t="n">
        <x:v>0.518269</x:v>
      </x:c>
      <x:c r="J3002" t="n">
        <x:v>7.60585</x:v>
      </x:c>
      <x:c r="K3002" t="n">
        <x:v>127.45</x:v>
      </x:c>
      <x:c r="L3002" t="n">
        <x:v>42.483333</x:v>
      </x:c>
      <x:c r="M3002" s="2" t="n">
        <x:v>0.047728</x:v>
      </x:c>
      <x:c r="N3002" t="n">
        <x:v>10.3632</x:v>
      </x:c>
      <x:c r="O3002" t="n">
        <x:v>35.77125</x:v>
      </x:c>
      <x:c r="P3002" t="n">
        <x:v>-8.3969833334</x:v>
      </x:c>
      <x:c r="Q3002" t="n">
        <x:v>41.99689444443333</x:v>
      </x:c>
      <x:c r="R3002" t="n">
        <x:v>-5.1896527778</x:v>
      </x:c>
      <x:c r="S3002" t="s">
        <x:v>184</x:v>
      </x:c>
    </x:row>
    <x:row r="3003" hidden="1">
      <x:c r="A3003" t="s">
        <x:v>80</x:v>
      </x:c>
      <x:c r="B3003" t="s">
        <x:v>138</x:v>
      </x:c>
      <x:c r="C3003" t="s">
        <x:v>84</x:v>
      </x:c>
      <x:c r="D3003" t="n">
        <x:v>2476.75</x:v>
      </x:c>
      <x:c r="E3003" t="n">
        <x:v>825.58333333</x:v>
      </x:c>
      <x:c r="F3003" t="n">
        <x:v>16.5116666666</x:v>
      </x:c>
      <x:c r="G3003" t="n">
        <x:v>1294.09</x:v>
      </x:c>
      <x:c r="H3003" t="n">
        <x:v>431.363333</x:v>
      </x:c>
      <x:c r="I3003" s="2" t="n">
        <x:v>0.522495</x:v>
      </x:c>
      <x:c r="J3003" t="n">
        <x:v>6.12675</x:v>
      </x:c>
      <x:c r="K3003" t="n">
        <x:v>235.4</x:v>
      </x:c>
      <x:c r="L3003" t="n">
        <x:v>78.466667</x:v>
      </x:c>
      <x:c r="M3003" s="2" t="n">
        <x:v>0.095044</x:v>
      </x:c>
      <x:c r="N3003" t="n">
        <x:v>0</x:v>
      </x:c>
      <x:c r="O3003" t="n">
        <x:v>22.6384166666</x:v>
      </x:c>
      <x:c r="P3003" t="n">
        <x:v>-27.1773833334</x:v>
      </x:c>
      <x:c r="Q3003" t="n">
        <x:v>41.99689444443333</x:v>
      </x:c>
      <x:c r="R3003" t="n">
        <x:v>-5.1896527778</x:v>
      </x:c>
      <x:c r="S3003" t="s">
        <x:v>184</x:v>
      </x:c>
    </x:row>
    <x:row r="3004" hidden="1">
      <x:c r="A3004" t="s">
        <x:v>80</x:v>
      </x:c>
      <x:c r="B3004" t="s">
        <x:v>138</x:v>
      </x:c>
      <x:c r="C3004" t="s">
        <x:v>98</x:v>
      </x:c>
      <x:c r="D3004" t="n">
        <x:v>3837.97</x:v>
      </x:c>
      <x:c r="E3004" t="n">
        <x:v>959.4925</x:v>
      </x:c>
      <x:c r="F3004" t="n">
        <x:v>19.18985</x:v>
      </x:c>
      <x:c r="G3004" t="n">
        <x:v>1834.94</x:v>
      </x:c>
      <x:c r="H3004" t="n">
        <x:v>458.735</x:v>
      </x:c>
      <x:c r="I3004" s="2" t="n">
        <x:v>0.478102</x:v>
      </x:c>
      <x:c r="J3004" t="n">
        <x:v>21.6643</x:v>
      </x:c>
      <x:c r="K3004" t="n">
        <x:v>174.2</x:v>
      </x:c>
      <x:c r="L3004" t="n">
        <x:v>43.55</x:v>
      </x:c>
      <x:c r="M3004" s="2" t="n">
        <x:v>0.045389</x:v>
      </x:c>
      <x:c r="N3004" t="n">
        <x:v>11.7666</x:v>
      </x:c>
      <x:c r="O3004" t="n">
        <x:v>52.62075</x:v>
      </x:c>
      <x:c r="P3004" t="n">
        <x:v>7.7957</x:v>
      </x:c>
      <x:c r="Q3004" t="n">
        <x:v>41.99689444443333</x:v>
      </x:c>
      <x:c r="R3004" t="n">
        <x:v>-5.1896527778</x:v>
      </x:c>
      <x:c r="S3004" t="s">
        <x:v>184</x:v>
      </x:c>
    </x:row>
    <x:row r="3005" hidden="1">
      <x:c r="A3005" t="s">
        <x:v>80</x:v>
      </x:c>
      <x:c r="B3005" t="s">
        <x:v>138</x:v>
      </x:c>
      <x:c r="C3005" t="s">
        <x:v>99</x:v>
      </x:c>
      <x:c r="D3005" t="n">
        <x:v>1945.9</x:v>
      </x:c>
      <x:c r="E3005" t="n">
        <x:v>972.95</x:v>
      </x:c>
      <x:c r="F3005" t="n">
        <x:v>19.459</x:v>
      </x:c>
      <x:c r="G3005" t="n">
        <x:v>938.5</x:v>
      </x:c>
      <x:c r="H3005" t="n">
        <x:v>469.25</x:v>
      </x:c>
      <x:c r="I3005" s="2" t="n">
        <x:v>0.482296</x:v>
      </x:c>
      <x:c r="J3005" t="n">
        <x:v>20.1964</x:v>
      </x:c>
      <x:c r="K3005" t="n">
        <x:v>156.67</x:v>
      </x:c>
      <x:c r="L3005" t="n">
        <x:v>78.335</x:v>
      </x:c>
      <x:c r="M3005" s="2" t="n">
        <x:v>0.080513</x:v>
      </x:c>
      <x:c r="N3005" t="n">
        <x:v>0</x:v>
      </x:c>
      <x:c r="O3005" t="n">
        <x:v>39.6554</x:v>
      </x:c>
      <x:c r="P3005" t="n">
        <x:v>7.1181</x:v>
      </x:c>
      <x:c r="Q3005" t="n">
        <x:v>41.99689444443333</x:v>
      </x:c>
      <x:c r="R3005" t="n">
        <x:v>-5.1896527778</x:v>
      </x:c>
      <x:c r="S3005" t="s">
        <x:v>184</x:v>
      </x:c>
    </x:row>
    <x:row r="3006" hidden="1">
      <x:c r="A3006" t="s">
        <x:v>80</x:v>
      </x:c>
      <x:c r="B3006" t="s">
        <x:v>138</x:v>
      </x:c>
      <x:c r="C3006" t="s">
        <x:v>100</x:v>
      </x:c>
      <x:c r="D3006" t="n">
        <x:v>1895.2</x:v>
      </x:c>
      <x:c r="E3006" t="n">
        <x:v>947.6</x:v>
      </x:c>
      <x:c r="F3006" t="n">
        <x:v>18.952</x:v>
      </x:c>
      <x:c r="G3006" t="n">
        <x:v>839.53</x:v>
      </x:c>
      <x:c r="H3006" t="n">
        <x:v>419.765</x:v>
      </x:c>
      <x:c r="I3006" s="2" t="n">
        <x:v>0.442977</x:v>
      </x:c>
      <x:c r="J3006" t="n">
        <x:v>33.95805</x:v>
      </x:c>
      <x:c r="K3006" t="n">
        <x:v>120.53</x:v>
      </x:c>
      <x:c r="L3006" t="n">
        <x:v>60.265</x:v>
      </x:c>
      <x:c r="M3006" s="2" t="n">
        <x:v>0.063598</x:v>
      </x:c>
      <x:c r="N3006" t="n">
        <x:v>0.8412</x:v>
      </x:c>
      <x:c r="O3006" t="n">
        <x:v>53.75125</x:v>
      </x:c>
      <x:c r="P3006" t="n">
        <x:v>-14.10875</x:v>
      </x:c>
      <x:c r="Q3006" t="n">
        <x:v>41.99689444443333</x:v>
      </x:c>
      <x:c r="R3006" t="n">
        <x:v>-5.1896527778</x:v>
      </x:c>
      <x:c r="S3006" t="s">
        <x:v>184</x:v>
      </x:c>
    </x:row>
    <x:row r="3007" hidden="1">
      <x:c r="A3007" t="s">
        <x:v>80</x:v>
      </x:c>
      <x:c r="B3007" t="s">
        <x:v>138</x:v>
      </x:c>
      <x:c r="C3007" t="s">
        <x:v>101</x:v>
      </x:c>
      <x:c r="D3007" t="n">
        <x:v>2201.59</x:v>
      </x:c>
      <x:c r="E3007" t="n">
        <x:v>550.3975</x:v>
      </x:c>
      <x:c r="F3007" t="n">
        <x:v>11.00795</x:v>
      </x:c>
      <x:c r="G3007" t="n">
        <x:v>1032.71</x:v>
      </x:c>
      <x:c r="H3007" t="n">
        <x:v>258.1775</x:v>
      </x:c>
      <x:c r="I3007" s="2" t="n">
        <x:v>0.469075</x:v>
      </x:c>
      <x:c r="J3007" t="n">
        <x:v>24.82375</x:v>
      </x:c>
      <x:c r="K3007" t="n">
        <x:v>78.52</x:v>
      </x:c>
      <x:c r="L3007" t="n">
        <x:v>19.63</x:v>
      </x:c>
      <x:c r="M3007" s="2" t="n">
        <x:v>0.035665</x:v>
      </x:c>
      <x:c r="N3007" t="n">
        <x:v>15</x:v>
      </x:c>
      <x:c r="O3007" t="n">
        <x:v>50.8317</x:v>
      </x:c>
      <x:c r="P3007" t="n">
        <x:v>1.2451</x:v>
      </x:c>
      <x:c r="Q3007" t="n">
        <x:v>41.99689444443333</x:v>
      </x:c>
      <x:c r="R3007" t="n">
        <x:v>-5.1896527778</x:v>
      </x:c>
      <x:c r="S3007" t="s">
        <x:v>184</x:v>
      </x:c>
    </x:row>
    <x:row r="3008" hidden="1">
      <x:c r="A3008" t="s">
        <x:v>80</x:v>
      </x:c>
      <x:c r="B3008" t="s">
        <x:v>138</x:v>
      </x:c>
      <x:c r="C3008" t="s">
        <x:v>102</x:v>
      </x:c>
      <x:c r="D3008" t="n">
        <x:v>3756.85</x:v>
      </x:c>
      <x:c r="E3008" t="n">
        <x:v>1252.28333333</x:v>
      </x:c>
      <x:c r="F3008" t="n">
        <x:v>25.0456666666</x:v>
      </x:c>
      <x:c r="G3008" t="n">
        <x:v>1770.05</x:v>
      </x:c>
      <x:c r="H3008" t="n">
        <x:v>590.016667</x:v>
      </x:c>
      <x:c r="I3008" s="2" t="n">
        <x:v>0.471153</x:v>
      </x:c>
      <x:c r="J3008" t="n">
        <x:v>24.09645</x:v>
      </x:c>
      <x:c r="K3008" t="n">
        <x:v>174.04</x:v>
      </x:c>
      <x:c r="L3008" t="n">
        <x:v>58.013333</x:v>
      </x:c>
      <x:c r="M3008" s="2" t="n">
        <x:v>0.046326</x:v>
      </x:c>
      <x:c r="N3008" t="n">
        <x:v>11.2044</x:v>
      </x:c>
      <x:c r="O3008" t="n">
        <x:v>60.3465166666</x:v>
      </x:c>
      <x:c r="P3008" t="n">
        <x:v>-10.0510666668</x:v>
      </x:c>
      <x:c r="Q3008" t="n">
        <x:v>41.99689444443333</x:v>
      </x:c>
      <x:c r="R3008" t="n">
        <x:v>-5.1896527778</x:v>
      </x:c>
      <x:c r="S3008" t="s">
        <x:v>184</x:v>
      </x:c>
    </x:row>
    <x:row r="3009" hidden="1">
      <x:c r="A3009" t="s">
        <x:v>80</x:v>
      </x:c>
      <x:c r="B3009" t="s">
        <x:v>138</x:v>
      </x:c>
      <x:c r="C3009" t="s">
        <x:v>103</x:v>
      </x:c>
      <x:c r="D3009" t="n">
        <x:v>1416.25</x:v>
      </x:c>
      <x:c r="E3009" t="n">
        <x:v>708.125</x:v>
      </x:c>
      <x:c r="F3009" t="n">
        <x:v>14.1625</x:v>
      </x:c>
      <x:c r="G3009" t="n">
        <x:v>628.93</x:v>
      </x:c>
      <x:c r="H3009" t="n">
        <x:v>314.465</x:v>
      </x:c>
      <x:c r="I3009" s="2" t="n">
        <x:v>0.444081</x:v>
      </x:c>
      <x:c r="J3009" t="n">
        <x:v>33.57165</x:v>
      </x:c>
      <x:c r="K3009" t="n">
        <x:v>107.11</x:v>
      </x:c>
      <x:c r="L3009" t="n">
        <x:v>53.555</x:v>
      </x:c>
      <x:c r="M3009" s="2" t="n">
        <x:v>0.075629</x:v>
      </x:c>
      <x:c r="N3009" t="n">
        <x:v>0</x:v>
      </x:c>
      <x:c r="O3009" t="n">
        <x:v>47.73415</x:v>
      </x:c>
      <x:c r="P3009" t="n">
        <x:v>-3.19415</x:v>
      </x:c>
      <x:c r="Q3009" t="n">
        <x:v>41.99689444443333</x:v>
      </x:c>
      <x:c r="R3009" t="n">
        <x:v>-5.1896527778</x:v>
      </x:c>
      <x:c r="S3009" t="s">
        <x:v>184</x:v>
      </x:c>
    </x:row>
    <x:row r="3010" hidden="1">
      <x:c r="A3010" t="s">
        <x:v>80</x:v>
      </x:c>
      <x:c r="B3010" t="s">
        <x:v>138</x:v>
      </x:c>
      <x:c r="C3010" t="s">
        <x:v>80</x:v>
      </x:c>
      <x:c r="D3010" t="n">
        <x:v>4704.25</x:v>
      </x:c>
      <x:c r="E3010" t="n">
        <x:v>1176.0625</x:v>
      </x:c>
      <x:c r="F3010" t="n">
        <x:v>23.52125</x:v>
      </x:c>
      <x:c r="G3010" t="n">
        <x:v>2159.65</x:v>
      </x:c>
      <x:c r="H3010" t="n">
        <x:v>539.9125</x:v>
      </x:c>
      <x:c r="I3010" s="2" t="n">
        <x:v>0.459085</x:v>
      </x:c>
      <x:c r="J3010" t="n">
        <x:v>28.32025</x:v>
      </x:c>
      <x:c r="K3010" t="n">
        <x:v>235.08</x:v>
      </x:c>
      <x:c r="L3010" t="n">
        <x:v>58.77</x:v>
      </x:c>
      <x:c r="M3010" s="2" t="n">
        <x:v>0.049972</x:v>
      </x:c>
      <x:c r="N3010" t="n">
        <x:v>9.0168</x:v>
      </x:c>
      <x:c r="O3010" t="n">
        <x:v>60.8583</x:v>
      </x:c>
      <x:c r="P3010" t="n">
        <x:v>1.3857</x:v>
      </x:c>
      <x:c r="Q3010" t="n">
        <x:v>41.99689444443333</x:v>
      </x:c>
      <x:c r="R3010" t="n">
        <x:v>-5.1896527778</x:v>
      </x:c>
      <x:c r="S3010" t="s">
        <x:v>184</x:v>
      </x:c>
    </x:row>
    <x:row r="3011" hidden="1">
      <x:c r="A3011" t="s">
        <x:v>80</x:v>
      </x:c>
      <x:c r="B3011" t="s">
        <x:v>138</x:v>
      </x:c>
      <x:c r="C3011" t="s">
        <x:v>104</x:v>
      </x:c>
      <x:c r="D3011" t="n">
        <x:v>3201.78</x:v>
      </x:c>
      <x:c r="E3011" t="n">
        <x:v>800.445</x:v>
      </x:c>
      <x:c r="F3011" t="n">
        <x:v>16.0089</x:v>
      </x:c>
      <x:c r="G3011" t="n">
        <x:v>1667.24</x:v>
      </x:c>
      <x:c r="H3011" t="n">
        <x:v>416.81</x:v>
      </x:c>
      <x:c r="I3011" s="2" t="n">
        <x:v>0.520723</x:v>
      </x:c>
      <x:c r="J3011" t="n">
        <x:v>6.74695</x:v>
      </x:c>
      <x:c r="K3011" t="n">
        <x:v>166.26</x:v>
      </x:c>
      <x:c r="L3011" t="n">
        <x:v>41.565</x:v>
      </x:c>
      <x:c r="M3011" s="2" t="n">
        <x:v>0.051927</x:v>
      </x:c>
      <x:c r="N3011" t="n">
        <x:v>7.8438</x:v>
      </x:c>
      <x:c r="O3011" t="n">
        <x:v>30.59965</x:v>
      </x:c>
      <x:c r="P3011" t="n">
        <x:v>-2.43385</x:v>
      </x:c>
      <x:c r="Q3011" t="n">
        <x:v>41.99689444443333</x:v>
      </x:c>
      <x:c r="R3011" t="n">
        <x:v>-5.1896527778</x:v>
      </x:c>
      <x:c r="S3011" t="s">
        <x:v>184</x:v>
      </x:c>
    </x:row>
    <x:row r="3012" hidden="1">
      <x:c r="A3012" t="s">
        <x:v>80</x:v>
      </x:c>
      <x:c r="B3012" t="s">
        <x:v>138</x:v>
      </x:c>
      <x:c r="C3012" t="s">
        <x:v>105</x:v>
      </x:c>
      <x:c r="D3012" t="n">
        <x:v>2760.14</x:v>
      </x:c>
      <x:c r="E3012" t="n">
        <x:v>690.035</x:v>
      </x:c>
      <x:c r="F3012" t="n">
        <x:v>13.8007</x:v>
      </x:c>
      <x:c r="G3012" t="n">
        <x:v>1417.28</x:v>
      </x:c>
      <x:c r="H3012" t="n">
        <x:v>354.32</x:v>
      </x:c>
      <x:c r="I3012" s="2" t="n">
        <x:v>0.513481</x:v>
      </x:c>
      <x:c r="J3012" t="n">
        <x:v>9.28165</x:v>
      </x:c>
      <x:c r="K3012" t="n">
        <x:v>109.86</x:v>
      </x:c>
      <x:c r="L3012" t="n">
        <x:v>27.465</x:v>
      </x:c>
      <x:c r="M3012" s="2" t="n">
        <x:v>0.039802</x:v>
      </x:c>
      <x:c r="N3012" t="n">
        <x:v>15</x:v>
      </x:c>
      <x:c r="O3012" t="n">
        <x:v>38.08235</x:v>
      </x:c>
      <x:c r="P3012" t="n">
        <x:v>-0.48105</x:v>
      </x:c>
      <x:c r="Q3012" t="n">
        <x:v>41.99689444443333</x:v>
      </x:c>
      <x:c r="R3012" t="n">
        <x:v>-5.1896527778</x:v>
      </x:c>
      <x:c r="S3012" t="s">
        <x:v>184</x:v>
      </x:c>
    </x:row>
    <x:row r="3013" hidden="1">
      <x:c r="A3013" t="s">
        <x:v>80</x:v>
      </x:c>
      <x:c r="B3013" t="s">
        <x:v>138</x:v>
      </x:c>
      <x:c r="C3013" t="s">
        <x:v>94</x:v>
      </x:c>
      <x:c r="D3013" t="n">
        <x:v>1107.3</x:v>
      </x:c>
      <x:c r="E3013" t="n">
        <x:v>553.65</x:v>
      </x:c>
      <x:c r="F3013" t="n">
        <x:v>11.073</x:v>
      </x:c>
      <x:c r="G3013" t="n">
        <x:v>616.38</x:v>
      </x:c>
      <x:c r="H3013" t="n">
        <x:v>308.19</x:v>
      </x:c>
      <x:c r="I3013" s="2" t="n">
        <x:v>0.556651</x:v>
      </x:c>
      <x:c r="J3013" t="n">
        <x:v>0</x:v>
      </x:c>
      <x:c r="K3013" t="n">
        <x:v>150.94</x:v>
      </x:c>
      <x:c r="L3013" t="n">
        <x:v>75.47</x:v>
      </x:c>
      <x:c r="M3013" s="2" t="n">
        <x:v>0.136314</x:v>
      </x:c>
      <x:c r="N3013" t="n">
        <x:v>0</x:v>
      </x:c>
      <x:c r="O3013" t="n">
        <x:v>11.073</x:v>
      </x:c>
      <x:c r="P3013" t="n">
        <x:v>-13.9772</x:v>
      </x:c>
      <x:c r="Q3013" t="n">
        <x:v>41.99689444443333</x:v>
      </x:c>
      <x:c r="R3013" t="n">
        <x:v>-5.1896527778</x:v>
      </x:c>
      <x:c r="S3013" t="s">
        <x:v>184</x:v>
      </x:c>
    </x:row>
    <x:row r="3014" hidden="1">
      <x:c r="A3014" t="s">
        <x:v>91</x:v>
      </x:c>
      <x:c r="B3014" t="s">
        <x:v>139</x:v>
      </x:c>
      <x:c r="C3014" t="s">
        <x:v>93</x:v>
      </x:c>
      <x:c r="D3014" t="n">
        <x:v>4840.76</x:v>
      </x:c>
      <x:c r="E3014" t="n">
        <x:v>1210.19</x:v>
      </x:c>
      <x:c r="F3014" t="n">
        <x:v>24.2038</x:v>
      </x:c>
      <x:c r="G3014" t="n">
        <x:v>2344.06</x:v>
      </x:c>
      <x:c r="H3014" t="n">
        <x:v>586.015</x:v>
      </x:c>
      <x:c r="I3014" s="2" t="n">
        <x:v>0.484234</x:v>
      </x:c>
      <x:c r="J3014" t="n">
        <x:v>19.5181</x:v>
      </x:c>
      <x:c r="K3014" t="n">
        <x:v>308.39</x:v>
      </x:c>
      <x:c r="L3014" t="n">
        <x:v>77.0975</x:v>
      </x:c>
      <x:c r="M3014" s="2" t="n">
        <x:v>0.063707</x:v>
      </x:c>
      <x:c r="N3014" t="n">
        <x:v>0.7758</x:v>
      </x:c>
      <x:c r="O3014" t="n">
        <x:v>44.4977</x:v>
      </x:c>
      <x:c r="P3014" t="n">
        <x:v>-29.5958</x:v>
      </x:c>
      <x:c r="Q3014" t="n">
        <x:v>54.03035638888333</x:v>
      </x:c>
      <x:c r="R3014" t="n">
        <x:v>0.04464527776666</x:v>
      </x:c>
      <x:c r="S3014" t="s">
        <x:v>184</x:v>
      </x:c>
    </x:row>
    <x:row r="3015" hidden="1">
      <x:c r="A3015" t="s">
        <x:v>30</x:v>
      </x:c>
      <x:c r="B3015" t="s">
        <x:v>139</x:v>
      </x:c>
      <x:c r="C3015" t="s">
        <x:v>31</x:v>
      </x:c>
      <x:c r="D3015" t="n">
        <x:v>1072.22</x:v>
      </x:c>
      <x:c r="E3015" t="n">
        <x:v>536.11</x:v>
      </x:c>
      <x:c r="F3015" t="n">
        <x:v>10.7222</x:v>
      </x:c>
      <x:c r="G3015" t="n">
        <x:v>332.53</x:v>
      </x:c>
      <x:c r="H3015" t="n">
        <x:v>166.265</x:v>
      </x:c>
      <x:c r="I3015" s="2" t="n">
        <x:v>0.310132</x:v>
      </x:c>
      <x:c r="J3015" t="n">
        <x:v>35</x:v>
      </x:c>
      <x:c r="K3015" t="n">
        <x:v>36.27</x:v>
      </x:c>
      <x:c r="L3015" t="n">
        <x:v>18.135</x:v>
      </x:c>
      <x:c r="M3015" s="2" t="n">
        <x:v>0.033827</x:v>
      </x:c>
      <x:c r="N3015" t="n">
        <x:v>15</x:v>
      </x:c>
      <x:c r="O3015" t="n">
        <x:v>60.7222</x:v>
      </x:c>
      <x:c r="P3015" t="n">
        <x:v>-2.744</x:v>
      </x:c>
      <x:c r="Q3015" t="n">
        <x:v>54.03035638888333</x:v>
      </x:c>
      <x:c r="R3015" t="n">
        <x:v>0.04464527776666</x:v>
      </x:c>
      <x:c r="S3015" t="s">
        <x:v>184</x:v>
      </x:c>
    </x:row>
    <x:row r="3016" hidden="1">
      <x:c r="A3016" t="s">
        <x:v>30</x:v>
      </x:c>
      <x:c r="B3016" t="s">
        <x:v>139</x:v>
      </x:c>
      <x:c r="C3016" t="s">
        <x:v>32</x:v>
      </x:c>
      <x:c r="D3016" t="n">
        <x:v>4610.53</x:v>
      </x:c>
      <x:c r="E3016" t="n">
        <x:v>1536.84333333</x:v>
      </x:c>
      <x:c r="F3016" t="n">
        <x:v>30.7368666666</x:v>
      </x:c>
      <x:c r="G3016" t="n">
        <x:v>2264.43</x:v>
      </x:c>
      <x:c r="H3016" t="n">
        <x:v>754.81</x:v>
      </x:c>
      <x:c r="I3016" s="2" t="n">
        <x:v>0.491143</x:v>
      </x:c>
      <x:c r="J3016" t="n">
        <x:v>17.09995</x:v>
      </x:c>
      <x:c r="K3016" t="n">
        <x:v>332.37</x:v>
      </x:c>
      <x:c r="L3016" t="n">
        <x:v>110.79</x:v>
      </x:c>
      <x:c r="M3016" s="2" t="n">
        <x:v>0.072089</x:v>
      </x:c>
      <x:c r="N3016" t="n">
        <x:v>0</x:v>
      </x:c>
      <x:c r="O3016" t="n">
        <x:v>47.8368166666</x:v>
      </x:c>
      <x:c r="P3016" t="n">
        <x:v>4.0988833332</x:v>
      </x:c>
      <x:c r="Q3016" t="n">
        <x:v>54.03035638888333</x:v>
      </x:c>
      <x:c r="R3016" t="n">
        <x:v>0.04464527776666</x:v>
      </x:c>
      <x:c r="S3016" t="s">
        <x:v>184</x:v>
      </x:c>
    </x:row>
    <x:row r="3017" hidden="1">
      <x:c r="A3017" t="s">
        <x:v>30</x:v>
      </x:c>
      <x:c r="B3017" t="s">
        <x:v>139</x:v>
      </x:c>
      <x:c r="C3017" t="s">
        <x:v>35</x:v>
      </x:c>
      <x:c r="D3017" t="n">
        <x:v>4377.2</x:v>
      </x:c>
      <x:c r="E3017" t="n">
        <x:v>1094.3</x:v>
      </x:c>
      <x:c r="F3017" t="n">
        <x:v>21.886</x:v>
      </x:c>
      <x:c r="G3017" t="n">
        <x:v>2156.58</x:v>
      </x:c>
      <x:c r="H3017" t="n">
        <x:v>539.145</x:v>
      </x:c>
      <x:c r="I3017" s="2" t="n">
        <x:v>0.492685</x:v>
      </x:c>
      <x:c r="J3017" t="n">
        <x:v>16.56025</x:v>
      </x:c>
      <x:c r="K3017" t="n">
        <x:v>187.78</x:v>
      </x:c>
      <x:c r="L3017" t="n">
        <x:v>46.945</x:v>
      </x:c>
      <x:c r="M3017" s="2" t="n">
        <x:v>0.0429</x:v>
      </x:c>
      <x:c r="N3017" t="n">
        <x:v>13.26</x:v>
      </x:c>
      <x:c r="O3017" t="n">
        <x:v>51.70625</x:v>
      </x:c>
      <x:c r="P3017" t="n">
        <x:v>11.1218</x:v>
      </x:c>
      <x:c r="Q3017" t="n">
        <x:v>54.03035638888333</x:v>
      </x:c>
      <x:c r="R3017" t="n">
        <x:v>0.04464527776666</x:v>
      </x:c>
      <x:c r="S3017" t="s">
        <x:v>184</x:v>
      </x:c>
    </x:row>
    <x:row r="3018" hidden="1">
      <x:c r="A3018" t="s">
        <x:v>30</x:v>
      </x:c>
      <x:c r="B3018" t="s">
        <x:v>139</x:v>
      </x:c>
      <x:c r="C3018" t="s">
        <x:v>36</x:v>
      </x:c>
      <x:c r="D3018" t="n">
        <x:v>2768.69</x:v>
      </x:c>
      <x:c r="E3018" t="n">
        <x:v>553.738</x:v>
      </x:c>
      <x:c r="F3018" t="n">
        <x:v>11.07476</x:v>
      </x:c>
      <x:c r="G3018" t="n">
        <x:v>1319.55</x:v>
      </x:c>
      <x:c r="H3018" t="n">
        <x:v>263.91</x:v>
      </x:c>
      <x:c r="I3018" s="2" t="n">
        <x:v>0.476597</x:v>
      </x:c>
      <x:c r="J3018" t="n">
        <x:v>22.19105</x:v>
      </x:c>
      <x:c r="K3018" t="n">
        <x:v>162.12</x:v>
      </x:c>
      <x:c r="L3018" t="n">
        <x:v>32.424</x:v>
      </x:c>
      <x:c r="M3018" s="2" t="n">
        <x:v>0.058555</x:v>
      </x:c>
      <x:c r="N3018" t="n">
        <x:v>3.867</x:v>
      </x:c>
      <x:c r="O3018" t="n">
        <x:v>37.13281</x:v>
      </x:c>
      <x:c r="P3018" t="n">
        <x:v>-10.4886</x:v>
      </x:c>
      <x:c r="Q3018" t="n">
        <x:v>54.03035638888333</x:v>
      </x:c>
      <x:c r="R3018" t="n">
        <x:v>0.04464527776666</x:v>
      </x:c>
      <x:c r="S3018" t="s">
        <x:v>184</x:v>
      </x:c>
    </x:row>
    <x:row r="3019" hidden="1">
      <x:c r="A3019" t="s">
        <x:v>30</x:v>
      </x:c>
      <x:c r="B3019" t="s">
        <x:v>139</x:v>
      </x:c>
      <x:c r="C3019" t="s">
        <x:v>37</x:v>
      </x:c>
      <x:c r="D3019" t="n">
        <x:v>5479.82</x:v>
      </x:c>
      <x:c r="E3019" t="n">
        <x:v>1369.955</x:v>
      </x:c>
      <x:c r="F3019" t="n">
        <x:v>27.3991</x:v>
      </x:c>
      <x:c r="G3019" t="n">
        <x:v>2537.69</x:v>
      </x:c>
      <x:c r="H3019" t="n">
        <x:v>634.4225</x:v>
      </x:c>
      <x:c r="I3019" s="2" t="n">
        <x:v>0.463097</x:v>
      </x:c>
      <x:c r="J3019" t="n">
        <x:v>26.91605</x:v>
      </x:c>
      <x:c r="K3019" t="n">
        <x:v>180.12</x:v>
      </x:c>
      <x:c r="L3019" t="n">
        <x:v>45.03</x:v>
      </x:c>
      <x:c r="M3019" s="2" t="n">
        <x:v>0.03287</x:v>
      </x:c>
      <x:c r="N3019" t="n">
        <x:v>15</x:v>
      </x:c>
      <x:c r="O3019" t="n">
        <x:v>69.31515</x:v>
      </x:c>
      <x:c r="P3019" t="n">
        <x:v>4.47225</x:v>
      </x:c>
      <x:c r="Q3019" t="n">
        <x:v>54.03035638888333</x:v>
      </x:c>
      <x:c r="R3019" t="n">
        <x:v>0.04464527776666</x:v>
      </x:c>
      <x:c r="S3019" t="s">
        <x:v>184</x:v>
      </x:c>
    </x:row>
    <x:row r="3020" hidden="1">
      <x:c r="A3020" t="s">
        <x:v>30</x:v>
      </x:c>
      <x:c r="B3020" t="s">
        <x:v>139</x:v>
      </x:c>
      <x:c r="C3020" t="s">
        <x:v>39</x:v>
      </x:c>
      <x:c r="D3020" t="n">
        <x:v>4093.55</x:v>
      </x:c>
      <x:c r="E3020" t="n">
        <x:v>818.71</x:v>
      </x:c>
      <x:c r="F3020" t="n">
        <x:v>16.3742</x:v>
      </x:c>
      <x:c r="G3020" t="n">
        <x:v>1924.2</x:v>
      </x:c>
      <x:c r="H3020" t="n">
        <x:v>384.84</x:v>
      </x:c>
      <x:c r="I3020" s="2" t="n">
        <x:v>0.470057</x:v>
      </x:c>
      <x:c r="J3020" t="n">
        <x:v>24.48005</x:v>
      </x:c>
      <x:c r="K3020" t="n">
        <x:v>165.91</x:v>
      </x:c>
      <x:c r="L3020" t="n">
        <x:v>33.182</x:v>
      </x:c>
      <x:c r="M3020" s="2" t="n">
        <x:v>0.04053</x:v>
      </x:c>
      <x:c r="N3020" t="n">
        <x:v>14.682</x:v>
      </x:c>
      <x:c r="O3020" t="n">
        <x:v>55.53625</x:v>
      </x:c>
      <x:c r="P3020" t="n">
        <x:v>1.84796</x:v>
      </x:c>
      <x:c r="Q3020" t="n">
        <x:v>54.03035638888333</x:v>
      </x:c>
      <x:c r="R3020" t="n">
        <x:v>0.04464527776666</x:v>
      </x:c>
      <x:c r="S3020" t="s">
        <x:v>184</x:v>
      </x:c>
    </x:row>
    <x:row r="3021" hidden="1">
      <x:c r="A3021" t="s">
        <x:v>30</x:v>
      </x:c>
      <x:c r="B3021" t="s">
        <x:v>139</x:v>
      </x:c>
      <x:c r="C3021" t="s">
        <x:v>40</x:v>
      </x:c>
      <x:c r="D3021" t="n">
        <x:v>4403.29</x:v>
      </x:c>
      <x:c r="E3021" t="n">
        <x:v>1100.8225</x:v>
      </x:c>
      <x:c r="F3021" t="n">
        <x:v>22.01645</x:v>
      </x:c>
      <x:c r="G3021" t="n">
        <x:v>2199.49</x:v>
      </x:c>
      <x:c r="H3021" t="n">
        <x:v>549.8725</x:v>
      </x:c>
      <x:c r="I3021" s="2" t="n">
        <x:v>0.499511</x:v>
      </x:c>
      <x:c r="J3021" t="n">
        <x:v>14.17115</x:v>
      </x:c>
      <x:c r="K3021" t="n">
        <x:v>199.78</x:v>
      </x:c>
      <x:c r="L3021" t="n">
        <x:v>49.945</x:v>
      </x:c>
      <x:c r="M3021" s="2" t="n">
        <x:v>0.045371</x:v>
      </x:c>
      <x:c r="N3021" t="n">
        <x:v>11.7774</x:v>
      </x:c>
      <x:c r="O3021" t="n">
        <x:v>47.965</x:v>
      </x:c>
      <x:c r="P3021" t="n">
        <x:v>0.655</x:v>
      </x:c>
      <x:c r="Q3021" t="n">
        <x:v>54.03035638888333</x:v>
      </x:c>
      <x:c r="R3021" t="n">
        <x:v>0.04464527776666</x:v>
      </x:c>
      <x:c r="S3021" t="s">
        <x:v>184</x:v>
      </x:c>
    </x:row>
    <x:row r="3022" hidden="1">
      <x:c r="A3022" t="s">
        <x:v>91</x:v>
      </x:c>
      <x:c r="B3022" t="s">
        <x:v>139</x:v>
      </x:c>
      <x:c r="C3022" t="s">
        <x:v>92</x:v>
      </x:c>
      <x:c r="D3022" t="n">
        <x:v>5132.02</x:v>
      </x:c>
      <x:c r="E3022" t="n">
        <x:v>1283.005</x:v>
      </x:c>
      <x:c r="F3022" t="n">
        <x:v>25.6601</x:v>
      </x:c>
      <x:c r="G3022" t="n">
        <x:v>2275.86</x:v>
      </x:c>
      <x:c r="H3022" t="n">
        <x:v>568.965</x:v>
      </x:c>
      <x:c r="I3022" s="2" t="n">
        <x:v>0.443463</x:v>
      </x:c>
      <x:c r="J3022" t="n">
        <x:v>33.78795</x:v>
      </x:c>
      <x:c r="K3022" t="n">
        <x:v>206.83</x:v>
      </x:c>
      <x:c r="L3022" t="n">
        <x:v>51.7075</x:v>
      </x:c>
      <x:c r="M3022" s="2" t="n">
        <x:v>0.040302</x:v>
      </x:c>
      <x:c r="N3022" t="n">
        <x:v>14.8188</x:v>
      </x:c>
      <x:c r="O3022" t="n">
        <x:v>74.26685</x:v>
      </x:c>
      <x:c r="P3022" t="n">
        <x:v>19.73425</x:v>
      </x:c>
      <x:c r="Q3022" t="n">
        <x:v>54.03035638888333</x:v>
      </x:c>
      <x:c r="R3022" t="n">
        <x:v>0.04464527776666</x:v>
      </x:c>
      <x:c r="S3022" t="s">
        <x:v>184</x:v>
      </x:c>
    </x:row>
    <x:row r="3023" hidden="1">
      <x:c r="A3023" t="s">
        <x:v>91</x:v>
      </x:c>
      <x:c r="B3023" t="s">
        <x:v>139</x:v>
      </x:c>
      <x:c r="C3023" t="s">
        <x:v>91</x:v>
      </x:c>
      <x:c r="D3023" t="n">
        <x:v>4799.5</x:v>
      </x:c>
      <x:c r="E3023" t="n">
        <x:v>1199.875</x:v>
      </x:c>
      <x:c r="F3023" t="n">
        <x:v>23.9975</x:v>
      </x:c>
      <x:c r="G3023" t="n">
        <x:v>2285.17</x:v>
      </x:c>
      <x:c r="H3023" t="n">
        <x:v>571.2925</x:v>
      </x:c>
      <x:c r="I3023" s="2" t="n">
        <x:v>0.476127</x:v>
      </x:c>
      <x:c r="J3023" t="n">
        <x:v>22.35555</x:v>
      </x:c>
      <x:c r="K3023" t="n">
        <x:v>363</x:v>
      </x:c>
      <x:c r="L3023" t="n">
        <x:v>90.75</x:v>
      </x:c>
      <x:c r="M3023" s="2" t="n">
        <x:v>0.075633</x:v>
      </x:c>
      <x:c r="N3023" t="n">
        <x:v>0</x:v>
      </x:c>
      <x:c r="O3023" t="n">
        <x:v>46.35305</x:v>
      </x:c>
      <x:c r="P3023" t="n">
        <x:v>-4.46315</x:v>
      </x:c>
      <x:c r="Q3023" t="n">
        <x:v>54.03035638888333</x:v>
      </x:c>
      <x:c r="R3023" t="n">
        <x:v>0.04464527776666</x:v>
      </x:c>
      <x:c r="S3023" t="s">
        <x:v>184</x:v>
      </x:c>
    </x:row>
    <x:row r="3024" hidden="1">
      <x:c r="A3024" t="s">
        <x:v>91</x:v>
      </x:c>
      <x:c r="B3024" t="s">
        <x:v>139</x:v>
      </x:c>
      <x:c r="C3024" t="s">
        <x:v>97</x:v>
      </x:c>
      <x:c r="D3024" t="n">
        <x:v>3289.61</x:v>
      </x:c>
      <x:c r="E3024" t="n">
        <x:v>1644.805</x:v>
      </x:c>
      <x:c r="F3024" t="n">
        <x:v>32.8961</x:v>
      </x:c>
      <x:c r="G3024" t="n">
        <x:v>1468.57</x:v>
      </x:c>
      <x:c r="H3024" t="n">
        <x:v>734.285</x:v>
      </x:c>
      <x:c r="I3024" s="2" t="n">
        <x:v>0.446427</x:v>
      </x:c>
      <x:c r="J3024" t="n">
        <x:v>32.75055</x:v>
      </x:c>
      <x:c r="K3024" t="n">
        <x:v>143.14</x:v>
      </x:c>
      <x:c r="L3024" t="n">
        <x:v>71.57</x:v>
      </x:c>
      <x:c r="M3024" s="2" t="n">
        <x:v>0.043513</x:v>
      </x:c>
      <x:c r="N3024" t="n">
        <x:v>12.8922</x:v>
      </x:c>
      <x:c r="O3024" t="n">
        <x:v>78.53885</x:v>
      </x:c>
      <x:c r="P3024" t="n">
        <x:v>7.0238</x:v>
      </x:c>
      <x:c r="Q3024" t="n">
        <x:v>54.03035638888333</x:v>
      </x:c>
      <x:c r="R3024" t="n">
        <x:v>0.04464527776666</x:v>
      </x:c>
      <x:c r="S3024" t="s">
        <x:v>184</x:v>
      </x:c>
    </x:row>
    <x:row r="3025" hidden="1">
      <x:c r="A3025" t="s">
        <x:v>91</x:v>
      </x:c>
      <x:c r="B3025" t="s">
        <x:v>139</x:v>
      </x:c>
      <x:c r="C3025" t="s">
        <x:v>106</x:v>
      </x:c>
      <x:c r="D3025" t="n">
        <x:v>4721.64</x:v>
      </x:c>
      <x:c r="E3025" t="n">
        <x:v>1180.41</x:v>
      </x:c>
      <x:c r="F3025" t="n">
        <x:v>23.6082</x:v>
      </x:c>
      <x:c r="G3025" t="n">
        <x:v>2496.74</x:v>
      </x:c>
      <x:c r="H3025" t="n">
        <x:v>624.185</x:v>
      </x:c>
      <x:c r="I3025" s="2" t="n">
        <x:v>0.528787</x:v>
      </x:c>
      <x:c r="J3025" t="n">
        <x:v>3.92455</x:v>
      </x:c>
      <x:c r="K3025" t="n">
        <x:v>252.13</x:v>
      </x:c>
      <x:c r="L3025" t="n">
        <x:v>63.0325</x:v>
      </x:c>
      <x:c r="M3025" s="2" t="n">
        <x:v>0.053399</x:v>
      </x:c>
      <x:c r="N3025" t="n">
        <x:v>6.9606</x:v>
      </x:c>
      <x:c r="O3025" t="n">
        <x:v>34.49335</x:v>
      </x:c>
      <x:c r="P3025" t="n">
        <x:v>-1.12665</x:v>
      </x:c>
      <x:c r="Q3025" t="n">
        <x:v>54.03035638888333</x:v>
      </x:c>
      <x:c r="R3025" t="n">
        <x:v>0.04464527776666</x:v>
      </x:c>
      <x:c r="S3025" t="s">
        <x:v>184</x:v>
      </x:c>
    </x:row>
    <x:row r="3026" hidden="1">
      <x:c r="A3026" t="s">
        <x:v>23</x:v>
      </x:c>
      <x:c r="B3026" t="s">
        <x:v>140</x:v>
      </x:c>
      <x:c r="C3026" t="s">
        <x:v>23</x:v>
      </x:c>
      <x:c r="D3026" t="n">
        <x:v>2634.92</x:v>
      </x:c>
      <x:c r="E3026" t="n">
        <x:v>526.984</x:v>
      </x:c>
      <x:c r="F3026" t="n">
        <x:v>10.53968</x:v>
      </x:c>
      <x:c r="G3026" t="n">
        <x:v>1165.4</x:v>
      </x:c>
      <x:c r="H3026" t="n">
        <x:v>233.08</x:v>
      </x:c>
      <x:c r="I3026" s="2" t="n">
        <x:v>0.44229</x:v>
      </x:c>
      <x:c r="J3026" t="n">
        <x:v>34.1985</x:v>
      </x:c>
      <x:c r="K3026" t="n">
        <x:v>22.38</x:v>
      </x:c>
      <x:c r="L3026" t="n">
        <x:v>4.476</x:v>
      </x:c>
      <x:c r="M3026" s="2" t="n">
        <x:v>0.008494</x:v>
      </x:c>
      <x:c r="N3026" t="n">
        <x:v>15</x:v>
      </x:c>
      <x:c r="O3026" t="n">
        <x:v>59.73818</x:v>
      </x:c>
      <x:c r="P3026" t="n">
        <x:v>5.52408</x:v>
      </x:c>
      <x:c r="Q3026" t="n">
        <x:v>47.61034777777778</x:v>
      </x:c>
      <x:c r="R3026" t="n">
        <x:v>-9.34779851851111</x:v>
      </x:c>
      <x:c r="S3026" t="s">
        <x:v>184</x:v>
      </x:c>
    </x:row>
    <x:row r="3027" hidden="1">
      <x:c r="A3027" t="s">
        <x:v>85</x:v>
      </x:c>
      <x:c r="B3027" t="s">
        <x:v>140</x:v>
      </x:c>
      <x:c r="C3027" t="s">
        <x:v>149</x:v>
      </x:c>
      <x:c r="D3027" t="n">
        <x:v>3297.21</x:v>
      </x:c>
      <x:c r="E3027" t="n">
        <x:v>1099.07</x:v>
      </x:c>
      <x:c r="F3027" t="n">
        <x:v>21.9814</x:v>
      </x:c>
      <x:c r="G3027" t="n">
        <x:v>1719.75</x:v>
      </x:c>
      <x:c r="H3027" t="n">
        <x:v>573.25</x:v>
      </x:c>
      <x:c r="I3027" s="2" t="n">
        <x:v>0.521577</x:v>
      </x:c>
      <x:c r="J3027" t="n">
        <x:v>6.44805</x:v>
      </x:c>
      <x:c r="K3027" t="n">
        <x:v>174.42</x:v>
      </x:c>
      <x:c r="L3027" t="n">
        <x:v>58.14</x:v>
      </x:c>
      <x:c r="M3027" s="2" t="n">
        <x:v>0.052899</x:v>
      </x:c>
      <x:c r="N3027" t="n">
        <x:v>7.2606</x:v>
      </x:c>
      <x:c r="O3027" t="n">
        <x:v>35.69005</x:v>
      </x:c>
      <x:c r="P3027" t="n">
        <x:v>-12.1104</x:v>
      </x:c>
      <x:c r="Q3027" t="n">
        <x:v>47.61034777777778</x:v>
      </x:c>
      <x:c r="R3027" t="n">
        <x:v>-9.34779851851111</x:v>
      </x:c>
      <x:c r="S3027" t="s">
        <x:v>184</x:v>
      </x:c>
    </x:row>
    <x:row r="3028" hidden="1">
      <x:c r="A3028" t="s">
        <x:v>85</x:v>
      </x:c>
      <x:c r="B3028" t="s">
        <x:v>140</x:v>
      </x:c>
      <x:c r="C3028" t="s">
        <x:v>86</x:v>
      </x:c>
      <x:c r="D3028" t="n">
        <x:v>5153.92</x:v>
      </x:c>
      <x:c r="E3028" t="n">
        <x:v>1288.48</x:v>
      </x:c>
      <x:c r="F3028" t="n">
        <x:v>25.7696</x:v>
      </x:c>
      <x:c r="G3028" t="n">
        <x:v>2664.39</x:v>
      </x:c>
      <x:c r="H3028" t="n">
        <x:v>666.0975</x:v>
      </x:c>
      <x:c r="I3028" s="2" t="n">
        <x:v>0.516964</x:v>
      </x:c>
      <x:c r="J3028" t="n">
        <x:v>8.0626</x:v>
      </x:c>
      <x:c r="K3028" t="n">
        <x:v>269.5</x:v>
      </x:c>
      <x:c r="L3028" t="n">
        <x:v>67.375</x:v>
      </x:c>
      <x:c r="M3028" s="2" t="n">
        <x:v>0.05229</x:v>
      </x:c>
      <x:c r="N3028" t="n">
        <x:v>7.626</x:v>
      </x:c>
      <x:c r="O3028" t="n">
        <x:v>41.4582</x:v>
      </x:c>
      <x:c r="P3028" t="n">
        <x:v>-10.5314</x:v>
      </x:c>
      <x:c r="Q3028" t="n">
        <x:v>47.61034777777778</x:v>
      </x:c>
      <x:c r="R3028" t="n">
        <x:v>-9.34779851851111</x:v>
      </x:c>
      <x:c r="S3028" t="s">
        <x:v>184</x:v>
      </x:c>
    </x:row>
    <x:row r="3029" hidden="1">
      <x:c r="A3029" t="s">
        <x:v>85</x:v>
      </x:c>
      <x:c r="B3029" t="s">
        <x:v>140</x:v>
      </x:c>
      <x:c r="C3029" t="s">
        <x:v>88</x:v>
      </x:c>
      <x:c r="D3029" t="n">
        <x:v>4985.38</x:v>
      </x:c>
      <x:c r="E3029" t="n">
        <x:v>1246.345</x:v>
      </x:c>
      <x:c r="F3029" t="n">
        <x:v>24.9269</x:v>
      </x:c>
      <x:c r="G3029" t="n">
        <x:v>2353.58</x:v>
      </x:c>
      <x:c r="H3029" t="n">
        <x:v>588.395</x:v>
      </x:c>
      <x:c r="I3029" s="2" t="n">
        <x:v>0.472096</x:v>
      </x:c>
      <x:c r="J3029" t="n">
        <x:v>23.7664</x:v>
      </x:c>
      <x:c r="K3029" t="n">
        <x:v>233.05</x:v>
      </x:c>
      <x:c r="L3029" t="n">
        <x:v>58.2625</x:v>
      </x:c>
      <x:c r="M3029" s="2" t="n">
        <x:v>0.046747</x:v>
      </x:c>
      <x:c r="N3029" t="n">
        <x:v>10.9518</x:v>
      </x:c>
      <x:c r="O3029" t="n">
        <x:v>59.6451</x:v>
      </x:c>
      <x:c r="P3029" t="n">
        <x:v>-8.3876</x:v>
      </x:c>
      <x:c r="Q3029" t="n">
        <x:v>47.61034777777778</x:v>
      </x:c>
      <x:c r="R3029" t="n">
        <x:v>-9.34779851851111</x:v>
      </x:c>
      <x:c r="S3029" t="s">
        <x:v>184</x:v>
      </x:c>
    </x:row>
    <x:row r="3030" hidden="1">
      <x:c r="A3030" t="s">
        <x:v>74</x:v>
      </x:c>
      <x:c r="B3030" t="s">
        <x:v>140</x:v>
      </x:c>
      <x:c r="C3030" t="s">
        <x:v>75</x:v>
      </x:c>
      <x:c r="D3030" t="n">
        <x:v>2771.26</x:v>
      </x:c>
      <x:c r="E3030" t="n">
        <x:v>692.815</x:v>
      </x:c>
      <x:c r="F3030" t="n">
        <x:v>13.8563</x:v>
      </x:c>
      <x:c r="G3030" t="n">
        <x:v>1367.42</x:v>
      </x:c>
      <x:c r="H3030" t="n">
        <x:v>341.855</x:v>
      </x:c>
      <x:c r="I3030" s="2" t="n">
        <x:v>0.493429</x:v>
      </x:c>
      <x:c r="J3030" t="n">
        <x:v>16.29985</x:v>
      </x:c>
      <x:c r="K3030" t="n">
        <x:v>134.15</x:v>
      </x:c>
      <x:c r="L3030" t="n">
        <x:v>33.5375</x:v>
      </x:c>
      <x:c r="M3030" s="2" t="n">
        <x:v>0.048408</x:v>
      </x:c>
      <x:c r="N3030" t="n">
        <x:v>9.9552</x:v>
      </x:c>
      <x:c r="O3030" t="n">
        <x:v>40.11135</x:v>
      </x:c>
      <x:c r="P3030" t="n">
        <x:v>0.04415</x:v>
      </x:c>
      <x:c r="Q3030" t="n">
        <x:v>47.61034777777778</x:v>
      </x:c>
      <x:c r="R3030" t="n">
        <x:v>-9.34779851851111</x:v>
      </x:c>
      <x:c r="S3030" t="s">
        <x:v>184</x:v>
      </x:c>
    </x:row>
    <x:row r="3031" hidden="1">
      <x:c r="A3031" t="s">
        <x:v>74</x:v>
      </x:c>
      <x:c r="B3031" t="s">
        <x:v>140</x:v>
      </x:c>
      <x:c r="C3031" t="s">
        <x:v>164</x:v>
      </x:c>
      <x:c r="D3031" t="n">
        <x:v>1843.99</x:v>
      </x:c>
      <x:c r="E3031" t="n">
        <x:v>614.66333333</x:v>
      </x:c>
      <x:c r="F3031" t="n">
        <x:v>12.2932666666</x:v>
      </x:c>
      <x:c r="G3031" t="n">
        <x:v>926.8</x:v>
      </x:c>
      <x:c r="H3031" t="n">
        <x:v>308.933333</x:v>
      </x:c>
      <x:c r="I3031" s="2" t="n">
        <x:v>0.502606</x:v>
      </x:c>
      <x:c r="J3031" t="n">
        <x:v>13.0879</x:v>
      </x:c>
      <x:c r="K3031" t="n">
        <x:v>73.88</x:v>
      </x:c>
      <x:c r="L3031" t="n">
        <x:v>24.626667</x:v>
      </x:c>
      <x:c r="M3031" s="2" t="n">
        <x:v>0.040065</x:v>
      </x:c>
      <x:c r="N3031" t="n">
        <x:v>14.961</x:v>
      </x:c>
      <x:c r="O3031" t="n">
        <x:v>40.3421666666</x:v>
      </x:c>
      <x:c r="P3031" t="n">
        <x:v>-19.3662833334</x:v>
      </x:c>
      <x:c r="Q3031" t="n">
        <x:v>47.61034777777778</x:v>
      </x:c>
      <x:c r="R3031" t="n">
        <x:v>-9.34779851851111</x:v>
      </x:c>
      <x:c r="S3031" t="s">
        <x:v>184</x:v>
      </x:c>
    </x:row>
    <x:row r="3032" hidden="1">
      <x:c r="A3032" t="s">
        <x:v>23</x:v>
      </x:c>
      <x:c r="B3032" t="s">
        <x:v>140</x:v>
      </x:c>
      <x:c r="C3032" t="s">
        <x:v>24</x:v>
      </x:c>
      <x:c r="D3032" t="n">
        <x:v>4555.77</x:v>
      </x:c>
      <x:c r="E3032" t="n">
        <x:v>1138.9425</x:v>
      </x:c>
      <x:c r="F3032" t="n">
        <x:v>22.77885</x:v>
      </x:c>
      <x:c r="G3032" t="n">
        <x:v>2140.81</x:v>
      </x:c>
      <x:c r="H3032" t="n">
        <x:v>535.2025</x:v>
      </x:c>
      <x:c r="I3032" s="2" t="n">
        <x:v>0.469912</x:v>
      </x:c>
      <x:c r="J3032" t="n">
        <x:v>24.5308</x:v>
      </x:c>
      <x:c r="K3032" t="n">
        <x:v>151.25</x:v>
      </x:c>
      <x:c r="L3032" t="n">
        <x:v>37.8125</x:v>
      </x:c>
      <x:c r="M3032" s="2" t="n">
        <x:v>0.0332</x:v>
      </x:c>
      <x:c r="N3032" t="n">
        <x:v>15</x:v>
      </x:c>
      <x:c r="O3032" t="n">
        <x:v>62.30965</x:v>
      </x:c>
      <x:c r="P3032" t="n">
        <x:v>-15.4229</x:v>
      </x:c>
      <x:c r="Q3032" t="n">
        <x:v>47.61034777777778</x:v>
      </x:c>
      <x:c r="R3032" t="n">
        <x:v>-9.34779851851111</x:v>
      </x:c>
      <x:c r="S3032" t="s">
        <x:v>184</x:v>
      </x:c>
    </x:row>
    <x:row r="3033" hidden="1">
      <x:c r="A3033" t="s">
        <x:v>23</x:v>
      </x:c>
      <x:c r="B3033" t="s">
        <x:v>140</x:v>
      </x:c>
      <x:c r="C3033" t="s">
        <x:v>27</x:v>
      </x:c>
      <x:c r="D3033" t="n">
        <x:v>2478.09</x:v>
      </x:c>
      <x:c r="E3033" t="n">
        <x:v>826.03</x:v>
      </x:c>
      <x:c r="F3033" t="n">
        <x:v>16.5206</x:v>
      </x:c>
      <x:c r="G3033" t="n">
        <x:v>1243.43</x:v>
      </x:c>
      <x:c r="H3033" t="n">
        <x:v>414.476667</x:v>
      </x:c>
      <x:c r="I3033" s="2" t="n">
        <x:v>0.50177</x:v>
      </x:c>
      <x:c r="J3033" t="n">
        <x:v>13.3805</x:v>
      </x:c>
      <x:c r="K3033" t="n">
        <x:v>111.86</x:v>
      </x:c>
      <x:c r="L3033" t="n">
        <x:v>37.286667</x:v>
      </x:c>
      <x:c r="M3033" s="2" t="n">
        <x:v>0.04514</x:v>
      </x:c>
      <x:c r="N3033" t="n">
        <x:v>11.916</x:v>
      </x:c>
      <x:c r="O3033" t="n">
        <x:v>41.8171</x:v>
      </x:c>
      <x:c r="P3033" t="n">
        <x:v>-24.1393</x:v>
      </x:c>
      <x:c r="Q3033" t="n">
        <x:v>47.61034777777778</x:v>
      </x:c>
      <x:c r="R3033" t="n">
        <x:v>-9.34779851851111</x:v>
      </x:c>
      <x:c r="S3033" t="s">
        <x:v>184</x:v>
      </x:c>
    </x:row>
    <x:row r="3034" hidden="1">
      <x:c r="A3034" t="s">
        <x:v>74</x:v>
      </x:c>
      <x:c r="B3034" t="s">
        <x:v>140</x:v>
      </x:c>
      <x:c r="C3034" t="s">
        <x:v>74</x:v>
      </x:c>
      <x:c r="D3034" t="n">
        <x:v>1857.2</x:v>
      </x:c>
      <x:c r="E3034" t="n">
        <x:v>619.06666667</x:v>
      </x:c>
      <x:c r="F3034" t="n">
        <x:v>12.3813333334</x:v>
      </x:c>
      <x:c r="G3034" t="n">
        <x:v>807.34</x:v>
      </x:c>
      <x:c r="H3034" t="n">
        <x:v>269.113333</x:v>
      </x:c>
      <x:c r="I3034" s="2" t="n">
        <x:v>0.434708</x:v>
      </x:c>
      <x:c r="J3034" t="n">
        <x:v>35</x:v>
      </x:c>
      <x:c r="K3034" t="n">
        <x:v>212.75</x:v>
      </x:c>
      <x:c r="L3034" t="n">
        <x:v>70.916667</x:v>
      </x:c>
      <x:c r="M3034" s="2" t="n">
        <x:v>0.114554</x:v>
      </x:c>
      <x:c r="N3034" t="n">
        <x:v>0</x:v>
      </x:c>
      <x:c r="O3034" t="n">
        <x:v>47.3813333334</x:v>
      </x:c>
      <x:c r="P3034" t="n">
        <x:v>0.2594666668</x:v>
      </x:c>
      <x:c r="Q3034" t="n">
        <x:v>47.61034777777778</x:v>
      </x:c>
      <x:c r="R3034" t="n">
        <x:v>-9.34779851851111</x:v>
      </x:c>
      <x:c r="S3034" t="s">
        <x:v>184</x:v>
      </x:c>
    </x:row>
    <x:row r="3035" hidden="1">
      <x:c r="A3035" t="s">
        <x:v>78</x:v>
      </x:c>
      <x:c r="B3035" t="s">
        <x:v>20</x:v>
      </x:c>
      <x:c r="C3035" t="s">
        <x:v>78</x:v>
      </x:c>
      <x:c r="D3035" t="n">
        <x:v>2358.15</x:v>
      </x:c>
      <x:c r="E3035" t="n">
        <x:v>589.5375</x:v>
      </x:c>
      <x:c r="F3035" t="n">
        <x:v>11.79075</x:v>
      </x:c>
      <x:c r="G3035" t="n">
        <x:v>1183.11</x:v>
      </x:c>
      <x:c r="H3035" t="n">
        <x:v>295.7775</x:v>
      </x:c>
      <x:c r="I3035" s="2" t="n">
        <x:v>0.501711</x:v>
      </x:c>
      <x:c r="J3035" t="n">
        <x:v>13.40115</x:v>
      </x:c>
      <x:c r="K3035" t="n">
        <x:v>105.62</x:v>
      </x:c>
      <x:c r="L3035" t="n">
        <x:v>26.405</x:v>
      </x:c>
      <x:c r="M3035" s="2" t="n">
        <x:v>0.044789</x:v>
      </x:c>
      <x:c r="N3035" t="n">
        <x:v>12.1266</x:v>
      </x:c>
      <x:c r="O3035" t="n">
        <x:v>37.3185</x:v>
      </x:c>
      <x:c r="P3035" t="n">
        <x:v>0.19545</x:v>
      </x:c>
      <x:c r="Q3035" t="n">
        <x:v>39.8808847619</x:v>
      </x:c>
      <x:c r="R3035" t="n">
        <x:v>-4.69169642857143</x:v>
      </x:c>
      <x:c r="S3035" t="s">
        <x:v>184</x:v>
      </x:c>
    </x:row>
    <x:row r="3036" hidden="1">
      <x:c r="A3036" t="s">
        <x:v>23</x:v>
      </x:c>
      <x:c r="B3036" t="s">
        <x:v>20</x:v>
      </x:c>
      <x:c r="C3036" t="s">
        <x:v>34</x:v>
      </x:c>
      <x:c r="D3036" t="n">
        <x:v>3242.72</x:v>
      </x:c>
      <x:c r="E3036" t="n">
        <x:v>810.68</x:v>
      </x:c>
      <x:c r="F3036" t="n">
        <x:v>16.2136</x:v>
      </x:c>
      <x:c r="G3036" t="n">
        <x:v>1635.92</x:v>
      </x:c>
      <x:c r="H3036" t="n">
        <x:v>408.98</x:v>
      </x:c>
      <x:c r="I3036" s="2" t="n">
        <x:v>0.50449</x:v>
      </x:c>
      <x:c r="J3036" t="n">
        <x:v>12.4285</x:v>
      </x:c>
      <x:c r="K3036" t="n">
        <x:v>136.56</x:v>
      </x:c>
      <x:c r="L3036" t="n">
        <x:v>34.14</x:v>
      </x:c>
      <x:c r="M3036" s="2" t="n">
        <x:v>0.042113</x:v>
      </x:c>
      <x:c r="N3036" t="n">
        <x:v>13.7322</x:v>
      </x:c>
      <x:c r="O3036" t="n">
        <x:v>42.3743</x:v>
      </x:c>
      <x:c r="P3036" t="n">
        <x:v>1.7169</x:v>
      </x:c>
      <x:c r="Q3036" t="n">
        <x:v>39.8808847619</x:v>
      </x:c>
      <x:c r="R3036" t="n">
        <x:v>-4.69169642857143</x:v>
      </x:c>
      <x:c r="S3036" t="s">
        <x:v>184</x:v>
      </x:c>
    </x:row>
    <x:row r="3037" hidden="1">
      <x:c r="A3037" t="s">
        <x:v>82</x:v>
      </x:c>
      <x:c r="B3037" t="s">
        <x:v>20</x:v>
      </x:c>
      <x:c r="C3037" t="s">
        <x:v>82</x:v>
      </x:c>
      <x:c r="D3037" t="n">
        <x:v>2059.49</x:v>
      </x:c>
      <x:c r="E3037" t="n">
        <x:v>686.49666667</x:v>
      </x:c>
      <x:c r="F3037" t="n">
        <x:v>13.7299333334</x:v>
      </x:c>
      <x:c r="G3037" t="n">
        <x:v>1094.27</x:v>
      </x:c>
      <x:c r="H3037" t="n">
        <x:v>364.756667</x:v>
      </x:c>
      <x:c r="I3037" s="2" t="n">
        <x:v>0.531331</x:v>
      </x:c>
      <x:c r="J3037" t="n">
        <x:v>3.03415</x:v>
      </x:c>
      <x:c r="K3037" t="n">
        <x:v>57.26</x:v>
      </x:c>
      <x:c r="L3037" t="n">
        <x:v>19.086667</x:v>
      </x:c>
      <x:c r="M3037" s="2" t="n">
        <x:v>0.027803</x:v>
      </x:c>
      <x:c r="N3037" t="n">
        <x:v>15</x:v>
      </x:c>
      <x:c r="O3037" t="n">
        <x:v>31.7640833334</x:v>
      </x:c>
      <x:c r="P3037" t="n">
        <x:v>-7.1030333332</x:v>
      </x:c>
      <x:c r="Q3037" t="n">
        <x:v>39.8808847619</x:v>
      </x:c>
      <x:c r="R3037" t="n">
        <x:v>-4.69169642857143</x:v>
      </x:c>
      <x:c r="S3037" t="s">
        <x:v>184</x:v>
      </x:c>
    </x:row>
    <x:row r="3038" hidden="1">
      <x:c r="A3038" t="s">
        <x:v>124</x:v>
      </x:c>
      <x:c r="B3038" t="s">
        <x:v>20</x:v>
      </x:c>
      <x:c r="C3038" t="s">
        <x:v>124</x:v>
      </x:c>
      <x:c r="D3038" t="n">
        <x:v>3944.29</x:v>
      </x:c>
      <x:c r="E3038" t="n">
        <x:v>788.858</x:v>
      </x:c>
      <x:c r="F3038" t="n">
        <x:v>15.77716</x:v>
      </x:c>
      <x:c r="G3038" t="n">
        <x:v>2028.01</x:v>
      </x:c>
      <x:c r="H3038" t="n">
        <x:v>405.602</x:v>
      </x:c>
      <x:c r="I3038" s="2" t="n">
        <x:v>0.514164</x:v>
      </x:c>
      <x:c r="J3038" t="n">
        <x:v>9.0426</x:v>
      </x:c>
      <x:c r="K3038" t="n">
        <x:v>179.29</x:v>
      </x:c>
      <x:c r="L3038" t="n">
        <x:v>35.858</x:v>
      </x:c>
      <x:c r="M3038" s="2" t="n">
        <x:v>0.045456</x:v>
      </x:c>
      <x:c r="N3038" t="n">
        <x:v>11.7264</x:v>
      </x:c>
      <x:c r="O3038" t="n">
        <x:v>36.54616</x:v>
      </x:c>
      <x:c r="P3038" t="n">
        <x:v>-0.52937</x:v>
      </x:c>
      <x:c r="Q3038" t="n">
        <x:v>39.8808847619</x:v>
      </x:c>
      <x:c r="R3038" t="n">
        <x:v>-4.69169642857143</x:v>
      </x:c>
      <x:c r="S3038" t="s">
        <x:v>184</x:v>
      </x:c>
    </x:row>
    <x:row r="3039" hidden="1">
      <x:c r="A3039" t="s">
        <x:v>150</x:v>
      </x:c>
      <x:c r="B3039" t="s">
        <x:v>20</x:v>
      </x:c>
      <x:c r="C3039" t="s">
        <x:v>177</x:v>
      </x:c>
      <x:c r="D3039" t="n">
        <x:v>1204.21</x:v>
      </x:c>
      <x:c r="E3039" t="n">
        <x:v>602.105</x:v>
      </x:c>
      <x:c r="F3039" t="n">
        <x:v>12.0421</x:v>
      </x:c>
      <x:c r="G3039" t="n">
        <x:v>672.64</x:v>
      </x:c>
      <x:c r="H3039" t="n">
        <x:v>336.32</x:v>
      </x:c>
      <x:c r="I3039" s="2" t="n">
        <x:v>0.558574</x:v>
      </x:c>
      <x:c r="J3039" t="n">
        <x:v>0</x:v>
      </x:c>
      <x:c r="K3039" t="n">
        <x:v>17.31</x:v>
      </x:c>
      <x:c r="L3039" t="n">
        <x:v>8.655</x:v>
      </x:c>
      <x:c r="M3039" s="2" t="n">
        <x:v>0.014375</x:v>
      </x:c>
      <x:c r="N3039" t="n">
        <x:v>15</x:v>
      </x:c>
      <x:c r="O3039" t="n">
        <x:v>27.0421</x:v>
      </x:c>
      <x:c r="P3039" t="n">
        <x:v>-2.08585</x:v>
      </x:c>
      <x:c r="Q3039" t="n">
        <x:v>39.8808847619</x:v>
      </x:c>
      <x:c r="R3039" t="n">
        <x:v>-4.69169642857143</x:v>
      </x:c>
      <x:c r="S3039" t="s">
        <x:v>184</x:v>
      </x:c>
    </x:row>
    <x:row r="3040" hidden="1">
      <x:c r="A3040" t="s">
        <x:v>90</x:v>
      </x:c>
      <x:c r="B3040" t="s">
        <x:v>20</x:v>
      </x:c>
      <x:c r="C3040" t="s">
        <x:v>90</x:v>
      </x:c>
      <x:c r="D3040" t="n">
        <x:v>1031.71</x:v>
      </x:c>
      <x:c r="E3040" t="n">
        <x:v>257.9275</x:v>
      </x:c>
      <x:c r="F3040" t="n">
        <x:v>5.15855</x:v>
      </x:c>
      <x:c r="G3040" t="n">
        <x:v>525.12</x:v>
      </x:c>
      <x:c r="H3040" t="n">
        <x:v>131.28</x:v>
      </x:c>
      <x:c r="I3040" s="2" t="n">
        <x:v>0.50898</x:v>
      </x:c>
      <x:c r="J3040" t="n">
        <x:v>10.857</x:v>
      </x:c>
      <x:c r="K3040" t="n">
        <x:v>104.22</x:v>
      </x:c>
      <x:c r="L3040" t="n">
        <x:v>26.055</x:v>
      </x:c>
      <x:c r="M3040" s="2" t="n">
        <x:v>0.101017</x:v>
      </x:c>
      <x:c r="N3040" t="n">
        <x:v>0</x:v>
      </x:c>
      <x:c r="O3040" t="n">
        <x:v>16.01555</x:v>
      </x:c>
      <x:c r="P3040" t="n">
        <x:v>-21.5115</x:v>
      </x:c>
      <x:c r="Q3040" t="n">
        <x:v>39.8808847619</x:v>
      </x:c>
      <x:c r="R3040" t="n">
        <x:v>-4.69169642857143</x:v>
      </x:c>
      <x:c r="S3040" t="s">
        <x:v>184</x:v>
      </x:c>
    </x:row>
    <x:row r="3041" hidden="1">
      <x:c r="A3041" t="s">
        <x:v>41</x:v>
      </x:c>
      <x:c r="B3041" t="s">
        <x:v>20</x:v>
      </x:c>
      <x:c r="C3041" t="s">
        <x:v>42</x:v>
      </x:c>
      <x:c r="D3041" t="n">
        <x:v>676.07</x:v>
      </x:c>
      <x:c r="E3041" t="n">
        <x:v>169.0175</x:v>
      </x:c>
      <x:c r="F3041" t="n">
        <x:v>3.38035</x:v>
      </x:c>
      <x:c r="G3041" t="n">
        <x:v>384.83</x:v>
      </x:c>
      <x:c r="H3041" t="n">
        <x:v>96.2075</x:v>
      </x:c>
      <x:c r="I3041" s="2" t="n">
        <x:v>0.569216</x:v>
      </x:c>
      <x:c r="J3041" t="n">
        <x:v>0</x:v>
      </x:c>
      <x:c r="K3041" t="n">
        <x:v>33.84</x:v>
      </x:c>
      <x:c r="L3041" t="n">
        <x:v>8.46</x:v>
      </x:c>
      <x:c r="M3041" s="2" t="n">
        <x:v>0.050054</x:v>
      </x:c>
      <x:c r="N3041" t="n">
        <x:v>8.9676</x:v>
      </x:c>
      <x:c r="O3041" t="n">
        <x:v>12.34795</x:v>
      </x:c>
      <x:c r="P3041" t="n">
        <x:v>-5.26445</x:v>
      </x:c>
      <x:c r="Q3041" t="n">
        <x:v>39.8808847619</x:v>
      </x:c>
      <x:c r="R3041" t="n">
        <x:v>-4.69169642857143</x:v>
      </x:c>
      <x:c r="S3041" t="s">
        <x:v>184</x:v>
      </x:c>
    </x:row>
    <x:row r="3042" hidden="1">
      <x:c r="A3042" t="s">
        <x:v>150</x:v>
      </x:c>
      <x:c r="B3042" t="s">
        <x:v>20</x:v>
      </x:c>
      <x:c r="C3042" t="s">
        <x:v>151</x:v>
      </x:c>
      <x:c r="D3042" t="n">
        <x:v>3541.84</x:v>
      </x:c>
      <x:c r="E3042" t="n">
        <x:v>885.46</x:v>
      </x:c>
      <x:c r="F3042" t="n">
        <x:v>17.7092</x:v>
      </x:c>
      <x:c r="G3042" t="n">
        <x:v>1737.5</x:v>
      </x:c>
      <x:c r="H3042" t="n">
        <x:v>434.375</x:v>
      </x:c>
      <x:c r="I3042" s="2" t="n">
        <x:v>0.490564</x:v>
      </x:c>
      <x:c r="J3042" t="n">
        <x:v>17.3026</x:v>
      </x:c>
      <x:c r="K3042" t="n">
        <x:v>129.14</x:v>
      </x:c>
      <x:c r="L3042" t="n">
        <x:v>32.285</x:v>
      </x:c>
      <x:c r="M3042" s="2" t="n">
        <x:v>0.036461</x:v>
      </x:c>
      <x:c r="N3042" t="n">
        <x:v>15</x:v>
      </x:c>
      <x:c r="O3042" t="n">
        <x:v>50.0118</x:v>
      </x:c>
      <x:c r="P3042" t="n">
        <x:v>-11.9715166666</x:v>
      </x:c>
      <x:c r="Q3042" t="n">
        <x:v>39.8808847619</x:v>
      </x:c>
      <x:c r="R3042" t="n">
        <x:v>-4.69169642857143</x:v>
      </x:c>
      <x:c r="S3042" t="s">
        <x:v>184</x:v>
      </x:c>
    </x:row>
    <x:row r="3043" hidden="1">
      <x:c r="A3043" t="s">
        <x:v>26</x:v>
      </x:c>
      <x:c r="B3043" t="s">
        <x:v>20</x:v>
      </x:c>
      <x:c r="C3043" t="s">
        <x:v>26</x:v>
      </x:c>
      <x:c r="D3043" t="n">
        <x:v>2015.55</x:v>
      </x:c>
      <x:c r="E3043" t="n">
        <x:v>1007.775</x:v>
      </x:c>
      <x:c r="F3043" t="n">
        <x:v>20.1555</x:v>
      </x:c>
      <x:c r="G3043" t="n">
        <x:v>965.13</x:v>
      </x:c>
      <x:c r="H3043" t="n">
        <x:v>482.565</x:v>
      </x:c>
      <x:c r="I3043" s="2" t="n">
        <x:v>0.478842</x:v>
      </x:c>
      <x:c r="J3043" t="n">
        <x:v>21.4053</x:v>
      </x:c>
      <x:c r="K3043" t="n">
        <x:v>169.88</x:v>
      </x:c>
      <x:c r="L3043" t="n">
        <x:v>84.94</x:v>
      </x:c>
      <x:c r="M3043" s="2" t="n">
        <x:v>0.084285</x:v>
      </x:c>
      <x:c r="N3043" t="n">
        <x:v>0</x:v>
      </x:c>
      <x:c r="O3043" t="n">
        <x:v>41.5608</x:v>
      </x:c>
      <x:c r="P3043" t="n">
        <x:v>-21.3324</x:v>
      </x:c>
      <x:c r="Q3043" t="n">
        <x:v>39.8808847619</x:v>
      </x:c>
      <x:c r="R3043" t="n">
        <x:v>-4.69169642857143</x:v>
      </x:c>
      <x:c r="S3043" t="s">
        <x:v>184</x:v>
      </x:c>
    </x:row>
    <x:row r="3044" hidden="1">
      <x:c r="A3044" t="s">
        <x:v>29</x:v>
      </x:c>
      <x:c r="B3044" t="s">
        <x:v>20</x:v>
      </x:c>
      <x:c r="C3044" t="s">
        <x:v>29</x:v>
      </x:c>
      <x:c r="D3044" t="n">
        <x:v>2717.23</x:v>
      </x:c>
      <x:c r="E3044" t="n">
        <x:v>905.74333333</x:v>
      </x:c>
      <x:c r="F3044" t="n">
        <x:v>18.1148666666</x:v>
      </x:c>
      <x:c r="G3044" t="n">
        <x:v>1339.13</x:v>
      </x:c>
      <x:c r="H3044" t="n">
        <x:v>446.376667</x:v>
      </x:c>
      <x:c r="I3044" s="2" t="n">
        <x:v>0.492829</x:v>
      </x:c>
      <x:c r="J3044" t="n">
        <x:v>16.50985</x:v>
      </x:c>
      <x:c r="K3044" t="n">
        <x:v>62.68</x:v>
      </x:c>
      <x:c r="L3044" t="n">
        <x:v>20.893333</x:v>
      </x:c>
      <x:c r="M3044" s="2" t="n">
        <x:v>0.023068</x:v>
      </x:c>
      <x:c r="N3044" t="n">
        <x:v>15</x:v>
      </x:c>
      <x:c r="O3044" t="n">
        <x:v>49.6247166666</x:v>
      </x:c>
      <x:c r="P3044" t="n">
        <x:v>-4.0134666668</x:v>
      </x:c>
      <x:c r="Q3044" t="n">
        <x:v>39.8808847619</x:v>
      </x:c>
      <x:c r="R3044" t="n">
        <x:v>-4.69169642857143</x:v>
      </x:c>
      <x:c r="S3044" t="s">
        <x:v>184</x:v>
      </x:c>
    </x:row>
    <x:row r="3045" hidden="1">
      <x:c r="A3045" t="s">
        <x:v>142</x:v>
      </x:c>
      <x:c r="B3045" t="s">
        <x:v>20</x:v>
      </x:c>
      <x:c r="C3045" t="s">
        <x:v>143</x:v>
      </x:c>
      <x:c r="D3045" t="n">
        <x:v>2413.29</x:v>
      </x:c>
      <x:c r="E3045" t="n">
        <x:v>804.43</x:v>
      </x:c>
      <x:c r="F3045" t="n">
        <x:v>16.0886</x:v>
      </x:c>
      <x:c r="G3045" t="n">
        <x:v>1199.24</x:v>
      </x:c>
      <x:c r="H3045" t="n">
        <x:v>399.746667</x:v>
      </x:c>
      <x:c r="I3045" s="2" t="n">
        <x:v>0.496932</x:v>
      </x:c>
      <x:c r="J3045" t="n">
        <x:v>15.0738</x:v>
      </x:c>
      <x:c r="K3045" t="n">
        <x:v>103.06</x:v>
      </x:c>
      <x:c r="L3045" t="n">
        <x:v>34.353333</x:v>
      </x:c>
      <x:c r="M3045" s="2" t="n">
        <x:v>0.042705</x:v>
      </x:c>
      <x:c r="N3045" t="n">
        <x:v>13.377</x:v>
      </x:c>
      <x:c r="O3045" t="n">
        <x:v>44.5394</x:v>
      </x:c>
      <x:c r="P3045" t="n">
        <x:v>-13.7481</x:v>
      </x:c>
      <x:c r="Q3045" t="n">
        <x:v>39.8808847619</x:v>
      </x:c>
      <x:c r="R3045" t="n">
        <x:v>-4.69169642857143</x:v>
      </x:c>
      <x:c r="S3045" t="s">
        <x:v>184</x:v>
      </x:c>
    </x:row>
    <x:row r="3046" hidden="1">
      <x:c r="A3046" t="s">
        <x:v>132</x:v>
      </x:c>
      <x:c r="B3046" t="s">
        <x:v>20</x:v>
      </x:c>
      <x:c r="C3046" t="s">
        <x:v>133</x:v>
      </x:c>
      <x:c r="D3046" t="n">
        <x:v>1267.94</x:v>
      </x:c>
      <x:c r="E3046" t="n">
        <x:v>253.588</x:v>
      </x:c>
      <x:c r="F3046" t="n">
        <x:v>5.07176</x:v>
      </x:c>
      <x:c r="G3046" t="n">
        <x:v>571.14</x:v>
      </x:c>
      <x:c r="H3046" t="n">
        <x:v>114.228</x:v>
      </x:c>
      <x:c r="I3046" s="2" t="n">
        <x:v>0.450447</x:v>
      </x:c>
      <x:c r="J3046" t="n">
        <x:v>31.34355</x:v>
      </x:c>
      <x:c r="K3046" t="n">
        <x:v>0.8</x:v>
      </x:c>
      <x:c r="L3046" t="n">
        <x:v>0.16</x:v>
      </x:c>
      <x:c r="M3046" s="2" t="n">
        <x:v>0.000631</x:v>
      </x:c>
      <x:c r="N3046" t="n">
        <x:v>15</x:v>
      </x:c>
      <x:c r="O3046" t="n">
        <x:v>51.41531</x:v>
      </x:c>
      <x:c r="P3046" t="n">
        <x:v>7.28947</x:v>
      </x:c>
      <x:c r="Q3046" t="n">
        <x:v>39.8808847619</x:v>
      </x:c>
      <x:c r="R3046" t="n">
        <x:v>-4.69169642857143</x:v>
      </x:c>
      <x:c r="S3046" t="s">
        <x:v>184</x:v>
      </x:c>
    </x:row>
    <x:row r="3047" hidden="1">
      <x:c r="A3047" t="s">
        <x:v>95</x:v>
      </x:c>
      <x:c r="B3047" t="s">
        <x:v>20</x:v>
      </x:c>
      <x:c r="C3047" t="s">
        <x:v>96</x:v>
      </x:c>
      <x:c r="D3047" t="n">
        <x:v>3879.68</x:v>
      </x:c>
      <x:c r="E3047" t="n">
        <x:v>969.92</x:v>
      </x:c>
      <x:c r="F3047" t="n">
        <x:v>19.3984</x:v>
      </x:c>
      <x:c r="G3047" t="n">
        <x:v>1957.8</x:v>
      </x:c>
      <x:c r="H3047" t="n">
        <x:v>489.45</x:v>
      </x:c>
      <x:c r="I3047" s="2" t="n">
        <x:v>0.504629</x:v>
      </x:c>
      <x:c r="J3047" t="n">
        <x:v>12.37985</x:v>
      </x:c>
      <x:c r="K3047" t="n">
        <x:v>153.28</x:v>
      </x:c>
      <x:c r="L3047" t="n">
        <x:v>38.32</x:v>
      </x:c>
      <x:c r="M3047" s="2" t="n">
        <x:v>0.039508</x:v>
      </x:c>
      <x:c r="N3047" t="n">
        <x:v>15</x:v>
      </x:c>
      <x:c r="O3047" t="n">
        <x:v>46.77825</x:v>
      </x:c>
      <x:c r="P3047" t="n">
        <x:v>6.81655</x:v>
      </x:c>
      <x:c r="Q3047" t="n">
        <x:v>39.8808847619</x:v>
      </x:c>
      <x:c r="R3047" t="n">
        <x:v>-4.69169642857143</x:v>
      </x:c>
      <x:c r="S3047" t="s">
        <x:v>184</x:v>
      </x:c>
    </x:row>
    <x:row r="3048" hidden="1">
      <x:c r="A3048" t="s">
        <x:v>95</x:v>
      </x:c>
      <x:c r="B3048" t="s">
        <x:v>20</x:v>
      </x:c>
      <x:c r="C3048" t="s">
        <x:v>95</x:v>
      </x:c>
      <x:c r="D3048" t="n">
        <x:v>6811.91</x:v>
      </x:c>
      <x:c r="E3048" t="n">
        <x:v>1135.31833333</x:v>
      </x:c>
      <x:c r="F3048" t="n">
        <x:v>22.7063666666</x:v>
      </x:c>
      <x:c r="G3048" t="n">
        <x:v>3030.58</x:v>
      </x:c>
      <x:c r="H3048" t="n">
        <x:v>505.096667</x:v>
      </x:c>
      <x:c r="I3048" s="2" t="n">
        <x:v>0.444894</x:v>
      </x:c>
      <x:c r="J3048" t="n">
        <x:v>33.2871</x:v>
      </x:c>
      <x:c r="K3048" t="n">
        <x:v>231.46</x:v>
      </x:c>
      <x:c r="L3048" t="n">
        <x:v>38.576667</x:v>
      </x:c>
      <x:c r="M3048" s="2" t="n">
        <x:v>0.033979</x:v>
      </x:c>
      <x:c r="N3048" t="n">
        <x:v>15</x:v>
      </x:c>
      <x:c r="O3048" t="n">
        <x:v>70.9934666666</x:v>
      </x:c>
      <x:c r="P3048" t="n">
        <x:v>5.8575666666</x:v>
      </x:c>
      <x:c r="Q3048" t="n">
        <x:v>39.8808847619</x:v>
      </x:c>
      <x:c r="R3048" t="n">
        <x:v>-4.69169642857143</x:v>
      </x:c>
      <x:c r="S3048" t="s">
        <x:v>184</x:v>
      </x:c>
    </x:row>
    <x:row r="3049" hidden="1">
      <x:c r="A3049" t="s">
        <x:v>107</x:v>
      </x:c>
      <x:c r="B3049" t="s">
        <x:v>44</x:v>
      </x:c>
      <x:c r="C3049" t="s">
        <x:v>121</x:v>
      </x:c>
      <x:c r="D3049" t="n">
        <x:v>5157.94</x:v>
      </x:c>
      <x:c r="E3049" t="n">
        <x:v>1031.588</x:v>
      </x:c>
      <x:c r="F3049" t="n">
        <x:v>20.63176</x:v>
      </x:c>
      <x:c r="G3049" t="n">
        <x:v>2434.97</x:v>
      </x:c>
      <x:c r="H3049" t="n">
        <x:v>486.994</x:v>
      </x:c>
      <x:c r="I3049" s="2" t="n">
        <x:v>0.472082</x:v>
      </x:c>
      <x:c r="J3049" t="n">
        <x:v>23.7713</x:v>
      </x:c>
      <x:c r="K3049" t="n">
        <x:v>289.98</x:v>
      </x:c>
      <x:c r="L3049" t="n">
        <x:v>57.996</x:v>
      </x:c>
      <x:c r="M3049" s="2" t="n">
        <x:v>0.05622</x:v>
      </x:c>
      <x:c r="N3049" t="n">
        <x:v>5.268</x:v>
      </x:c>
      <x:c r="O3049" t="n">
        <x:v>49.67106</x:v>
      </x:c>
      <x:c r="P3049" t="n">
        <x:v>-12.58398</x:v>
      </x:c>
      <x:c r="Q3049" t="n">
        <x:v>60.53170727272727</x:v>
      </x:c>
      <x:c r="R3049" t="n">
        <x:v>1.09848909090909</x:v>
      </x:c>
      <x:c r="S3049" t="s">
        <x:v>184</x:v>
      </x:c>
    </x:row>
    <x:row r="3050" hidden="1">
      <x:c r="A3050" t="s">
        <x:v>107</x:v>
      </x:c>
      <x:c r="B3050" t="s">
        <x:v>44</x:v>
      </x:c>
      <x:c r="C3050" t="s">
        <x:v>122</x:v>
      </x:c>
      <x:c r="D3050" t="n">
        <x:v>5243.04</x:v>
      </x:c>
      <x:c r="E3050" t="n">
        <x:v>1048.608</x:v>
      </x:c>
      <x:c r="F3050" t="n">
        <x:v>20.97216</x:v>
      </x:c>
      <x:c r="G3050" t="n">
        <x:v>2209.57</x:v>
      </x:c>
      <x:c r="H3050" t="n">
        <x:v>441.914</x:v>
      </x:c>
      <x:c r="I3050" s="2" t="n">
        <x:v>0.421429</x:v>
      </x:c>
      <x:c r="J3050" t="n">
        <x:v>35</x:v>
      </x:c>
      <x:c r="K3050" t="n">
        <x:v>147.87</x:v>
      </x:c>
      <x:c r="L3050" t="n">
        <x:v>29.574</x:v>
      </x:c>
      <x:c r="M3050" s="2" t="n">
        <x:v>0.028203</x:v>
      </x:c>
      <x:c r="N3050" t="n">
        <x:v>15</x:v>
      </x:c>
      <x:c r="O3050" t="n">
        <x:v>70.97216</x:v>
      </x:c>
      <x:c r="P3050" t="n">
        <x:v>2.4744</x:v>
      </x:c>
      <x:c r="Q3050" t="n">
        <x:v>60.53170727272727</x:v>
      </x:c>
      <x:c r="R3050" t="n">
        <x:v>1.09848909090909</x:v>
      </x:c>
      <x:c r="S3050" t="s">
        <x:v>184</x:v>
      </x:c>
    </x:row>
    <x:row r="3051" hidden="1">
      <x:c r="A3051" t="s">
        <x:v>107</x:v>
      </x:c>
      <x:c r="B3051" t="s">
        <x:v>44</x:v>
      </x:c>
      <x:c r="C3051" t="s">
        <x:v>125</x:v>
      </x:c>
      <x:c r="D3051" t="n">
        <x:v>5322.93</x:v>
      </x:c>
      <x:c r="E3051" t="n">
        <x:v>1330.7325</x:v>
      </x:c>
      <x:c r="F3051" t="n">
        <x:v>26.61465</x:v>
      </x:c>
      <x:c r="G3051" t="n">
        <x:v>2490.82</x:v>
      </x:c>
      <x:c r="H3051" t="n">
        <x:v>622.705</x:v>
      </x:c>
      <x:c r="I3051" s="2" t="n">
        <x:v>0.467942</x:v>
      </x:c>
      <x:c r="J3051" t="n">
        <x:v>25.2203</x:v>
      </x:c>
      <x:c r="K3051" t="n">
        <x:v>184.65</x:v>
      </x:c>
      <x:c r="L3051" t="n">
        <x:v>46.1625</x:v>
      </x:c>
      <x:c r="M3051" s="2" t="n">
        <x:v>0.03469</x:v>
      </x:c>
      <x:c r="N3051" t="n">
        <x:v>15</x:v>
      </x:c>
      <x:c r="O3051" t="n">
        <x:v>66.83495</x:v>
      </x:c>
      <x:c r="P3051" t="n">
        <x:v>11.15515</x:v>
      </x:c>
      <x:c r="Q3051" t="n">
        <x:v>60.53170727272727</x:v>
      </x:c>
      <x:c r="R3051" t="n">
        <x:v>1.09848909090909</x:v>
      </x:c>
      <x:c r="S3051" t="s">
        <x:v>184</x:v>
      </x:c>
    </x:row>
    <x:row r="3052" hidden="1">
      <x:c r="A3052" t="s">
        <x:v>107</x:v>
      </x:c>
      <x:c r="B3052" t="s">
        <x:v>44</x:v>
      </x:c>
      <x:c r="C3052" t="s">
        <x:v>126</x:v>
      </x:c>
      <x:c r="D3052" t="n">
        <x:v>3081</x:v>
      </x:c>
      <x:c r="E3052" t="n">
        <x:v>770.25</x:v>
      </x:c>
      <x:c r="F3052" t="n">
        <x:v>15.405</x:v>
      </x:c>
      <x:c r="G3052" t="n">
        <x:v>1444.07</x:v>
      </x:c>
      <x:c r="H3052" t="n">
        <x:v>361.0175</x:v>
      </x:c>
      <x:c r="I3052" s="2" t="n">
        <x:v>0.468702</x:v>
      </x:c>
      <x:c r="J3052" t="n">
        <x:v>24.9543</x:v>
      </x:c>
      <x:c r="K3052" t="n">
        <x:v>106.32</x:v>
      </x:c>
      <x:c r="L3052" t="n">
        <x:v>26.58</x:v>
      </x:c>
      <x:c r="M3052" s="2" t="n">
        <x:v>0.034508</x:v>
      </x:c>
      <x:c r="N3052" t="n">
        <x:v>15</x:v>
      </x:c>
      <x:c r="O3052" t="n">
        <x:v>55.3593</x:v>
      </x:c>
      <x:c r="P3052" t="n">
        <x:v>-3.5374</x:v>
      </x:c>
      <x:c r="Q3052" t="n">
        <x:v>60.53170727272727</x:v>
      </x:c>
      <x:c r="R3052" t="n">
        <x:v>1.09848909090909</x:v>
      </x:c>
      <x:c r="S3052" t="s">
        <x:v>184</x:v>
      </x:c>
    </x:row>
    <x:row r="3053" hidden="1">
      <x:c r="A3053" t="s">
        <x:v>107</x:v>
      </x:c>
      <x:c r="B3053" t="s">
        <x:v>44</x:v>
      </x:c>
      <x:c r="C3053" t="s">
        <x:v>109</x:v>
      </x:c>
      <x:c r="D3053" t="n">
        <x:v>7553.21</x:v>
      </x:c>
      <x:c r="E3053" t="n">
        <x:v>1888.3025</x:v>
      </x:c>
      <x:c r="F3053" t="n">
        <x:v>37.76605</x:v>
      </x:c>
      <x:c r="G3053" t="n">
        <x:v>3427.96</x:v>
      </x:c>
      <x:c r="H3053" t="n">
        <x:v>856.99</x:v>
      </x:c>
      <x:c r="I3053" s="2" t="n">
        <x:v>0.453841</x:v>
      </x:c>
      <x:c r="J3053" t="n">
        <x:v>30.15565</x:v>
      </x:c>
      <x:c r="K3053" t="n">
        <x:v>344.53</x:v>
      </x:c>
      <x:c r="L3053" t="n">
        <x:v>86.1325</x:v>
      </x:c>
      <x:c r="M3053" s="2" t="n">
        <x:v>0.045614</x:v>
      </x:c>
      <x:c r="N3053" t="n">
        <x:v>11.6316</x:v>
      </x:c>
      <x:c r="O3053" t="n">
        <x:v>79.5533</x:v>
      </x:c>
      <x:c r="P3053" t="n">
        <x:v>1.53485</x:v>
      </x:c>
      <x:c r="Q3053" t="n">
        <x:v>60.53170727272727</x:v>
      </x:c>
      <x:c r="R3053" t="n">
        <x:v>1.09848909090909</x:v>
      </x:c>
      <x:c r="S3053" t="s">
        <x:v>184</x:v>
      </x:c>
    </x:row>
    <x:row r="3054" hidden="1">
      <x:c r="A3054" t="s">
        <x:v>107</x:v>
      </x:c>
      <x:c r="B3054" t="s">
        <x:v>44</x:v>
      </x:c>
      <x:c r="C3054" t="s">
        <x:v>111</x:v>
      </x:c>
      <x:c r="D3054" t="n">
        <x:v>7379.44</x:v>
      </x:c>
      <x:c r="E3054" t="n">
        <x:v>1475.888</x:v>
      </x:c>
      <x:c r="F3054" t="n">
        <x:v>29.51776</x:v>
      </x:c>
      <x:c r="G3054" t="n">
        <x:v>3342.45</x:v>
      </x:c>
      <x:c r="H3054" t="n">
        <x:v>668.49</x:v>
      </x:c>
      <x:c r="I3054" s="2" t="n">
        <x:v>0.452941</x:v>
      </x:c>
      <x:c r="J3054" t="n">
        <x:v>30.47065</x:v>
      </x:c>
      <x:c r="K3054" t="n">
        <x:v>179.56</x:v>
      </x:c>
      <x:c r="L3054" t="n">
        <x:v>35.912</x:v>
      </x:c>
      <x:c r="M3054" s="2" t="n">
        <x:v>0.024332</x:v>
      </x:c>
      <x:c r="N3054" t="n">
        <x:v>15</x:v>
      </x:c>
      <x:c r="O3054" t="n">
        <x:v>74.98841</x:v>
      </x:c>
      <x:c r="P3054" t="n">
        <x:v>9.76961</x:v>
      </x:c>
      <x:c r="Q3054" t="n">
        <x:v>60.53170727272727</x:v>
      </x:c>
      <x:c r="R3054" t="n">
        <x:v>1.09848909090909</x:v>
      </x:c>
      <x:c r="S3054" t="s">
        <x:v>184</x:v>
      </x:c>
    </x:row>
    <x:row r="3055" hidden="1">
      <x:c r="A3055" t="s">
        <x:v>107</x:v>
      </x:c>
      <x:c r="B3055" t="s">
        <x:v>44</x:v>
      </x:c>
      <x:c r="C3055" t="s">
        <x:v>112</x:v>
      </x:c>
      <x:c r="D3055" t="n">
        <x:v>4522.19</x:v>
      </x:c>
      <x:c r="E3055" t="n">
        <x:v>1130.5475</x:v>
      </x:c>
      <x:c r="F3055" t="n">
        <x:v>22.61095</x:v>
      </x:c>
      <x:c r="G3055" t="n">
        <x:v>2178.37</x:v>
      </x:c>
      <x:c r="H3055" t="n">
        <x:v>544.5925</x:v>
      </x:c>
      <x:c r="I3055" s="2" t="n">
        <x:v>0.481707</x:v>
      </x:c>
      <x:c r="J3055" t="n">
        <x:v>20.40255</x:v>
      </x:c>
      <x:c r="K3055" t="n">
        <x:v>126.89</x:v>
      </x:c>
      <x:c r="L3055" t="n">
        <x:v>31.7225</x:v>
      </x:c>
      <x:c r="M3055" s="2" t="n">
        <x:v>0.028059</x:v>
      </x:c>
      <x:c r="N3055" t="n">
        <x:v>15</x:v>
      </x:c>
      <x:c r="O3055" t="n">
        <x:v>58.0135</x:v>
      </x:c>
      <x:c r="P3055" t="n">
        <x:v>4.2286</x:v>
      </x:c>
      <x:c r="Q3055" t="n">
        <x:v>60.53170727272727</x:v>
      </x:c>
      <x:c r="R3055" t="n">
        <x:v>1.09848909090909</x:v>
      </x:c>
      <x:c r="S3055" t="s">
        <x:v>184</x:v>
      </x:c>
    </x:row>
    <x:row r="3056" hidden="1">
      <x:c r="A3056" t="s">
        <x:v>107</x:v>
      </x:c>
      <x:c r="B3056" t="s">
        <x:v>44</x:v>
      </x:c>
      <x:c r="C3056" t="s">
        <x:v>114</x:v>
      </x:c>
      <x:c r="D3056" t="n">
        <x:v>1794.93</x:v>
      </x:c>
      <x:c r="E3056" t="n">
        <x:v>598.31</x:v>
      </x:c>
      <x:c r="F3056" t="n">
        <x:v>11.9662</x:v>
      </x:c>
      <x:c r="G3056" t="n">
        <x:v>807.62</x:v>
      </x:c>
      <x:c r="H3056" t="n">
        <x:v>269.206667</x:v>
      </x:c>
      <x:c r="I3056" s="2" t="n">
        <x:v>0.449945</x:v>
      </x:c>
      <x:c r="J3056" t="n">
        <x:v>31.51925</x:v>
      </x:c>
      <x:c r="K3056" t="n">
        <x:v>51.8</x:v>
      </x:c>
      <x:c r="L3056" t="n">
        <x:v>17.266667</x:v>
      </x:c>
      <x:c r="M3056" s="2" t="n">
        <x:v>0.028859</x:v>
      </x:c>
      <x:c r="N3056" t="n">
        <x:v>15</x:v>
      </x:c>
      <x:c r="O3056" t="n">
        <x:v>58.48545</x:v>
      </x:c>
      <x:c r="P3056" t="n">
        <x:v>-3.29775</x:v>
      </x:c>
      <x:c r="Q3056" t="n">
        <x:v>60.53170727272727</x:v>
      </x:c>
      <x:c r="R3056" t="n">
        <x:v>1.09848909090909</x:v>
      </x:c>
      <x:c r="S3056" t="s">
        <x:v>184</x:v>
      </x:c>
    </x:row>
    <x:row r="3057" hidden="1">
      <x:c r="A3057" t="s">
        <x:v>107</x:v>
      </x:c>
      <x:c r="B3057" t="s">
        <x:v>44</x:v>
      </x:c>
      <x:c r="C3057" t="s">
        <x:v>116</x:v>
      </x:c>
      <x:c r="D3057" t="n">
        <x:v>5988.54</x:v>
      </x:c>
      <x:c r="E3057" t="n">
        <x:v>1497.135</x:v>
      </x:c>
      <x:c r="F3057" t="n">
        <x:v>29.9427</x:v>
      </x:c>
      <x:c r="G3057" t="n">
        <x:v>2906.68</x:v>
      </x:c>
      <x:c r="H3057" t="n">
        <x:v>726.67</x:v>
      </x:c>
      <x:c r="I3057" s="2" t="n">
        <x:v>0.485374</x:v>
      </x:c>
      <x:c r="J3057" t="n">
        <x:v>19.1191</x:v>
      </x:c>
      <x:c r="K3057" t="n">
        <x:v>192.21</x:v>
      </x:c>
      <x:c r="L3057" t="n">
        <x:v>48.0525</x:v>
      </x:c>
      <x:c r="M3057" s="2" t="n">
        <x:v>0.032096</x:v>
      </x:c>
      <x:c r="N3057" t="n">
        <x:v>15</x:v>
      </x:c>
      <x:c r="O3057" t="n">
        <x:v>64.0618</x:v>
      </x:c>
      <x:c r="P3057" t="n">
        <x:v>2.80315</x:v>
      </x:c>
      <x:c r="Q3057" t="n">
        <x:v>60.53170727272727</x:v>
      </x:c>
      <x:c r="R3057" t="n">
        <x:v>1.09848909090909</x:v>
      </x:c>
      <x:c r="S3057" t="s">
        <x:v>184</x:v>
      </x:c>
    </x:row>
    <x:row r="3058" hidden="1">
      <x:c r="A3058" t="s">
        <x:v>107</x:v>
      </x:c>
      <x:c r="B3058" t="s">
        <x:v>44</x:v>
      </x:c>
      <x:c r="C3058" t="s">
        <x:v>129</x:v>
      </x:c>
      <x:c r="D3058" t="n">
        <x:v>4048.91</x:v>
      </x:c>
      <x:c r="E3058" t="n">
        <x:v>1012.2275</x:v>
      </x:c>
      <x:c r="F3058" t="n">
        <x:v>20.24455</x:v>
      </x:c>
      <x:c r="G3058" t="n">
        <x:v>2002.13</x:v>
      </x:c>
      <x:c r="H3058" t="n">
        <x:v>500.5325</x:v>
      </x:c>
      <x:c r="I3058" s="2" t="n">
        <x:v>0.494486</x:v>
      </x:c>
      <x:c r="J3058" t="n">
        <x:v>15.9299</x:v>
      </x:c>
      <x:c r="K3058" t="n">
        <x:v>132.12</x:v>
      </x:c>
      <x:c r="L3058" t="n">
        <x:v>33.03</x:v>
      </x:c>
      <x:c r="M3058" s="2" t="n">
        <x:v>0.032631</x:v>
      </x:c>
      <x:c r="N3058" t="n">
        <x:v>15</x:v>
      </x:c>
      <x:c r="O3058" t="n">
        <x:v>51.17445</x:v>
      </x:c>
      <x:c r="P3058" t="n">
        <x:v>1.94955</x:v>
      </x:c>
      <x:c r="Q3058" t="n">
        <x:v>60.53170727272727</x:v>
      </x:c>
      <x:c r="R3058" t="n">
        <x:v>1.09848909090909</x:v>
      </x:c>
      <x:c r="S3058" t="s">
        <x:v>184</x:v>
      </x:c>
    </x:row>
    <x:row r="3059" hidden="1">
      <x:c r="A3059" t="s">
        <x:v>107</x:v>
      </x:c>
      <x:c r="B3059" t="s">
        <x:v>44</x:v>
      </x:c>
      <x:c r="C3059" t="s">
        <x:v>130</x:v>
      </x:c>
      <x:c r="D3059" t="n">
        <x:v>4101.53</x:v>
      </x:c>
      <x:c r="E3059" t="n">
        <x:v>1025.3825</x:v>
      </x:c>
      <x:c r="F3059" t="n">
        <x:v>20.50765</x:v>
      </x:c>
      <x:c r="G3059" t="n">
        <x:v>2200.45</x:v>
      </x:c>
      <x:c r="H3059" t="n">
        <x:v>550.1125</x:v>
      </x:c>
      <x:c r="I3059" s="2" t="n">
        <x:v>0.536495</x:v>
      </x:c>
      <x:c r="J3059" t="n">
        <x:v>1.22675</x:v>
      </x:c>
      <x:c r="K3059" t="n">
        <x:v>120.49</x:v>
      </x:c>
      <x:c r="L3059" t="n">
        <x:v>30.1225</x:v>
      </x:c>
      <x:c r="M3059" s="2" t="n">
        <x:v>0.029377</x:v>
      </x:c>
      <x:c r="N3059" t="n">
        <x:v>15</x:v>
      </x:c>
      <x:c r="O3059" t="n">
        <x:v>36.7344</x:v>
      </x:c>
      <x:c r="P3059" t="n">
        <x:v>-2.4128</x:v>
      </x:c>
      <x:c r="Q3059" t="n">
        <x:v>60.53170727272727</x:v>
      </x:c>
      <x:c r="R3059" t="n">
        <x:v>1.09848909090909</x:v>
      </x:c>
      <x:c r="S3059" t="s">
        <x:v>184</x:v>
      </x:c>
    </x:row>
    <x:row r="3060" hidden="1">
      <x:c r="A3060" t="s">
        <x:v>43</x:v>
      </x:c>
      <x:c r="B3060" t="s">
        <x:v>141</x:v>
      </x:c>
      <x:c r="C3060" t="s">
        <x:v>45</x:v>
      </x:c>
      <x:c r="D3060" t="n">
        <x:v>2711.23</x:v>
      </x:c>
      <x:c r="E3060" t="n">
        <x:v>677.8075</x:v>
      </x:c>
      <x:c r="F3060" t="n">
        <x:v>13.55615</x:v>
      </x:c>
      <x:c r="G3060" t="n">
        <x:v>1467.03</x:v>
      </x:c>
      <x:c r="H3060" t="n">
        <x:v>366.7575</x:v>
      </x:c>
      <x:c r="I3060" s="2" t="n">
        <x:v>0.541094</x:v>
      </x:c>
      <x:c r="J3060" t="n">
        <x:v>0</x:v>
      </x:c>
      <x:c r="K3060" t="n">
        <x:v>80.09</x:v>
      </x:c>
      <x:c r="L3060" t="n">
        <x:v>20.0225</x:v>
      </x:c>
      <x:c r="M3060" s="2" t="n">
        <x:v>0.02954</x:v>
      </x:c>
      <x:c r="N3060" t="n">
        <x:v>15</x:v>
      </x:c>
      <x:c r="O3060" t="n">
        <x:v>28.55615</x:v>
      </x:c>
      <x:c r="P3060" t="n">
        <x:v>-22.9789</x:v>
      </x:c>
      <x:c r="Q3060" t="n">
        <x:v>47.977202</x:v>
      </x:c>
      <x:c r="R3060" t="n">
        <x:v>-2.80152155556</x:v>
      </x:c>
      <x:c r="S3060" t="s">
        <x:v>184</x:v>
      </x:c>
    </x:row>
    <x:row r="3061" hidden="1">
      <x:c r="A3061" t="s">
        <x:v>43</x:v>
      </x:c>
      <x:c r="B3061" t="s">
        <x:v>141</x:v>
      </x:c>
      <x:c r="C3061" t="s">
        <x:v>50</x:v>
      </x:c>
      <x:c r="D3061" t="n">
        <x:v>2064.67</x:v>
      </x:c>
      <x:c r="E3061" t="n">
        <x:v>516.1675</x:v>
      </x:c>
      <x:c r="F3061" t="n">
        <x:v>10.32335</x:v>
      </x:c>
      <x:c r="G3061" t="n">
        <x:v>960.49</x:v>
      </x:c>
      <x:c r="H3061" t="n">
        <x:v>240.1225</x:v>
      </x:c>
      <x:c r="I3061" s="2" t="n">
        <x:v>0.465203</x:v>
      </x:c>
      <x:c r="J3061" t="n">
        <x:v>26.17895</x:v>
      </x:c>
      <x:c r="K3061" t="n">
        <x:v>154.08</x:v>
      </x:c>
      <x:c r="L3061" t="n">
        <x:v>38.52</x:v>
      </x:c>
      <x:c r="M3061" s="2" t="n">
        <x:v>0.074627</x:v>
      </x:c>
      <x:c r="N3061" t="n">
        <x:v>0</x:v>
      </x:c>
      <x:c r="O3061" t="n">
        <x:v>36.5023</x:v>
      </x:c>
      <x:c r="P3061" t="n">
        <x:v>-18.62225</x:v>
      </x:c>
      <x:c r="Q3061" t="n">
        <x:v>47.977202</x:v>
      </x:c>
      <x:c r="R3061" t="n">
        <x:v>-2.80152155556</x:v>
      </x:c>
      <x:c r="S3061" t="s">
        <x:v>184</x:v>
      </x:c>
    </x:row>
    <x:row r="3062" hidden="1">
      <x:c r="A3062" t="s">
        <x:v>43</x:v>
      </x:c>
      <x:c r="B3062" t="s">
        <x:v>141</x:v>
      </x:c>
      <x:c r="C3062" t="s">
        <x:v>51</x:v>
      </x:c>
      <x:c r="D3062" t="n">
        <x:v>7928.37</x:v>
      </x:c>
      <x:c r="E3062" t="n">
        <x:v>1982.0925</x:v>
      </x:c>
      <x:c r="F3062" t="n">
        <x:v>39.64185</x:v>
      </x:c>
      <x:c r="G3062" t="n">
        <x:v>4122.88</x:v>
      </x:c>
      <x:c r="H3062" t="n">
        <x:v>1030.72</x:v>
      </x:c>
      <x:c r="I3062" s="2" t="n">
        <x:v>0.520016</x:v>
      </x:c>
      <x:c r="J3062" t="n">
        <x:v>6.9944</x:v>
      </x:c>
      <x:c r="K3062" t="n">
        <x:v>432.58</x:v>
      </x:c>
      <x:c r="L3062" t="n">
        <x:v>108.145</x:v>
      </x:c>
      <x:c r="M3062" s="2" t="n">
        <x:v>0.054561</x:v>
      </x:c>
      <x:c r="N3062" t="n">
        <x:v>6.2634</x:v>
      </x:c>
      <x:c r="O3062" t="n">
        <x:v>52.89965</x:v>
      </x:c>
      <x:c r="P3062" t="n">
        <x:v>-11.60825</x:v>
      </x:c>
      <x:c r="Q3062" t="n">
        <x:v>47.977202</x:v>
      </x:c>
      <x:c r="R3062" t="n">
        <x:v>-2.80152155556</x:v>
      </x:c>
      <x:c r="S3062" t="s">
        <x:v>184</x:v>
      </x:c>
    </x:row>
    <x:row r="3063" hidden="1">
      <x:c r="A3063" t="s">
        <x:v>43</x:v>
      </x:c>
      <x:c r="B3063" t="s">
        <x:v>141</x:v>
      </x:c>
      <x:c r="C3063" t="s">
        <x:v>154</x:v>
      </x:c>
      <x:c r="D3063" t="n">
        <x:v>3042.25</x:v>
      </x:c>
      <x:c r="E3063" t="n">
        <x:v>760.5625</x:v>
      </x:c>
      <x:c r="F3063" t="n">
        <x:v>15.21125</x:v>
      </x:c>
      <x:c r="G3063" t="n">
        <x:v>1493.64</x:v>
      </x:c>
      <x:c r="H3063" t="n">
        <x:v>373.41</x:v>
      </x:c>
      <x:c r="I3063" s="2" t="n">
        <x:v>0.490966</x:v>
      </x:c>
      <x:c r="J3063" t="n">
        <x:v>17.1619</x:v>
      </x:c>
      <x:c r="K3063" t="n">
        <x:v>111.33</x:v>
      </x:c>
      <x:c r="L3063" t="n">
        <x:v>27.8325</x:v>
      </x:c>
      <x:c r="M3063" s="2" t="n">
        <x:v>0.036595</x:v>
      </x:c>
      <x:c r="N3063" t="n">
        <x:v>15</x:v>
      </x:c>
      <x:c r="O3063" t="n">
        <x:v>47.37315</x:v>
      </x:c>
      <x:c r="P3063" t="n">
        <x:v>18.50505</x:v>
      </x:c>
      <x:c r="Q3063" t="n">
        <x:v>47.977202</x:v>
      </x:c>
      <x:c r="R3063" t="n">
        <x:v>-2.80152155556</x:v>
      </x:c>
      <x:c r="S3063" t="s">
        <x:v>184</x:v>
      </x:c>
    </x:row>
    <x:row r="3064" hidden="1">
      <x:c r="A3064" t="s">
        <x:v>43</x:v>
      </x:c>
      <x:c r="B3064" t="s">
        <x:v>141</x:v>
      </x:c>
      <x:c r="C3064" t="s">
        <x:v>65</x:v>
      </x:c>
      <x:c r="D3064" t="n">
        <x:v>5900.49</x:v>
      </x:c>
      <x:c r="E3064" t="n">
        <x:v>1475.1225</x:v>
      </x:c>
      <x:c r="F3064" t="n">
        <x:v>29.50245</x:v>
      </x:c>
      <x:c r="G3064" t="n">
        <x:v>3092.79</x:v>
      </x:c>
      <x:c r="H3064" t="n">
        <x:v>773.1975</x:v>
      </x:c>
      <x:c r="I3064" s="2" t="n">
        <x:v>0.524158</x:v>
      </x:c>
      <x:c r="J3064" t="n">
        <x:v>5.5447</x:v>
      </x:c>
      <x:c r="K3064" t="n">
        <x:v>220</x:v>
      </x:c>
      <x:c r="L3064" t="n">
        <x:v>55</x:v>
      </x:c>
      <x:c r="M3064" s="2" t="n">
        <x:v>0.037285</x:v>
      </x:c>
      <x:c r="N3064" t="n">
        <x:v>15</x:v>
      </x:c>
      <x:c r="O3064" t="n">
        <x:v>50.04715</x:v>
      </x:c>
      <x:c r="P3064" t="n">
        <x:v>8.9327</x:v>
      </x:c>
      <x:c r="Q3064" t="n">
        <x:v>47.977202</x:v>
      </x:c>
      <x:c r="R3064" t="n">
        <x:v>-2.80152155556</x:v>
      </x:c>
      <x:c r="S3064" t="s">
        <x:v>184</x:v>
      </x:c>
    </x:row>
    <x:row r="3065" hidden="1">
      <x:c r="A3065" t="s">
        <x:v>43</x:v>
      </x:c>
      <x:c r="B3065" t="s">
        <x:v>141</x:v>
      </x:c>
      <x:c r="C3065" t="s">
        <x:v>66</x:v>
      </x:c>
      <x:c r="D3065" t="n">
        <x:v>5626.73</x:v>
      </x:c>
      <x:c r="E3065" t="n">
        <x:v>1406.6825</x:v>
      </x:c>
      <x:c r="F3065" t="n">
        <x:v>28.13365</x:v>
      </x:c>
      <x:c r="G3065" t="n">
        <x:v>2908.38</x:v>
      </x:c>
      <x:c r="H3065" t="n">
        <x:v>727.095</x:v>
      </x:c>
      <x:c r="I3065" s="2" t="n">
        <x:v>0.516886</x:v>
      </x:c>
      <x:c r="J3065" t="n">
        <x:v>8.0899</x:v>
      </x:c>
      <x:c r="K3065" t="n">
        <x:v>254.52</x:v>
      </x:c>
      <x:c r="L3065" t="n">
        <x:v>63.63</x:v>
      </x:c>
      <x:c r="M3065" s="2" t="n">
        <x:v>0.045234</x:v>
      </x:c>
      <x:c r="N3065" t="n">
        <x:v>11.8596</x:v>
      </x:c>
      <x:c r="O3065" t="n">
        <x:v>48.08315</x:v>
      </x:c>
      <x:c r="P3065" t="n">
        <x:v>-11.827</x:v>
      </x:c>
      <x:c r="Q3065" t="n">
        <x:v>47.977202</x:v>
      </x:c>
      <x:c r="R3065" t="n">
        <x:v>-2.80152155556</x:v>
      </x:c>
      <x:c r="S3065" t="s">
        <x:v>184</x:v>
      </x:c>
    </x:row>
    <x:row r="3066" hidden="1">
      <x:c r="A3066" t="s">
        <x:v>43</x:v>
      </x:c>
      <x:c r="B3066" t="s">
        <x:v>141</x:v>
      </x:c>
      <x:c r="C3066" t="s">
        <x:v>168</x:v>
      </x:c>
      <x:c r="D3066" t="n">
        <x:v>445.62</x:v>
      </x:c>
      <x:c r="E3066" t="n">
        <x:v>148.54</x:v>
      </x:c>
      <x:c r="F3066" t="n">
        <x:v>2.9708</x:v>
      </x:c>
      <x:c r="G3066" t="n">
        <x:v>245.9</x:v>
      </x:c>
      <x:c r="H3066" t="n">
        <x:v>81.966667</x:v>
      </x:c>
      <x:c r="I3066" s="2" t="n">
        <x:v>0.551815</x:v>
      </x:c>
      <x:c r="J3066" t="n">
        <x:v>0</x:v>
      </x:c>
      <x:c r="K3066" t="n">
        <x:v>12.77</x:v>
      </x:c>
      <x:c r="L3066" t="n">
        <x:v>4.256667</x:v>
      </x:c>
      <x:c r="M3066" s="2" t="n">
        <x:v>0.028657</x:v>
      </x:c>
      <x:c r="N3066" t="n">
        <x:v>15</x:v>
      </x:c>
      <x:c r="O3066" t="n">
        <x:v>17.9708</x:v>
      </x:c>
      <x:c r="P3066" t="n">
        <x:v>-0.1084</x:v>
      </x:c>
      <x:c r="Q3066" t="n">
        <x:v>47.977202</x:v>
      </x:c>
      <x:c r="R3066" t="n">
        <x:v>-2.80152155556</x:v>
      </x:c>
      <x:c r="S3066" t="s">
        <x:v>184</x:v>
      </x:c>
    </x:row>
    <x:row r="3067" hidden="1">
      <x:c r="A3067" t="s">
        <x:v>43</x:v>
      </x:c>
      <x:c r="B3067" t="s">
        <x:v>141</x:v>
      </x:c>
      <x:c r="C3067" t="s">
        <x:v>68</x:v>
      </x:c>
      <x:c r="D3067" t="n">
        <x:v>1872.03</x:v>
      </x:c>
      <x:c r="E3067" t="n">
        <x:v>624.01</x:v>
      </x:c>
      <x:c r="F3067" t="n">
        <x:v>12.4802</x:v>
      </x:c>
      <x:c r="G3067" t="n">
        <x:v>848.49</x:v>
      </x:c>
      <x:c r="H3067" t="n">
        <x:v>282.83</x:v>
      </x:c>
      <x:c r="I3067" s="2" t="n">
        <x:v>0.453246</x:v>
      </x:c>
      <x:c r="J3067" t="n">
        <x:v>30.3639</x:v>
      </x:c>
      <x:c r="K3067" t="n">
        <x:v>76.02</x:v>
      </x:c>
      <x:c r="L3067" t="n">
        <x:v>25.34</x:v>
      </x:c>
      <x:c r="M3067" s="2" t="n">
        <x:v>0.040608</x:v>
      </x:c>
      <x:c r="N3067" t="n">
        <x:v>14.6352</x:v>
      </x:c>
      <x:c r="O3067" t="n">
        <x:v>57.4793</x:v>
      </x:c>
      <x:c r="P3067" t="n">
        <x:v>-0.9387833334</x:v>
      </x:c>
      <x:c r="Q3067" t="n">
        <x:v>47.977202</x:v>
      </x:c>
      <x:c r="R3067" t="n">
        <x:v>-2.80152155556</x:v>
      </x:c>
      <x:c r="S3067" t="s">
        <x:v>184</x:v>
      </x:c>
    </x:row>
    <x:row r="3068" hidden="1">
      <x:c r="A3068" t="s">
        <x:v>43</x:v>
      </x:c>
      <x:c r="B3068" t="s">
        <x:v>141</x:v>
      </x:c>
      <x:c r="C3068" t="s">
        <x:v>69</x:v>
      </x:c>
      <x:c r="D3068" t="n">
        <x:v>3030.43</x:v>
      </x:c>
      <x:c r="E3068" t="n">
        <x:v>606.086</x:v>
      </x:c>
      <x:c r="F3068" t="n">
        <x:v>12.12172</x:v>
      </x:c>
      <x:c r="G3068" t="n">
        <x:v>1463.89</x:v>
      </x:c>
      <x:c r="H3068" t="n">
        <x:v>292.778</x:v>
      </x:c>
      <x:c r="I3068" s="2" t="n">
        <x:v>0.483063</x:v>
      </x:c>
      <x:c r="J3068" t="n">
        <x:v>19.92795</x:v>
      </x:c>
      <x:c r="K3068" t="n">
        <x:v>156.22</x:v>
      </x:c>
      <x:c r="L3068" t="n">
        <x:v>31.244</x:v>
      </x:c>
      <x:c r="M3068" s="2" t="n">
        <x:v>0.05155</x:v>
      </x:c>
      <x:c r="N3068" t="n">
        <x:v>8.07</x:v>
      </x:c>
      <x:c r="O3068" t="n">
        <x:v>40.11967</x:v>
      </x:c>
      <x:c r="P3068" t="n">
        <x:v>-12.43861</x:v>
      </x:c>
      <x:c r="Q3068" t="n">
        <x:v>47.977202</x:v>
      </x:c>
      <x:c r="R3068" t="n">
        <x:v>-2.80152155556</x:v>
      </x:c>
      <x:c r="S3068" t="s">
        <x:v>184</x:v>
      </x:c>
    </x:row>
    <x:row r="3069" hidden="1">
      <x:c r="A3069" t="s">
        <x:v>43</x:v>
      </x:c>
      <x:c r="B3069" t="s">
        <x:v>141</x:v>
      </x:c>
      <x:c r="C3069" t="s">
        <x:v>70</x:v>
      </x:c>
      <x:c r="D3069" t="n">
        <x:v>4610.8</x:v>
      </x:c>
      <x:c r="E3069" t="n">
        <x:v>1152.7</x:v>
      </x:c>
      <x:c r="F3069" t="n">
        <x:v>23.054</x:v>
      </x:c>
      <x:c r="G3069" t="n">
        <x:v>2135.2</x:v>
      </x:c>
      <x:c r="H3069" t="n">
        <x:v>533.8</x:v>
      </x:c>
      <x:c r="I3069" s="2" t="n">
        <x:v>0.463087</x:v>
      </x:c>
      <x:c r="J3069" t="n">
        <x:v>26.91955</x:v>
      </x:c>
      <x:c r="K3069" t="n">
        <x:v>116.06</x:v>
      </x:c>
      <x:c r="L3069" t="n">
        <x:v>29.015</x:v>
      </x:c>
      <x:c r="M3069" s="2" t="n">
        <x:v>0.025171</x:v>
      </x:c>
      <x:c r="N3069" t="n">
        <x:v>15</x:v>
      </x:c>
      <x:c r="O3069" t="n">
        <x:v>64.97355</x:v>
      </x:c>
      <x:c r="P3069" t="n">
        <x:v>-4.36745</x:v>
      </x:c>
      <x:c r="Q3069" t="n">
        <x:v>47.977202</x:v>
      </x:c>
      <x:c r="R3069" t="n">
        <x:v>-2.80152155556</x:v>
      </x:c>
      <x:c r="S3069" t="s">
        <x:v>184</x:v>
      </x:c>
    </x:row>
    <x:row r="3070" hidden="1">
      <x:c r="A3070" t="s">
        <x:v>43</x:v>
      </x:c>
      <x:c r="B3070" t="s">
        <x:v>141</x:v>
      </x:c>
      <x:c r="C3070" t="s">
        <x:v>72</x:v>
      </x:c>
      <x:c r="D3070" t="n">
        <x:v>7345.49</x:v>
      </x:c>
      <x:c r="E3070" t="n">
        <x:v>1469.098</x:v>
      </x:c>
      <x:c r="F3070" t="n">
        <x:v>29.38196</x:v>
      </x:c>
      <x:c r="G3070" t="n">
        <x:v>3439.75</x:v>
      </x:c>
      <x:c r="H3070" t="n">
        <x:v>687.95</x:v>
      </x:c>
      <x:c r="I3070" s="2" t="n">
        <x:v>0.468281</x:v>
      </x:c>
      <x:c r="J3070" t="n">
        <x:v>25.10165</x:v>
      </x:c>
      <x:c r="K3070" t="n">
        <x:v>237.56</x:v>
      </x:c>
      <x:c r="L3070" t="n">
        <x:v>47.512</x:v>
      </x:c>
      <x:c r="M3070" s="2" t="n">
        <x:v>0.032341</x:v>
      </x:c>
      <x:c r="N3070" t="n">
        <x:v>15</x:v>
      </x:c>
      <x:c r="O3070" t="n">
        <x:v>69.48361</x:v>
      </x:c>
      <x:c r="P3070" t="n">
        <x:v>5.13172</x:v>
      </x:c>
      <x:c r="Q3070" t="n">
        <x:v>47.977202</x:v>
      </x:c>
      <x:c r="R3070" t="n">
        <x:v>-2.80152155556</x:v>
      </x:c>
      <x:c r="S3070" t="s">
        <x:v>184</x:v>
      </x:c>
    </x:row>
    <x:row r="3071" hidden="1">
      <x:c r="A3071" t="s">
        <x:v>43</x:v>
      </x:c>
      <x:c r="B3071" t="s">
        <x:v>141</x:v>
      </x:c>
      <x:c r="C3071" t="s">
        <x:v>76</x:v>
      </x:c>
      <x:c r="D3071" t="n">
        <x:v>6385.62</x:v>
      </x:c>
      <x:c r="E3071" t="n">
        <x:v>1596.405</x:v>
      </x:c>
      <x:c r="F3071" t="n">
        <x:v>31.9281</x:v>
      </x:c>
      <x:c r="G3071" t="n">
        <x:v>2973.93</x:v>
      </x:c>
      <x:c r="H3071" t="n">
        <x:v>743.4825</x:v>
      </x:c>
      <x:c r="I3071" s="2" t="n">
        <x:v>0.465723</x:v>
      </x:c>
      <x:c r="J3071" t="n">
        <x:v>25.99695</x:v>
      </x:c>
      <x:c r="K3071" t="n">
        <x:v>199.71</x:v>
      </x:c>
      <x:c r="L3071" t="n">
        <x:v>49.9275</x:v>
      </x:c>
      <x:c r="M3071" s="2" t="n">
        <x:v>0.031275</x:v>
      </x:c>
      <x:c r="N3071" t="n">
        <x:v>15</x:v>
      </x:c>
      <x:c r="O3071" t="n">
        <x:v>72.92505</x:v>
      </x:c>
      <x:c r="P3071" t="n">
        <x:v>6.74135</x:v>
      </x:c>
      <x:c r="Q3071" t="n">
        <x:v>47.977202</x:v>
      </x:c>
      <x:c r="R3071" t="n">
        <x:v>-2.80152155556</x:v>
      </x:c>
      <x:c r="S3071" t="s">
        <x:v>184</x:v>
      </x:c>
    </x:row>
    <x:row r="3072" hidden="1">
      <x:c r="A3072" t="s">
        <x:v>43</x:v>
      </x:c>
      <x:c r="B3072" t="s">
        <x:v>141</x:v>
      </x:c>
      <x:c r="C3072" t="s">
        <x:v>77</x:v>
      </x:c>
      <x:c r="D3072" t="n">
        <x:v>2903.73</x:v>
      </x:c>
      <x:c r="E3072" t="n">
        <x:v>725.9325</x:v>
      </x:c>
      <x:c r="F3072" t="n">
        <x:v>14.51865</x:v>
      </x:c>
      <x:c r="G3072" t="n">
        <x:v>1316.95</x:v>
      </x:c>
      <x:c r="H3072" t="n">
        <x:v>329.2375</x:v>
      </x:c>
      <x:c r="I3072" s="2" t="n">
        <x:v>0.453537</x:v>
      </x:c>
      <x:c r="J3072" t="n">
        <x:v>30.26205</x:v>
      </x:c>
      <x:c r="K3072" t="n">
        <x:v>59.93</x:v>
      </x:c>
      <x:c r="L3072" t="n">
        <x:v>14.9825</x:v>
      </x:c>
      <x:c r="M3072" s="2" t="n">
        <x:v>0.020639</x:v>
      </x:c>
      <x:c r="N3072" t="n">
        <x:v>15</x:v>
      </x:c>
      <x:c r="O3072" t="n">
        <x:v>59.7807</x:v>
      </x:c>
      <x:c r="P3072" t="n">
        <x:v>13.1139</x:v>
      </x:c>
      <x:c r="Q3072" t="n">
        <x:v>47.977202</x:v>
      </x:c>
      <x:c r="R3072" t="n">
        <x:v>-2.80152155556</x:v>
      </x:c>
      <x:c r="S3072" t="s">
        <x:v>184</x:v>
      </x:c>
    </x:row>
    <x:row r="3073" hidden="1">
      <x:c r="A3073" t="s">
        <x:v>43</x:v>
      </x:c>
      <x:c r="B3073" t="s">
        <x:v>141</x:v>
      </x:c>
      <x:c r="C3073" t="s">
        <x:v>61</x:v>
      </x:c>
      <x:c r="D3073" t="n">
        <x:v>596.18</x:v>
      </x:c>
      <x:c r="E3073" t="n">
        <x:v>298.09</x:v>
      </x:c>
      <x:c r="F3073" t="n">
        <x:v>5.9618</x:v>
      </x:c>
      <x:c r="G3073" t="n">
        <x:v>298.05</x:v>
      </x:c>
      <x:c r="H3073" t="n">
        <x:v>149.025</x:v>
      </x:c>
      <x:c r="I3073" s="2" t="n">
        <x:v>0.499933</x:v>
      </x:c>
      <x:c r="J3073" t="n">
        <x:v>14.02345</x:v>
      </x:c>
      <x:c r="K3073" t="n">
        <x:v>14.39</x:v>
      </x:c>
      <x:c r="L3073" t="n">
        <x:v>7.195</x:v>
      </x:c>
      <x:c r="M3073" s="2" t="n">
        <x:v>0.024137</x:v>
      </x:c>
      <x:c r="N3073" t="n">
        <x:v>15</x:v>
      </x:c>
      <x:c r="O3073" t="n">
        <x:v>34.98525</x:v>
      </x:c>
      <x:c r="P3073" t="n">
        <x:v>-10.78535</x:v>
      </x:c>
      <x:c r="Q3073" t="n">
        <x:v>47.977202</x:v>
      </x:c>
      <x:c r="R3073" t="n">
        <x:v>-2.80152155556</x:v>
      </x:c>
      <x:c r="S3073" t="s">
        <x:v>184</x:v>
      </x:c>
    </x:row>
    <x:row r="3074" hidden="1">
      <x:c r="A3074" t="s">
        <x:v>43</x:v>
      </x:c>
      <x:c r="B3074" t="s">
        <x:v>141</x:v>
      </x:c>
      <x:c r="C3074" t="s">
        <x:v>63</x:v>
      </x:c>
      <x:c r="D3074" t="n">
        <x:v>2145.55</x:v>
      </x:c>
      <x:c r="E3074" t="n">
        <x:v>429.11</x:v>
      </x:c>
      <x:c r="F3074" t="n">
        <x:v>8.5822</x:v>
      </x:c>
      <x:c r="G3074" t="n">
        <x:v>1067.28</x:v>
      </x:c>
      <x:c r="H3074" t="n">
        <x:v>213.456</x:v>
      </x:c>
      <x:c r="I3074" s="2" t="n">
        <x:v>0.497439</x:v>
      </x:c>
      <x:c r="J3074" t="n">
        <x:v>14.89635</x:v>
      </x:c>
      <x:c r="K3074" t="n">
        <x:v>76.87</x:v>
      </x:c>
      <x:c r="L3074" t="n">
        <x:v>15.374</x:v>
      </x:c>
      <x:c r="M3074" s="2" t="n">
        <x:v>0.035828</x:v>
      </x:c>
      <x:c r="N3074" t="n">
        <x:v>15</x:v>
      </x:c>
      <x:c r="O3074" t="n">
        <x:v>38.47855</x:v>
      </x:c>
      <x:c r="P3074" t="n">
        <x:v>-0.77255</x:v>
      </x:c>
      <x:c r="Q3074" t="n">
        <x:v>47.977202</x:v>
      </x:c>
      <x:c r="R3074" t="n">
        <x:v>-2.80152155556</x:v>
      </x:c>
      <x:c r="S3074" t="s">
        <x:v>184</x:v>
      </x:c>
    </x:row>
    <x:row r="3075" hidden="1">
      <x:c r="A3075" t="s">
        <x:v>43</x:v>
      </x:c>
      <x:c r="B3075" t="s">
        <x:v>108</x:v>
      </x:c>
      <x:c r="C3075" t="s">
        <x:v>62</x:v>
      </x:c>
      <x:c r="D3075" t="n">
        <x:v>1406.39</x:v>
      </x:c>
      <x:c r="E3075" t="n">
        <x:v>468.79666667</x:v>
      </x:c>
      <x:c r="F3075" t="n">
        <x:v>9.3759333334</x:v>
      </x:c>
      <x:c r="G3075" t="n">
        <x:v>755.48</x:v>
      </x:c>
      <x:c r="H3075" t="n">
        <x:v>251.826667</x:v>
      </x:c>
      <x:c r="I3075" s="2" t="n">
        <x:v>0.537177</x:v>
      </x:c>
      <x:c r="J3075" t="n">
        <x:v>0.98805</x:v>
      </x:c>
      <x:c r="K3075" t="n">
        <x:v>84.38</x:v>
      </x:c>
      <x:c r="L3075" t="n">
        <x:v>28.126667</x:v>
      </x:c>
      <x:c r="M3075" s="2" t="n">
        <x:v>0.059998</x:v>
      </x:c>
      <x:c r="N3075" t="n">
        <x:v>3.0012</x:v>
      </x:c>
      <x:c r="O3075" t="n">
        <x:v>13.3651833334</x:v>
      </x:c>
      <x:c r="P3075" t="n">
        <x:v>-10.7903666666</x:v>
      </x:c>
      <x:c r="Q3075" t="n">
        <x:v>53.93666603175238</x:v>
      </x:c>
      <x:c r="R3075" t="n">
        <x:v>-2.04335496824762</x:v>
      </x:c>
      <x:c r="S3075" t="s">
        <x:v>184</x:v>
      </x:c>
    </x:row>
    <x:row r="3076" hidden="1">
      <x:c r="A3076" t="s">
        <x:v>43</x:v>
      </x:c>
      <x:c r="B3076" t="s">
        <x:v>108</x:v>
      </x:c>
      <x:c r="C3076" t="s">
        <x:v>64</x:v>
      </x:c>
      <x:c r="D3076" t="n">
        <x:v>5657.84</x:v>
      </x:c>
      <x:c r="E3076" t="n">
        <x:v>1131.568</x:v>
      </x:c>
      <x:c r="F3076" t="n">
        <x:v>22.63136</x:v>
      </x:c>
      <x:c r="G3076" t="n">
        <x:v>2470.08</x:v>
      </x:c>
      <x:c r="H3076" t="n">
        <x:v>494.016</x:v>
      </x:c>
      <x:c r="I3076" s="2" t="n">
        <x:v>0.436577</x:v>
      </x:c>
      <x:c r="J3076" t="n">
        <x:v>35</x:v>
      </x:c>
      <x:c r="K3076" t="n">
        <x:v>204.45</x:v>
      </x:c>
      <x:c r="L3076" t="n">
        <x:v>40.89</x:v>
      </x:c>
      <x:c r="M3076" s="2" t="n">
        <x:v>0.036136</x:v>
      </x:c>
      <x:c r="N3076" t="n">
        <x:v>15</x:v>
      </x:c>
      <x:c r="O3076" t="n">
        <x:v>72.63136</x:v>
      </x:c>
      <x:c r="P3076" t="n">
        <x:v>-2.33356</x:v>
      </x:c>
      <x:c r="Q3076" t="n">
        <x:v>53.93666603175238</x:v>
      </x:c>
      <x:c r="R3076" t="n">
        <x:v>-2.04335496824762</x:v>
      </x:c>
      <x:c r="S3076" t="s">
        <x:v>184</x:v>
      </x:c>
    </x:row>
    <x:row r="3077" hidden="1">
      <x:c r="A3077" t="s">
        <x:v>43</x:v>
      </x:c>
      <x:c r="B3077" t="s">
        <x:v>108</x:v>
      </x:c>
      <x:c r="C3077" t="s">
        <x:v>152</x:v>
      </x:c>
      <x:c r="D3077" t="n">
        <x:v>2353.09</x:v>
      </x:c>
      <x:c r="E3077" t="n">
        <x:v>1176.545</x:v>
      </x:c>
      <x:c r="F3077" t="n">
        <x:v>23.5309</x:v>
      </x:c>
      <x:c r="G3077" t="n">
        <x:v>1230.29</x:v>
      </x:c>
      <x:c r="H3077" t="n">
        <x:v>615.145</x:v>
      </x:c>
      <x:c r="I3077" s="2" t="n">
        <x:v>0.52284</x:v>
      </x:c>
      <x:c r="J3077" t="n">
        <x:v>6.006</x:v>
      </x:c>
      <x:c r="K3077" t="n">
        <x:v>117.41</x:v>
      </x:c>
      <x:c r="L3077" t="n">
        <x:v>58.705</x:v>
      </x:c>
      <x:c r="M3077" s="2" t="n">
        <x:v>0.049896</x:v>
      </x:c>
      <x:c r="N3077" t="n">
        <x:v>9.0624</x:v>
      </x:c>
      <x:c r="O3077" t="n">
        <x:v>38.5993</x:v>
      </x:c>
      <x:c r="P3077" t="n">
        <x:v>-8.1986</x:v>
      </x:c>
      <x:c r="Q3077" t="n">
        <x:v>53.93666603175238</x:v>
      </x:c>
      <x:c r="R3077" t="n">
        <x:v>-2.04335496824762</x:v>
      </x:c>
      <x:c r="S3077" t="s">
        <x:v>184</x:v>
      </x:c>
    </x:row>
    <x:row r="3078" hidden="1">
      <x:c r="A3078" t="s">
        <x:v>43</x:v>
      </x:c>
      <x:c r="B3078" t="s">
        <x:v>108</x:v>
      </x:c>
      <x:c r="C3078" t="s">
        <x:v>46</x:v>
      </x:c>
      <x:c r="D3078" t="n">
        <x:v>3317.77</x:v>
      </x:c>
      <x:c r="E3078" t="n">
        <x:v>829.4425</x:v>
      </x:c>
      <x:c r="F3078" t="n">
        <x:v>16.58885</x:v>
      </x:c>
      <x:c r="G3078" t="n">
        <x:v>1730.73</x:v>
      </x:c>
      <x:c r="H3078" t="n">
        <x:v>432.6825</x:v>
      </x:c>
      <x:c r="I3078" s="2" t="n">
        <x:v>0.521655</x:v>
      </x:c>
      <x:c r="J3078" t="n">
        <x:v>6.42075</x:v>
      </x:c>
      <x:c r="K3078" t="n">
        <x:v>294.17</x:v>
      </x:c>
      <x:c r="L3078" t="n">
        <x:v>73.5425</x:v>
      </x:c>
      <x:c r="M3078" s="2" t="n">
        <x:v>0.088665</x:v>
      </x:c>
      <x:c r="N3078" t="n">
        <x:v>0</x:v>
      </x:c>
      <x:c r="O3078" t="n">
        <x:v>23.0096</x:v>
      </x:c>
      <x:c r="P3078" t="n">
        <x:v>-3.72685</x:v>
      </x:c>
      <x:c r="Q3078" t="n">
        <x:v>53.93666603175238</x:v>
      </x:c>
      <x:c r="R3078" t="n">
        <x:v>-2.04335496824762</x:v>
      </x:c>
      <x:c r="S3078" t="s">
        <x:v>184</x:v>
      </x:c>
    </x:row>
    <x:row r="3079" hidden="1">
      <x:c r="A3079" t="s">
        <x:v>43</x:v>
      </x:c>
      <x:c r="B3079" t="s">
        <x:v>108</x:v>
      </x:c>
      <x:c r="C3079" t="s">
        <x:v>47</x:v>
      </x:c>
      <x:c r="D3079" t="n">
        <x:v>3756.77</x:v>
      </x:c>
      <x:c r="E3079" t="n">
        <x:v>1252.25666667</x:v>
      </x:c>
      <x:c r="F3079" t="n">
        <x:v>25.0451333334</x:v>
      </x:c>
      <x:c r="G3079" t="n">
        <x:v>1876.31</x:v>
      </x:c>
      <x:c r="H3079" t="n">
        <x:v>625.436667</x:v>
      </x:c>
      <x:c r="I3079" s="2" t="n">
        <x:v>0.499448</x:v>
      </x:c>
      <x:c r="J3079" t="n">
        <x:v>14.1932</x:v>
      </x:c>
      <x:c r="K3079" t="n">
        <x:v>146.01</x:v>
      </x:c>
      <x:c r="L3079" t="n">
        <x:v>48.67</x:v>
      </x:c>
      <x:c r="M3079" s="2" t="n">
        <x:v>0.038866</x:v>
      </x:c>
      <x:c r="N3079" t="n">
        <x:v>15</x:v>
      </x:c>
      <x:c r="O3079" t="n">
        <x:v>54.2383333334</x:v>
      </x:c>
      <x:c r="P3079" t="n">
        <x:v>18.8386166668</x:v>
      </x:c>
      <x:c r="Q3079" t="n">
        <x:v>53.93666603175238</x:v>
      </x:c>
      <x:c r="R3079" t="n">
        <x:v>-2.04335496824762</x:v>
      </x:c>
      <x:c r="S3079" t="s">
        <x:v>184</x:v>
      </x:c>
    </x:row>
    <x:row r="3080" hidden="1">
      <x:c r="A3080" t="s">
        <x:v>43</x:v>
      </x:c>
      <x:c r="B3080" t="s">
        <x:v>108</x:v>
      </x:c>
      <x:c r="C3080" t="s">
        <x:v>48</x:v>
      </x:c>
      <x:c r="D3080" t="n">
        <x:v>5019.69</x:v>
      </x:c>
      <x:c r="E3080" t="n">
        <x:v>1254.9225</x:v>
      </x:c>
      <x:c r="F3080" t="n">
        <x:v>25.09845</x:v>
      </x:c>
      <x:c r="G3080" t="n">
        <x:v>2248.83</x:v>
      </x:c>
      <x:c r="H3080" t="n">
        <x:v>562.2075</x:v>
      </x:c>
      <x:c r="I3080" s="2" t="n">
        <x:v>0.448002</x:v>
      </x:c>
      <x:c r="J3080" t="n">
        <x:v>32.1993</x:v>
      </x:c>
      <x:c r="K3080" t="n">
        <x:v>207.92</x:v>
      </x:c>
      <x:c r="L3080" t="n">
        <x:v>51.98</x:v>
      </x:c>
      <x:c r="M3080" s="2" t="n">
        <x:v>0.041421</x:v>
      </x:c>
      <x:c r="N3080" t="n">
        <x:v>14.1474</x:v>
      </x:c>
      <x:c r="O3080" t="n">
        <x:v>71.44515</x:v>
      </x:c>
      <x:c r="P3080" t="n">
        <x:v>12.22005</x:v>
      </x:c>
      <x:c r="Q3080" t="n">
        <x:v>53.93666603175238</x:v>
      </x:c>
      <x:c r="R3080" t="n">
        <x:v>-2.04335496824762</x:v>
      </x:c>
      <x:c r="S3080" t="s">
        <x:v>184</x:v>
      </x:c>
    </x:row>
    <x:row r="3081" hidden="1">
      <x:c r="A3081" t="s">
        <x:v>43</x:v>
      </x:c>
      <x:c r="B3081" t="s">
        <x:v>108</x:v>
      </x:c>
      <x:c r="C3081" t="s">
        <x:v>49</x:v>
      </x:c>
      <x:c r="D3081" t="n">
        <x:v>6514.82</x:v>
      </x:c>
      <x:c r="E3081" t="n">
        <x:v>1628.705</x:v>
      </x:c>
      <x:c r="F3081" t="n">
        <x:v>32.5741</x:v>
      </x:c>
      <x:c r="G3081" t="n">
        <x:v>3003.34</x:v>
      </x:c>
      <x:c r="H3081" t="n">
        <x:v>750.835</x:v>
      </x:c>
      <x:c r="I3081" s="2" t="n">
        <x:v>0.461001</x:v>
      </x:c>
      <x:c r="J3081" t="n">
        <x:v>27.64965</x:v>
      </x:c>
      <x:c r="K3081" t="n">
        <x:v>238.21</x:v>
      </x:c>
      <x:c r="L3081" t="n">
        <x:v>59.5525</x:v>
      </x:c>
      <x:c r="M3081" s="2" t="n">
        <x:v>0.036564</x:v>
      </x:c>
      <x:c r="N3081" t="n">
        <x:v>15</x:v>
      </x:c>
      <x:c r="O3081" t="n">
        <x:v>75.22375</x:v>
      </x:c>
      <x:c r="P3081" t="n">
        <x:v>-5.0464</x:v>
      </x:c>
      <x:c r="Q3081" t="n">
        <x:v>53.93666603175238</x:v>
      </x:c>
      <x:c r="R3081" t="n">
        <x:v>-2.04335496824762</x:v>
      </x:c>
      <x:c r="S3081" t="s">
        <x:v>184</x:v>
      </x:c>
    </x:row>
    <x:row r="3082" hidden="1">
      <x:c r="A3082" t="s">
        <x:v>43</x:v>
      </x:c>
      <x:c r="B3082" t="s">
        <x:v>108</x:v>
      </x:c>
      <x:c r="C3082" t="s">
        <x:v>52</x:v>
      </x:c>
      <x:c r="D3082" t="n">
        <x:v>3482.54</x:v>
      </x:c>
      <x:c r="E3082" t="n">
        <x:v>870.635</x:v>
      </x:c>
      <x:c r="F3082" t="n">
        <x:v>17.4127</x:v>
      </x:c>
      <x:c r="G3082" t="n">
        <x:v>1680.98</x:v>
      </x:c>
      <x:c r="H3082" t="n">
        <x:v>420.245</x:v>
      </x:c>
      <x:c r="I3082" s="2" t="n">
        <x:v>0.482688</x:v>
      </x:c>
      <x:c r="J3082" t="n">
        <x:v>20.0592</x:v>
      </x:c>
      <x:c r="K3082" t="n">
        <x:v>157.46</x:v>
      </x:c>
      <x:c r="L3082" t="n">
        <x:v>39.365</x:v>
      </x:c>
      <x:c r="M3082" s="2" t="n">
        <x:v>0.045214</x:v>
      </x:c>
      <x:c r="N3082" t="n">
        <x:v>11.8716</x:v>
      </x:c>
      <x:c r="O3082" t="n">
        <x:v>49.3435</x:v>
      </x:c>
      <x:c r="P3082" t="n">
        <x:v>-1.7328</x:v>
      </x:c>
      <x:c r="Q3082" t="n">
        <x:v>53.93666603175238</x:v>
      </x:c>
      <x:c r="R3082" t="n">
        <x:v>-2.04335496824762</x:v>
      </x:c>
      <x:c r="S3082" t="s">
        <x:v>184</x:v>
      </x:c>
    </x:row>
    <x:row r="3083" hidden="1">
      <x:c r="A3083" t="s">
        <x:v>43</x:v>
      </x:c>
      <x:c r="B3083" t="s">
        <x:v>108</x:v>
      </x:c>
      <x:c r="C3083" t="s">
        <x:v>53</x:v>
      </x:c>
      <x:c r="D3083" t="n">
        <x:v>7615.22</x:v>
      </x:c>
      <x:c r="E3083" t="n">
        <x:v>1903.805</x:v>
      </x:c>
      <x:c r="F3083" t="n">
        <x:v>38.0761</x:v>
      </x:c>
      <x:c r="G3083" t="n">
        <x:v>3731.65</x:v>
      </x:c>
      <x:c r="H3083" t="n">
        <x:v>932.9125</x:v>
      </x:c>
      <x:c r="I3083" s="2" t="n">
        <x:v>0.490025</x:v>
      </x:c>
      <x:c r="J3083" t="n">
        <x:v>17.49125</x:v>
      </x:c>
      <x:c r="K3083" t="n">
        <x:v>150.87</x:v>
      </x:c>
      <x:c r="L3083" t="n">
        <x:v>37.7175</x:v>
      </x:c>
      <x:c r="M3083" s="2" t="n">
        <x:v>0.019812</x:v>
      </x:c>
      <x:c r="N3083" t="n">
        <x:v>15</x:v>
      </x:c>
      <x:c r="O3083" t="n">
        <x:v>70.56735</x:v>
      </x:c>
      <x:c r="P3083" t="n">
        <x:v>-2.42515</x:v>
      </x:c>
      <x:c r="Q3083" t="n">
        <x:v>53.93666603175238</x:v>
      </x:c>
      <x:c r="R3083" t="n">
        <x:v>-2.04335496824762</x:v>
      </x:c>
      <x:c r="S3083" t="s">
        <x:v>184</x:v>
      </x:c>
    </x:row>
    <x:row r="3084" hidden="1">
      <x:c r="A3084" t="s">
        <x:v>43</x:v>
      </x:c>
      <x:c r="B3084" t="s">
        <x:v>108</x:v>
      </x:c>
      <x:c r="C3084" t="s">
        <x:v>54</x:v>
      </x:c>
      <x:c r="D3084" t="n">
        <x:v>7804.05</x:v>
      </x:c>
      <x:c r="E3084" t="n">
        <x:v>1951.0125</x:v>
      </x:c>
      <x:c r="F3084" t="n">
        <x:v>39.02025</x:v>
      </x:c>
      <x:c r="G3084" t="n">
        <x:v>3984.05</x:v>
      </x:c>
      <x:c r="H3084" t="n">
        <x:v>996.0125</x:v>
      </x:c>
      <x:c r="I3084" s="2" t="n">
        <x:v>0.510511</x:v>
      </x:c>
      <x:c r="J3084" t="n">
        <x:v>10.32115</x:v>
      </x:c>
      <x:c r="K3084" t="n">
        <x:v>147</x:v>
      </x:c>
      <x:c r="L3084" t="n">
        <x:v>36.75</x:v>
      </x:c>
      <x:c r="M3084" s="2" t="n">
        <x:v>0.018836</x:v>
      </x:c>
      <x:c r="N3084" t="n">
        <x:v>15</x:v>
      </x:c>
      <x:c r="O3084" t="n">
        <x:v>64.3414</x:v>
      </x:c>
      <x:c r="P3084" t="n">
        <x:v>9.32705</x:v>
      </x:c>
      <x:c r="Q3084" t="n">
        <x:v>53.93666603175238</x:v>
      </x:c>
      <x:c r="R3084" t="n">
        <x:v>-2.04335496824762</x:v>
      </x:c>
      <x:c r="S3084" t="s">
        <x:v>184</x:v>
      </x:c>
    </x:row>
    <x:row r="3085" hidden="1">
      <x:c r="A3085" t="s">
        <x:v>43</x:v>
      </x:c>
      <x:c r="B3085" t="s">
        <x:v>108</x:v>
      </x:c>
      <x:c r="C3085" t="s">
        <x:v>55</x:v>
      </x:c>
      <x:c r="D3085" t="n">
        <x:v>3062.07</x:v>
      </x:c>
      <x:c r="E3085" t="n">
        <x:v>1020.69</x:v>
      </x:c>
      <x:c r="F3085" t="n">
        <x:v>20.4138</x:v>
      </x:c>
      <x:c r="G3085" t="n">
        <x:v>1525.3</x:v>
      </x:c>
      <x:c r="H3085" t="n">
        <x:v>508.433333</x:v>
      </x:c>
      <x:c r="I3085" s="2" t="n">
        <x:v>0.498127</x:v>
      </x:c>
      <x:c r="J3085" t="n">
        <x:v>14.65555</x:v>
      </x:c>
      <x:c r="K3085" t="n">
        <x:v>202.79</x:v>
      </x:c>
      <x:c r="L3085" t="n">
        <x:v>67.596667</x:v>
      </x:c>
      <x:c r="M3085" s="2" t="n">
        <x:v>0.066226</x:v>
      </x:c>
      <x:c r="N3085" t="n">
        <x:v>0</x:v>
      </x:c>
      <x:c r="O3085" t="n">
        <x:v>35.06935</x:v>
      </x:c>
      <x:c r="P3085" t="n">
        <x:v>-11.9533833334</x:v>
      </x:c>
      <x:c r="Q3085" t="n">
        <x:v>53.93666603175238</x:v>
      </x:c>
      <x:c r="R3085" t="n">
        <x:v>-2.04335496824762</x:v>
      </x:c>
      <x:c r="S3085" t="s">
        <x:v>184</x:v>
      </x:c>
    </x:row>
    <x:row r="3086" hidden="1">
      <x:c r="A3086" t="s">
        <x:v>43</x:v>
      </x:c>
      <x:c r="B3086" t="s">
        <x:v>108</x:v>
      </x:c>
      <x:c r="C3086" t="s">
        <x:v>56</x:v>
      </x:c>
      <x:c r="D3086" t="n">
        <x:v>8037.92</x:v>
      </x:c>
      <x:c r="E3086" t="n">
        <x:v>2009.48</x:v>
      </x:c>
      <x:c r="F3086" t="n">
        <x:v>40.1896</x:v>
      </x:c>
      <x:c r="G3086" t="n">
        <x:v>3782.54</x:v>
      </x:c>
      <x:c r="H3086" t="n">
        <x:v>945.635</x:v>
      </x:c>
      <x:c r="I3086" s="2" t="n">
        <x:v>0.470587</x:v>
      </x:c>
      <x:c r="J3086" t="n">
        <x:v>24.29455</x:v>
      </x:c>
      <x:c r="K3086" t="n">
        <x:v>301.43</x:v>
      </x:c>
      <x:c r="L3086" t="n">
        <x:v>75.3575</x:v>
      </x:c>
      <x:c r="M3086" s="2" t="n">
        <x:v>0.037501</x:v>
      </x:c>
      <x:c r="N3086" t="n">
        <x:v>15</x:v>
      </x:c>
      <x:c r="O3086" t="n">
        <x:v>79.48415</x:v>
      </x:c>
      <x:c r="P3086" t="n">
        <x:v>0.80965</x:v>
      </x:c>
      <x:c r="Q3086" t="n">
        <x:v>53.93666603175238</x:v>
      </x:c>
      <x:c r="R3086" t="n">
        <x:v>-2.04335496824762</x:v>
      </x:c>
      <x:c r="S3086" t="s">
        <x:v>184</x:v>
      </x:c>
    </x:row>
    <x:row r="3087" hidden="1">
      <x:c r="A3087" t="s">
        <x:v>43</x:v>
      </x:c>
      <x:c r="B3087" t="s">
        <x:v>108</x:v>
      </x:c>
      <x:c r="C3087" t="s">
        <x:v>57</x:v>
      </x:c>
      <x:c r="D3087" t="n">
        <x:v>3265.05</x:v>
      </x:c>
      <x:c r="E3087" t="n">
        <x:v>1632.525</x:v>
      </x:c>
      <x:c r="F3087" t="n">
        <x:v>32.6505</x:v>
      </x:c>
      <x:c r="G3087" t="n">
        <x:v>1399.71</x:v>
      </x:c>
      <x:c r="H3087" t="n">
        <x:v>699.855</x:v>
      </x:c>
      <x:c r="I3087" s="2" t="n">
        <x:v>0.428695</x:v>
      </x:c>
      <x:c r="J3087" t="n">
        <x:v>35</x:v>
      </x:c>
      <x:c r="K3087" t="n">
        <x:v>93.75</x:v>
      </x:c>
      <x:c r="L3087" t="n">
        <x:v>46.875</x:v>
      </x:c>
      <x:c r="M3087" s="2" t="n">
        <x:v>0.028713</x:v>
      </x:c>
      <x:c r="N3087" t="n">
        <x:v>15</x:v>
      </x:c>
      <x:c r="O3087" t="n">
        <x:v>82.6505</x:v>
      </x:c>
      <x:c r="P3087" t="n">
        <x:v>-10.2348</x:v>
      </x:c>
      <x:c r="Q3087" t="n">
        <x:v>53.93666603175238</x:v>
      </x:c>
      <x:c r="R3087" t="n">
        <x:v>-2.04335496824762</x:v>
      </x:c>
      <x:c r="S3087" t="s">
        <x:v>184</x:v>
      </x:c>
    </x:row>
    <x:row r="3088" hidden="1">
      <x:c r="A3088" t="s">
        <x:v>43</x:v>
      </x:c>
      <x:c r="B3088" t="s">
        <x:v>108</x:v>
      </x:c>
      <x:c r="C3088" t="s">
        <x:v>58</x:v>
      </x:c>
      <x:c r="D3088" t="n">
        <x:v>3431.97</x:v>
      </x:c>
      <x:c r="E3088" t="n">
        <x:v>857.9925</x:v>
      </x:c>
      <x:c r="F3088" t="n">
        <x:v>17.15985</x:v>
      </x:c>
      <x:c r="G3088" t="n">
        <x:v>1856.92</x:v>
      </x:c>
      <x:c r="H3088" t="n">
        <x:v>464.23</x:v>
      </x:c>
      <x:c r="I3088" s="2" t="n">
        <x:v>0.541065</x:v>
      </x:c>
      <x:c r="J3088" t="n">
        <x:v>0</x:v>
      </x:c>
      <x:c r="K3088" t="n">
        <x:v>98.71</x:v>
      </x:c>
      <x:c r="L3088" t="n">
        <x:v>24.6775</x:v>
      </x:c>
      <x:c r="M3088" s="2" t="n">
        <x:v>0.028762</x:v>
      </x:c>
      <x:c r="N3088" t="n">
        <x:v>15</x:v>
      </x:c>
      <x:c r="O3088" t="n">
        <x:v>32.15985</x:v>
      </x:c>
      <x:c r="P3088" t="n">
        <x:v>-17.64755</x:v>
      </x:c>
      <x:c r="Q3088" t="n">
        <x:v>53.93666603175238</x:v>
      </x:c>
      <x:c r="R3088" t="n">
        <x:v>-2.04335496824762</x:v>
      </x:c>
      <x:c r="S3088" t="s">
        <x:v>184</x:v>
      </x:c>
    </x:row>
    <x:row r="3089" hidden="1">
      <x:c r="A3089" t="s">
        <x:v>43</x:v>
      </x:c>
      <x:c r="B3089" t="s">
        <x:v>108</x:v>
      </x:c>
      <x:c r="C3089" t="s">
        <x:v>59</x:v>
      </x:c>
      <x:c r="D3089" t="n">
        <x:v>2168.36</x:v>
      </x:c>
      <x:c r="E3089" t="n">
        <x:v>433.672</x:v>
      </x:c>
      <x:c r="F3089" t="n">
        <x:v>8.67344</x:v>
      </x:c>
      <x:c r="G3089" t="n">
        <x:v>945.22</x:v>
      </x:c>
      <x:c r="H3089" t="n">
        <x:v>189.044</x:v>
      </x:c>
      <x:c r="I3089" s="2" t="n">
        <x:v>0.435915</x:v>
      </x:c>
      <x:c r="J3089" t="n">
        <x:v>35</x:v>
      </x:c>
      <x:c r="K3089" t="n">
        <x:v>154.79</x:v>
      </x:c>
      <x:c r="L3089" t="n">
        <x:v>30.958</x:v>
      </x:c>
      <x:c r="M3089" s="2" t="n">
        <x:v>0.071386</x:v>
      </x:c>
      <x:c r="N3089" t="n">
        <x:v>0</x:v>
      </x:c>
      <x:c r="O3089" t="n">
        <x:v>43.67344</x:v>
      </x:c>
      <x:c r="P3089" t="n">
        <x:v>14.79537</x:v>
      </x:c>
      <x:c r="Q3089" t="n">
        <x:v>53.93666603175238</x:v>
      </x:c>
      <x:c r="R3089" t="n">
        <x:v>-2.04335496824762</x:v>
      </x:c>
      <x:c r="S3089" t="s">
        <x:v>184</x:v>
      </x:c>
    </x:row>
    <x:row r="3090" hidden="1">
      <x:c r="A3090" t="s">
        <x:v>43</x:v>
      </x:c>
      <x:c r="B3090" t="s">
        <x:v>108</x:v>
      </x:c>
      <x:c r="C3090" t="s">
        <x:v>60</x:v>
      </x:c>
      <x:c r="D3090" t="n">
        <x:v>2072.57</x:v>
      </x:c>
      <x:c r="E3090" t="n">
        <x:v>690.85666667</x:v>
      </x:c>
      <x:c r="F3090" t="n">
        <x:v>13.8171333334</x:v>
      </x:c>
      <x:c r="G3090" t="n">
        <x:v>1172.12</x:v>
      </x:c>
      <x:c r="H3090" t="n">
        <x:v>390.706667</x:v>
      </x:c>
      <x:c r="I3090" s="2" t="n">
        <x:v>0.565539</x:v>
      </x:c>
      <x:c r="J3090" t="n">
        <x:v>0</x:v>
      </x:c>
      <x:c r="K3090" t="n">
        <x:v>209.56</x:v>
      </x:c>
      <x:c r="L3090" t="n">
        <x:v>69.853333</x:v>
      </x:c>
      <x:c r="M3090" s="2" t="n">
        <x:v>0.101111</x:v>
      </x:c>
      <x:c r="N3090" t="n">
        <x:v>0</x:v>
      </x:c>
      <x:c r="O3090" t="n">
        <x:v>13.8171333334</x:v>
      </x:c>
      <x:c r="P3090" t="n">
        <x:v>-18.7488</x:v>
      </x:c>
      <x:c r="Q3090" t="n">
        <x:v>53.93666603175238</x:v>
      </x:c>
      <x:c r="R3090" t="n">
        <x:v>-2.04335496824762</x:v>
      </x:c>
      <x:c r="S3090" t="s">
        <x:v>184</x:v>
      </x:c>
    </x:row>
    <x:row r="3091" hidden="1">
      <x:c r="A3091" t="s">
        <x:v>43</x:v>
      </x:c>
      <x:c r="B3091" t="s">
        <x:v>108</x:v>
      </x:c>
      <x:c r="C3091" t="s">
        <x:v>67</x:v>
      </x:c>
      <x:c r="D3091" t="n">
        <x:v>3014.38</x:v>
      </x:c>
      <x:c r="E3091" t="n">
        <x:v>1004.79333333</x:v>
      </x:c>
      <x:c r="F3091" t="n">
        <x:v>20.0958666666</x:v>
      </x:c>
      <x:c r="G3091" t="n">
        <x:v>1260.98</x:v>
      </x:c>
      <x:c r="H3091" t="n">
        <x:v>420.326667</x:v>
      </x:c>
      <x:c r="I3091" s="2" t="n">
        <x:v>0.418322</x:v>
      </x:c>
      <x:c r="J3091" t="n">
        <x:v>35</x:v>
      </x:c>
      <x:c r="K3091" t="n">
        <x:v>129.12</x:v>
      </x:c>
      <x:c r="L3091" t="n">
        <x:v>43.04</x:v>
      </x:c>
      <x:c r="M3091" s="2" t="n">
        <x:v>0.042835</x:v>
      </x:c>
      <x:c r="N3091" t="n">
        <x:v>13.299</x:v>
      </x:c>
      <x:c r="O3091" t="n">
        <x:v>68.3948666666</x:v>
      </x:c>
      <x:c r="P3091" t="n">
        <x:v>5.7168</x:v>
      </x:c>
      <x:c r="Q3091" t="n">
        <x:v>53.93666603175238</x:v>
      </x:c>
      <x:c r="R3091" t="n">
        <x:v>-2.04335496824762</x:v>
      </x:c>
      <x:c r="S3091" t="s">
        <x:v>184</x:v>
      </x:c>
    </x:row>
    <x:row r="3092" hidden="1">
      <x:c r="A3092" t="s">
        <x:v>43</x:v>
      </x:c>
      <x:c r="B3092" t="s">
        <x:v>108</x:v>
      </x:c>
      <x:c r="C3092" t="s">
        <x:v>169</x:v>
      </x:c>
      <x:c r="D3092" t="n">
        <x:v>1656.17</x:v>
      </x:c>
      <x:c r="E3092" t="n">
        <x:v>1656.17</x:v>
      </x:c>
      <x:c r="F3092" t="n">
        <x:v>33.1234</x:v>
      </x:c>
      <x:c r="G3092" t="n">
        <x:v>703.51</x:v>
      </x:c>
      <x:c r="H3092" t="n">
        <x:v>703.51</x:v>
      </x:c>
      <x:c r="I3092" s="2" t="n">
        <x:v>0.424781</x:v>
      </x:c>
      <x:c r="J3092" t="n">
        <x:v>35</x:v>
      </x:c>
      <x:c r="K3092" t="n">
        <x:v>49.2</x:v>
      </x:c>
      <x:c r="L3092" t="n">
        <x:v>49.2</x:v>
      </x:c>
      <x:c r="M3092" s="2" t="n">
        <x:v>0.029707</x:v>
      </x:c>
      <x:c r="N3092" t="n">
        <x:v>15</x:v>
      </x:c>
      <x:c r="O3092" t="n">
        <x:v>83.1234</x:v>
      </x:c>
      <x:c r="P3092" t="n">
        <x:v>2.1186</x:v>
      </x:c>
      <x:c r="Q3092" t="n">
        <x:v>53.93666603175238</x:v>
      </x:c>
      <x:c r="R3092" t="n">
        <x:v>-2.04335496824762</x:v>
      </x:c>
      <x:c r="S3092" t="s">
        <x:v>184</x:v>
      </x:c>
    </x:row>
    <x:row r="3093" hidden="1">
      <x:c r="A3093" t="s">
        <x:v>43</x:v>
      </x:c>
      <x:c r="B3093" t="s">
        <x:v>108</x:v>
      </x:c>
      <x:c r="C3093" t="s">
        <x:v>71</x:v>
      </x:c>
      <x:c r="D3093" t="n">
        <x:v>6455.93</x:v>
      </x:c>
      <x:c r="E3093" t="n">
        <x:v>1291.186</x:v>
      </x:c>
      <x:c r="F3093" t="n">
        <x:v>25.82372</x:v>
      </x:c>
      <x:c r="G3093" t="n">
        <x:v>2948.26</x:v>
      </x:c>
      <x:c r="H3093" t="n">
        <x:v>589.652</x:v>
      </x:c>
      <x:c r="I3093" s="2" t="n">
        <x:v>0.456675</x:v>
      </x:c>
      <x:c r="J3093" t="n">
        <x:v>29.16375</x:v>
      </x:c>
      <x:c r="K3093" t="n">
        <x:v>165.74</x:v>
      </x:c>
      <x:c r="L3093" t="n">
        <x:v>33.148</x:v>
      </x:c>
      <x:c r="M3093" s="2" t="n">
        <x:v>0.025673</x:v>
      </x:c>
      <x:c r="N3093" t="n">
        <x:v>15</x:v>
      </x:c>
      <x:c r="O3093" t="n">
        <x:v>69.98747</x:v>
      </x:c>
      <x:c r="P3093" t="n">
        <x:v>14.72814</x:v>
      </x:c>
      <x:c r="Q3093" t="n">
        <x:v>53.93666603175238</x:v>
      </x:c>
      <x:c r="R3093" t="n">
        <x:v>-2.04335496824762</x:v>
      </x:c>
      <x:c r="S3093" t="s">
        <x:v>184</x:v>
      </x:c>
    </x:row>
    <x:row r="3094" hidden="1">
      <x:c r="A3094" t="s">
        <x:v>43</x:v>
      </x:c>
      <x:c r="B3094" t="s">
        <x:v>108</x:v>
      </x:c>
      <x:c r="C3094" t="s">
        <x:v>73</x:v>
      </x:c>
      <x:c r="D3094" t="n">
        <x:v>5581.72</x:v>
      </x:c>
      <x:c r="E3094" t="n">
        <x:v>1395.43</x:v>
      </x:c>
      <x:c r="F3094" t="n">
        <x:v>27.9086</x:v>
      </x:c>
      <x:c r="G3094" t="n">
        <x:v>2593.64</x:v>
      </x:c>
      <x:c r="H3094" t="n">
        <x:v>648.41</x:v>
      </x:c>
      <x:c r="I3094" s="2" t="n">
        <x:v>0.464667</x:v>
      </x:c>
      <x:c r="J3094" t="n">
        <x:v>26.36655</x:v>
      </x:c>
      <x:c r="K3094" t="n">
        <x:v>166.06</x:v>
      </x:c>
      <x:c r="L3094" t="n">
        <x:v>41.515</x:v>
      </x:c>
      <x:c r="M3094" s="2" t="n">
        <x:v>0.029751</x:v>
      </x:c>
      <x:c r="N3094" t="n">
        <x:v>15</x:v>
      </x:c>
      <x:c r="O3094" t="n">
        <x:v>69.27515</x:v>
      </x:c>
      <x:c r="P3094" t="n">
        <x:v>5.0838</x:v>
      </x:c>
      <x:c r="Q3094" t="n">
        <x:v>53.93666603175238</x:v>
      </x:c>
      <x:c r="R3094" t="n">
        <x:v>-2.04335496824762</x:v>
      </x:c>
      <x:c r="S3094" t="s">
        <x:v>184</x:v>
      </x:c>
    </x:row>
    <x:row r="3095" hidden="1">
      <x:c r="A3095" t="s">
        <x:v>43</x:v>
      </x:c>
      <x:c r="B3095" t="s">
        <x:v>108</x:v>
      </x:c>
      <x:c r="C3095" t="s">
        <x:v>158</x:v>
      </x:c>
      <x:c r="D3095" t="n">
        <x:v>349.07</x:v>
      </x:c>
      <x:c r="E3095" t="n">
        <x:v>349.07</x:v>
      </x:c>
      <x:c r="F3095" t="n">
        <x:v>6.9814</x:v>
      </x:c>
      <x:c r="G3095" t="n">
        <x:v>173.25</x:v>
      </x:c>
      <x:c r="H3095" t="n">
        <x:v>173.25</x:v>
      </x:c>
      <x:c r="I3095" s="2" t="n">
        <x:v>0.496319</x:v>
      </x:c>
      <x:c r="J3095" t="n">
        <x:v>15.28835</x:v>
      </x:c>
      <x:c r="K3095" t="n">
        <x:v>59.95</x:v>
      </x:c>
      <x:c r="L3095" t="n">
        <x:v>59.95</x:v>
      </x:c>
      <x:c r="M3095" s="2" t="n">
        <x:v>0.171742</x:v>
      </x:c>
      <x:c r="N3095" t="n">
        <x:v>0</x:v>
      </x:c>
      <x:c r="O3095" t="n">
        <x:v>22.26975</x:v>
      </x:c>
      <x:c r="P3095" t="n">
        <x:v>-77.73025</x:v>
      </x:c>
      <x:c r="Q3095" t="n">
        <x:v>53.93666603175238</x:v>
      </x:c>
      <x:c r="R3095" t="n">
        <x:v>-37.06813659982657</x:v>
      </x:c>
      <x:c r="S3095" t="s">
        <x:v>184</x:v>
      </x:c>
    </x:row>
    <x:row r="3096" hidden="1">
      <x:c r="A3096" t="s">
        <x:v>131</x:v>
      </x:c>
      <x:c r="B3096" t="s">
        <x:v>144</x:v>
      </x:c>
      <x:c r="C3096" t="s">
        <x:v>131</x:v>
      </x:c>
      <x:c r="D3096" t="n">
        <x:v>1346.28</x:v>
      </x:c>
      <x:c r="E3096" t="n">
        <x:v>448.76</x:v>
      </x:c>
      <x:c r="F3096" t="n">
        <x:v>8.9752</x:v>
      </x:c>
      <x:c r="G3096" t="n">
        <x:v>623.32</x:v>
      </x:c>
      <x:c r="H3096" t="n">
        <x:v>207.773333</x:v>
      </x:c>
      <x:c r="I3096" s="2" t="n">
        <x:v>0.462994</x:v>
      </x:c>
      <x:c r="J3096" t="n">
        <x:v>26.9521</x:v>
      </x:c>
      <x:c r="K3096" t="n">
        <x:v>89.59</x:v>
      </x:c>
      <x:c r="L3096" t="n">
        <x:v>29.863333</x:v>
      </x:c>
      <x:c r="M3096" s="2" t="n">
        <x:v>0.066546</x:v>
      </x:c>
      <x:c r="N3096" t="n">
        <x:v>0</x:v>
      </x:c>
      <x:c r="O3096" t="n">
        <x:v>35.9273</x:v>
      </x:c>
      <x:c r="P3096" t="n">
        <x:v>-8.7329833334</x:v>
      </x:c>
      <x:c r="Q3096" t="n">
        <x:v>48.465398</x:v>
      </x:c>
      <x:c r="R3096" t="n">
        <x:v>-0.07954311111111</x:v>
      </x:c>
      <x:c r="S3096" t="s">
        <x:v>184</x:v>
      </x:c>
    </x:row>
    <x:row r="3097" hidden="1">
      <x:c r="A3097" t="s">
        <x:v>19</x:v>
      </x:c>
      <x:c r="B3097" t="s">
        <x:v>144</x:v>
      </x:c>
      <x:c r="C3097" t="s">
        <x:v>19</x:v>
      </x:c>
      <x:c r="D3097" t="n">
        <x:v>1988.4</x:v>
      </x:c>
      <x:c r="E3097" t="n">
        <x:v>662.8</x:v>
      </x:c>
      <x:c r="F3097" t="n">
        <x:v>13.256</x:v>
      </x:c>
      <x:c r="G3097" t="n">
        <x:v>963.11</x:v>
      </x:c>
      <x:c r="H3097" t="n">
        <x:v>321.036667</x:v>
      </x:c>
      <x:c r="I3097" s="2" t="n">
        <x:v>0.484364</x:v>
      </x:c>
      <x:c r="J3097" t="n">
        <x:v>19.4726</x:v>
      </x:c>
      <x:c r="K3097" t="n">
        <x:v>46.75</x:v>
      </x:c>
      <x:c r="L3097" t="n">
        <x:v>15.583333</x:v>
      </x:c>
      <x:c r="M3097" s="2" t="n">
        <x:v>0.023511</x:v>
      </x:c>
      <x:c r="N3097" t="n">
        <x:v>15</x:v>
      </x:c>
      <x:c r="O3097" t="n">
        <x:v>47.7286</x:v>
      </x:c>
      <x:c r="P3097" t="n">
        <x:v>22.4573833334</x:v>
      </x:c>
      <x:c r="Q3097" t="n">
        <x:v>48.465398</x:v>
      </x:c>
      <x:c r="R3097" t="n">
        <x:v>-0.07954311111111</x:v>
      </x:c>
      <x:c r="S3097" t="s">
        <x:v>184</x:v>
      </x:c>
    </x:row>
    <x:row r="3098" hidden="1">
      <x:c r="A3098" t="s">
        <x:v>19</x:v>
      </x:c>
      <x:c r="B3098" t="s">
        <x:v>144</x:v>
      </x:c>
      <x:c r="C3098" t="s">
        <x:v>21</x:v>
      </x:c>
      <x:c r="D3098" t="n">
        <x:v>563.68</x:v>
      </x:c>
      <x:c r="E3098" t="n">
        <x:v>563.68</x:v>
      </x:c>
      <x:c r="F3098" t="n">
        <x:v>11.2736</x:v>
      </x:c>
      <x:c r="G3098" t="n">
        <x:v>200.86</x:v>
      </x:c>
      <x:c r="H3098" t="n">
        <x:v>200.86</x:v>
      </x:c>
      <x:c r="I3098" s="2" t="n">
        <x:v>0.356337</x:v>
      </x:c>
      <x:c r="J3098" t="n">
        <x:v>35</x:v>
      </x:c>
      <x:c r="K3098" t="n">
        <x:v>11.85</x:v>
      </x:c>
      <x:c r="L3098" t="n">
        <x:v>11.85</x:v>
      </x:c>
      <x:c r="M3098" s="2" t="n">
        <x:v>0.021023</x:v>
      </x:c>
      <x:c r="N3098" t="n">
        <x:v>15</x:v>
      </x:c>
      <x:c r="O3098" t="n">
        <x:v>61.2736</x:v>
      </x:c>
      <x:c r="P3098" t="n">
        <x:v>30.09555</x:v>
      </x:c>
      <x:c r="Q3098" t="n">
        <x:v>48.465398</x:v>
      </x:c>
      <x:c r="R3098" t="n">
        <x:v>1.319277</x:v>
      </x:c>
      <x:c r="S3098" t="s">
        <x:v>184</x:v>
      </x:c>
    </x:row>
    <x:row r="3099" hidden="1">
      <x:c r="A3099" t="s">
        <x:v>25</x:v>
      </x:c>
      <x:c r="B3099" t="s">
        <x:v>144</x:v>
      </x:c>
      <x:c r="C3099" t="s">
        <x:v>25</x:v>
      </x:c>
      <x:c r="D3099" t="n">
        <x:v>4786.52</x:v>
      </x:c>
      <x:c r="E3099" t="n">
        <x:v>1196.63</x:v>
      </x:c>
      <x:c r="F3099" t="n">
        <x:v>23.9326</x:v>
      </x:c>
      <x:c r="G3099" t="n">
        <x:v>2145.89</x:v>
      </x:c>
      <x:c r="H3099" t="n">
        <x:v>536.4725</x:v>
      </x:c>
      <x:c r="I3099" s="2" t="n">
        <x:v>0.448319</x:v>
      </x:c>
      <x:c r="J3099" t="n">
        <x:v>32.08835</x:v>
      </x:c>
      <x:c r="K3099" t="n">
        <x:v>129.7</x:v>
      </x:c>
      <x:c r="L3099" t="n">
        <x:v>32.425</x:v>
      </x:c>
      <x:c r="M3099" s="2" t="n">
        <x:v>0.027097</x:v>
      </x:c>
      <x:c r="N3099" t="n">
        <x:v>15</x:v>
      </x:c>
      <x:c r="O3099" t="n">
        <x:v>71.02095</x:v>
      </x:c>
      <x:c r="P3099" t="n">
        <x:v>9.1951</x:v>
      </x:c>
      <x:c r="Q3099" t="n">
        <x:v>48.465398</x:v>
      </x:c>
      <x:c r="R3099" t="n">
        <x:v>-0.07954311111111</x:v>
      </x:c>
      <x:c r="S3099" t="s">
        <x:v>184</x:v>
      </x:c>
    </x:row>
    <x:row r="3100" hidden="1">
      <x:c r="A3100" t="s">
        <x:v>19</x:v>
      </x:c>
      <x:c r="B3100" t="s">
        <x:v>144</x:v>
      </x:c>
      <x:c r="C3100" t="s">
        <x:v>28</x:v>
      </x:c>
      <x:c r="D3100" t="n">
        <x:v>1929.12</x:v>
      </x:c>
      <x:c r="E3100" t="n">
        <x:v>964.56</x:v>
      </x:c>
      <x:c r="F3100" t="n">
        <x:v>19.2912</x:v>
      </x:c>
      <x:c r="G3100" t="n">
        <x:v>905.13</x:v>
      </x:c>
      <x:c r="H3100" t="n">
        <x:v>452.565</x:v>
      </x:c>
      <x:c r="I3100" s="2" t="n">
        <x:v>0.469193</x:v>
      </x:c>
      <x:c r="J3100" t="n">
        <x:v>24.78245</x:v>
      </x:c>
      <x:c r="K3100" t="n">
        <x:v>27.59</x:v>
      </x:c>
      <x:c r="L3100" t="n">
        <x:v>13.795</x:v>
      </x:c>
      <x:c r="M3100" s="2" t="n">
        <x:v>0.014302</x:v>
      </x:c>
      <x:c r="N3100" t="n">
        <x:v>15</x:v>
      </x:c>
      <x:c r="O3100" t="n">
        <x:v>59.07365</x:v>
      </x:c>
      <x:c r="P3100" t="n">
        <x:v>-13.1562</x:v>
      </x:c>
      <x:c r="Q3100" t="n">
        <x:v>48.465398</x:v>
      </x:c>
      <x:c r="R3100" t="n">
        <x:v>-0.07954311111111</x:v>
      </x:c>
      <x:c r="S3100" t="s">
        <x:v>184</x:v>
      </x:c>
    </x:row>
    <x:row r="3101" hidden="1">
      <x:c r="A3101" t="s">
        <x:v>33</x:v>
      </x:c>
      <x:c r="B3101" t="s">
        <x:v>144</x:v>
      </x:c>
      <x:c r="C3101" t="s">
        <x:v>33</x:v>
      </x:c>
      <x:c r="D3101" t="n">
        <x:v>3123.27</x:v>
      </x:c>
      <x:c r="E3101" t="n">
        <x:v>780.8175</x:v>
      </x:c>
      <x:c r="F3101" t="n">
        <x:v>15.61635</x:v>
      </x:c>
      <x:c r="G3101" t="n">
        <x:v>1540.87</x:v>
      </x:c>
      <x:c r="H3101" t="n">
        <x:v>385.2175</x:v>
      </x:c>
      <x:c r="I3101" s="2" t="n">
        <x:v>0.493352</x:v>
      </x:c>
      <x:c r="J3101" t="n">
        <x:v>16.3268</x:v>
      </x:c>
      <x:c r="K3101" t="n">
        <x:v>76.35</x:v>
      </x:c>
      <x:c r="L3101" t="n">
        <x:v>19.0875</x:v>
      </x:c>
      <x:c r="M3101" s="2" t="n">
        <x:v>0.024446</x:v>
      </x:c>
      <x:c r="N3101" t="n">
        <x:v>15</x:v>
      </x:c>
      <x:c r="O3101" t="n">
        <x:v>46.94315</x:v>
      </x:c>
      <x:c r="P3101" t="n">
        <x:v>8.1945</x:v>
      </x:c>
      <x:c r="Q3101" t="n">
        <x:v>48.465398</x:v>
      </x:c>
      <x:c r="R3101" t="n">
        <x:v>-0.07954311111111</x:v>
      </x:c>
      <x:c r="S3101" t="s">
        <x:v>184</x:v>
      </x:c>
    </x:row>
    <x:row r="3102" hidden="1">
      <x:c r="A3102" t="s">
        <x:v>83</x:v>
      </x:c>
      <x:c r="B3102" t="s">
        <x:v>144</x:v>
      </x:c>
      <x:c r="C3102" t="s">
        <x:v>83</x:v>
      </x:c>
      <x:c r="D3102" t="n">
        <x:v>2120.4</x:v>
      </x:c>
      <x:c r="E3102" t="n">
        <x:v>530.1</x:v>
      </x:c>
      <x:c r="F3102" t="n">
        <x:v>10.602</x:v>
      </x:c>
      <x:c r="G3102" t="n">
        <x:v>1063.19</x:v>
      </x:c>
      <x:c r="H3102" t="n">
        <x:v>265.7975</x:v>
      </x:c>
      <x:c r="I3102" s="2" t="n">
        <x:v>0.50141</x:v>
      </x:c>
      <x:c r="J3102" t="n">
        <x:v>13.5065</x:v>
      </x:c>
      <x:c r="K3102" t="n">
        <x:v>161.85</x:v>
      </x:c>
      <x:c r="L3102" t="n">
        <x:v>40.4625</x:v>
      </x:c>
      <x:c r="M3102" s="2" t="n">
        <x:v>0.07633</x:v>
      </x:c>
      <x:c r="N3102" t="n">
        <x:v>0</x:v>
      </x:c>
      <x:c r="O3102" t="n">
        <x:v>24.1085</x:v>
      </x:c>
      <x:c r="P3102" t="n">
        <x:v>-15.23305</x:v>
      </x:c>
      <x:c r="Q3102" t="n">
        <x:v>48.465398</x:v>
      </x:c>
      <x:c r="R3102" t="n">
        <x:v>-0.07954311111111</x:v>
      </x:c>
      <x:c r="S3102" t="s">
        <x:v>184</x:v>
      </x:c>
    </x:row>
    <x:row r="3103" hidden="1">
      <x:c r="A3103" t="s">
        <x:v>38</x:v>
      </x:c>
      <x:c r="B3103" t="s">
        <x:v>144</x:v>
      </x:c>
      <x:c r="C3103" t="s">
        <x:v>38</x:v>
      </x:c>
      <x:c r="D3103" t="n">
        <x:v>4830.4</x:v>
      </x:c>
      <x:c r="E3103" t="n">
        <x:v>1207.6</x:v>
      </x:c>
      <x:c r="F3103" t="n">
        <x:v>24.152</x:v>
      </x:c>
      <x:c r="G3103" t="n">
        <x:v>2382.05</x:v>
      </x:c>
      <x:c r="H3103" t="n">
        <x:v>595.5125</x:v>
      </x:c>
      <x:c r="I3103" s="2" t="n">
        <x:v>0.493137</x:v>
      </x:c>
      <x:c r="J3103" t="n">
        <x:v>16.40205</x:v>
      </x:c>
      <x:c r="K3103" t="n">
        <x:v>194.2</x:v>
      </x:c>
      <x:c r="L3103" t="n">
        <x:v>48.55</x:v>
      </x:c>
      <x:c r="M3103" s="2" t="n">
        <x:v>0.040204</x:v>
      </x:c>
      <x:c r="N3103" t="n">
        <x:v>14.8776</x:v>
      </x:c>
      <x:c r="O3103" t="n">
        <x:v>55.43165</x:v>
      </x:c>
      <x:c r="P3103" t="n">
        <x:v>-3.22885</x:v>
      </x:c>
      <x:c r="Q3103" t="n">
        <x:v>48.465398</x:v>
      </x:c>
      <x:c r="R3103" t="n">
        <x:v>-0.07954311111111</x:v>
      </x:c>
      <x:c r="S3103" t="s">
        <x:v>184</x:v>
      </x:c>
    </x:row>
    <x:row r="3104" hidden="1">
      <x:c r="A3104" t="s">
        <x:v>89</x:v>
      </x:c>
      <x:c r="B3104" t="s">
        <x:v>144</x:v>
      </x:c>
      <x:c r="C3104" t="s">
        <x:v>89</x:v>
      </x:c>
      <x:c r="D3104" t="n">
        <x:v>4460.07</x:v>
      </x:c>
      <x:c r="E3104" t="n">
        <x:v>1115.0175</x:v>
      </x:c>
      <x:c r="F3104" t="n">
        <x:v>22.30035</x:v>
      </x:c>
      <x:c r="G3104" t="n">
        <x:v>1786.91</x:v>
      </x:c>
      <x:c r="H3104" t="n">
        <x:v>446.7275</x:v>
      </x:c>
      <x:c r="I3104" s="2" t="n">
        <x:v>0.400646</x:v>
      </x:c>
      <x:c r="J3104" t="n">
        <x:v>35</x:v>
      </x:c>
      <x:c r="K3104" t="n">
        <x:v>261.65</x:v>
      </x:c>
      <x:c r="L3104" t="n">
        <x:v>65.4125</x:v>
      </x:c>
      <x:c r="M3104" s="2" t="n">
        <x:v>0.058665</x:v>
      </x:c>
      <x:c r="N3104" t="n">
        <x:v>3.801</x:v>
      </x:c>
      <x:c r="O3104" t="n">
        <x:v>61.10135</x:v>
      </x:c>
      <x:c r="P3104" t="n">
        <x:v>-10.72965</x:v>
      </x:c>
      <x:c r="Q3104" t="n">
        <x:v>48.465398</x:v>
      </x:c>
      <x:c r="R3104" t="n">
        <x:v>-0.07954311111111</x:v>
      </x:c>
      <x:c r="S3104" t="s">
        <x:v>184</x:v>
      </x:c>
    </x:row>
    <x:row r="3105" hidden="1">
      <x:c r="A3105" t="s">
        <x:v>131</x:v>
      </x:c>
      <x:c r="B3105" t="s">
        <x:v>144</x:v>
      </x:c>
      <x:c r="C3105" t="s">
        <x:v>145</x:v>
      </x:c>
      <x:c r="D3105" t="n">
        <x:v>2470.77</x:v>
      </x:c>
      <x:c r="E3105" t="n">
        <x:v>494.154</x:v>
      </x:c>
      <x:c r="F3105" t="n">
        <x:v>9.88308</x:v>
      </x:c>
      <x:c r="G3105" t="n">
        <x:v>1248.36</x:v>
      </x:c>
      <x:c r="H3105" t="n">
        <x:v>249.672</x:v>
      </x:c>
      <x:c r="I3105" s="2" t="n">
        <x:v>0.505251</x:v>
      </x:c>
      <x:c r="J3105" t="n">
        <x:v>12.16215</x:v>
      </x:c>
      <x:c r="K3105" t="n">
        <x:v>206.31</x:v>
      </x:c>
      <x:c r="L3105" t="n">
        <x:v>41.262</x:v>
      </x:c>
      <x:c r="M3105" s="2" t="n">
        <x:v>0.0835</x:v>
      </x:c>
      <x:c r="N3105" t="n">
        <x:v>0</x:v>
      </x:c>
      <x:c r="O3105" t="n">
        <x:v>22.04523</x:v>
      </x:c>
      <x:c r="P3105" t="n">
        <x:v>-2.29034</x:v>
      </x:c>
      <x:c r="Q3105" t="n">
        <x:v>48.465398</x:v>
      </x:c>
      <x:c r="R3105" t="n">
        <x:v>-0.07954311111111</x:v>
      </x:c>
      <x:c r="S3105" t="s">
        <x:v>184</x:v>
      </x:c>
    </x:row>
    <x:row r="3106" hidden="1">
      <x:c r="A3106" t="s">
        <x:v>107</x:v>
      </x:c>
      <x:c r="B3106" t="s">
        <x:v>135</x:v>
      </x:c>
      <x:c r="C3106" t="s">
        <x:v>110</x:v>
      </x:c>
      <x:c r="D3106" t="n">
        <x:v>5075.67</x:v>
      </x:c>
      <x:c r="E3106" t="n">
        <x:v>1015.134</x:v>
      </x:c>
      <x:c r="F3106" t="n">
        <x:v>20.30268</x:v>
      </x:c>
      <x:c r="G3106" t="n">
        <x:v>2186.9</x:v>
      </x:c>
      <x:c r="H3106" t="n">
        <x:v>437.38</x:v>
      </x:c>
      <x:c r="I3106" s="2" t="n">
        <x:v>0.430859</x:v>
      </x:c>
      <x:c r="J3106" t="n">
        <x:v>35</x:v>
      </x:c>
      <x:c r="K3106" t="n">
        <x:v>251.89</x:v>
      </x:c>
      <x:c r="L3106" t="n">
        <x:v>50.378</x:v>
      </x:c>
      <x:c r="M3106" s="2" t="n">
        <x:v>0.049627</x:v>
      </x:c>
      <x:c r="N3106" t="n">
        <x:v>9.2238</x:v>
      </x:c>
      <x:c r="O3106" t="n">
        <x:v>64.52648</x:v>
      </x:c>
      <x:c r="P3106" t="n">
        <x:v>18.19951</x:v>
      </x:c>
      <x:c r="Q3106" t="n">
        <x:v>63.75918857142857</x:v>
      </x:c>
      <x:c r="R3106" t="n">
        <x:v>4.69919285714286</x:v>
      </x:c>
      <x:c r="S3106" t="s">
        <x:v>185</x:v>
      </x:c>
    </x:row>
    <x:row r="3107" hidden="1">
      <x:c r="A3107" t="s">
        <x:v>107</x:v>
      </x:c>
      <x:c r="B3107" t="s">
        <x:v>135</x:v>
      </x:c>
      <x:c r="C3107" t="s">
        <x:v>137</x:v>
      </x:c>
      <x:c r="D3107" t="n">
        <x:v>3473.8</x:v>
      </x:c>
      <x:c r="E3107" t="n">
        <x:v>868.45</x:v>
      </x:c>
      <x:c r="F3107" t="n">
        <x:v>17.369</x:v>
      </x:c>
      <x:c r="G3107" t="n">
        <x:v>1543.01</x:v>
      </x:c>
      <x:c r="H3107" t="n">
        <x:v>385.7525</x:v>
      </x:c>
      <x:c r="I3107" s="2" t="n">
        <x:v>0.444185</x:v>
      </x:c>
      <x:c r="J3107" t="n">
        <x:v>33.53525</x:v>
      </x:c>
      <x:c r="K3107" t="n">
        <x:v>262.87</x:v>
      </x:c>
      <x:c r="L3107" t="n">
        <x:v>65.7175</x:v>
      </x:c>
      <x:c r="M3107" s="2" t="n">
        <x:v>0.075672</x:v>
      </x:c>
      <x:c r="N3107" t="n">
        <x:v>0</x:v>
      </x:c>
      <x:c r="O3107" t="n">
        <x:v>50.90425</x:v>
      </x:c>
      <x:c r="P3107" t="n">
        <x:v>-5.4756</x:v>
      </x:c>
      <x:c r="Q3107" t="n">
        <x:v>63.75918857142857</x:v>
      </x:c>
      <x:c r="R3107" t="n">
        <x:v>4.69919285714286</x:v>
      </x:c>
      <x:c r="S3107" t="s">
        <x:v>185</x:v>
      </x:c>
    </x:row>
    <x:row r="3108" hidden="1">
      <x:c r="A3108" t="s">
        <x:v>107</x:v>
      </x:c>
      <x:c r="B3108" t="s">
        <x:v>135</x:v>
      </x:c>
      <x:c r="C3108" t="s">
        <x:v>113</x:v>
      </x:c>
      <x:c r="D3108" t="n">
        <x:v>5186.82</x:v>
      </x:c>
      <x:c r="E3108" t="n">
        <x:v>1296.705</x:v>
      </x:c>
      <x:c r="F3108" t="n">
        <x:v>25.9341</x:v>
      </x:c>
      <x:c r="G3108" t="n">
        <x:v>2435.49</x:v>
      </x:c>
      <x:c r="H3108" t="n">
        <x:v>608.8725</x:v>
      </x:c>
      <x:c r="I3108" s="2" t="n">
        <x:v>0.469554</x:v>
      </x:c>
      <x:c r="J3108" t="n">
        <x:v>24.6561</x:v>
      </x:c>
      <x:c r="K3108" t="n">
        <x:v>105.59</x:v>
      </x:c>
      <x:c r="L3108" t="n">
        <x:v>26.3975</x:v>
      </x:c>
      <x:c r="M3108" s="2" t="n">
        <x:v>0.020357</x:v>
      </x:c>
      <x:c r="N3108" t="n">
        <x:v>15</x:v>
      </x:c>
      <x:c r="O3108" t="n">
        <x:v>65.5902</x:v>
      </x:c>
      <x:c r="P3108" t="n">
        <x:v>15.7192</x:v>
      </x:c>
      <x:c r="Q3108" t="n">
        <x:v>63.75918857142857</x:v>
      </x:c>
      <x:c r="R3108" t="n">
        <x:v>4.69919285714286</x:v>
      </x:c>
      <x:c r="S3108" t="s">
        <x:v>185</x:v>
      </x:c>
    </x:row>
    <x:row r="3109" hidden="1">
      <x:c r="A3109" t="s">
        <x:v>107</x:v>
      </x:c>
      <x:c r="B3109" t="s">
        <x:v>135</x:v>
      </x:c>
      <x:c r="C3109" t="s">
        <x:v>115</x:v>
      </x:c>
      <x:c r="D3109" t="n">
        <x:v>7667.68</x:v>
      </x:c>
      <x:c r="E3109" t="n">
        <x:v>1916.92</x:v>
      </x:c>
      <x:c r="F3109" t="n">
        <x:v>38.3384</x:v>
      </x:c>
      <x:c r="G3109" t="n">
        <x:v>3662.6</x:v>
      </x:c>
      <x:c r="H3109" t="n">
        <x:v>915.65</x:v>
      </x:c>
      <x:c r="I3109" s="2" t="n">
        <x:v>0.477667</x:v>
      </x:c>
      <x:c r="J3109" t="n">
        <x:v>21.81655</x:v>
      </x:c>
      <x:c r="K3109" t="n">
        <x:v>198.38</x:v>
      </x:c>
      <x:c r="L3109" t="n">
        <x:v>49.595</x:v>
      </x:c>
      <x:c r="M3109" s="2" t="n">
        <x:v>0.025872</x:v>
      </x:c>
      <x:c r="N3109" t="n">
        <x:v>15</x:v>
      </x:c>
      <x:c r="O3109" t="n">
        <x:v>75.15495</x:v>
      </x:c>
      <x:c r="P3109" t="n">
        <x:v>-1.1444</x:v>
      </x:c>
      <x:c r="Q3109" t="n">
        <x:v>63.75918857142857</x:v>
      </x:c>
      <x:c r="R3109" t="n">
        <x:v>4.69919285714286</x:v>
      </x:c>
      <x:c r="S3109" t="s">
        <x:v>185</x:v>
      </x:c>
    </x:row>
    <x:row r="3110" hidden="1">
      <x:c r="A3110" t="s">
        <x:v>107</x:v>
      </x:c>
      <x:c r="B3110" t="s">
        <x:v>135</x:v>
      </x:c>
      <x:c r="C3110" t="s">
        <x:v>117</x:v>
      </x:c>
      <x:c r="D3110" t="n">
        <x:v>4828.43</x:v>
      </x:c>
      <x:c r="E3110" t="n">
        <x:v>1207.1075</x:v>
      </x:c>
      <x:c r="F3110" t="n">
        <x:v>24.14215</x:v>
      </x:c>
      <x:c r="G3110" t="n">
        <x:v>2409.59</x:v>
      </x:c>
      <x:c r="H3110" t="n">
        <x:v>602.3975</x:v>
      </x:c>
      <x:c r="I3110" s="2" t="n">
        <x:v>0.499042</x:v>
      </x:c>
      <x:c r="J3110" t="n">
        <x:v>14.3353</x:v>
      </x:c>
      <x:c r="K3110" t="n">
        <x:v>232.3</x:v>
      </x:c>
      <x:c r="L3110" t="n">
        <x:v>58.075</x:v>
      </x:c>
      <x:c r="M3110" s="2" t="n">
        <x:v>0.048111</x:v>
      </x:c>
      <x:c r="N3110" t="n">
        <x:v>10.1334</x:v>
      </x:c>
      <x:c r="O3110" t="n">
        <x:v>48.61085</x:v>
      </x:c>
      <x:c r="P3110" t="n">
        <x:v>-14.9747</x:v>
      </x:c>
      <x:c r="Q3110" t="n">
        <x:v>63.75918857142857</x:v>
      </x:c>
      <x:c r="R3110" t="n">
        <x:v>4.69919285714286</x:v>
      </x:c>
      <x:c r="S3110" t="s">
        <x:v>185</x:v>
      </x:c>
    </x:row>
    <x:row r="3111" hidden="1">
      <x:c r="A3111" t="s">
        <x:v>107</x:v>
      </x:c>
      <x:c r="B3111" t="s">
        <x:v>135</x:v>
      </x:c>
      <x:c r="C3111" t="s">
        <x:v>147</x:v>
      </x:c>
      <x:c r="D3111" t="n">
        <x:v>4901.72</x:v>
      </x:c>
      <x:c r="E3111" t="n">
        <x:v>1225.43</x:v>
      </x:c>
      <x:c r="F3111" t="n">
        <x:v>24.5086</x:v>
      </x:c>
      <x:c r="G3111" t="n">
        <x:v>2120.27</x:v>
      </x:c>
      <x:c r="H3111" t="n">
        <x:v>530.0675</x:v>
      </x:c>
      <x:c r="I3111" s="2" t="n">
        <x:v>0.432556</x:v>
      </x:c>
      <x:c r="J3111" t="n">
        <x:v>35</x:v>
      </x:c>
      <x:c r="K3111" t="n">
        <x:v>187.55</x:v>
      </x:c>
      <x:c r="L3111" t="n">
        <x:v>46.8875</x:v>
      </x:c>
      <x:c r="M3111" s="2" t="n">
        <x:v>0.038262</x:v>
      </x:c>
      <x:c r="N3111" t="n">
        <x:v>15</x:v>
      </x:c>
      <x:c r="O3111" t="n">
        <x:v>74.5086</x:v>
      </x:c>
      <x:c r="P3111" t="n">
        <x:v>11.2299</x:v>
      </x:c>
      <x:c r="Q3111" t="n">
        <x:v>63.75918857142857</x:v>
      </x:c>
      <x:c r="R3111" t="n">
        <x:v>4.69919285714286</x:v>
      </x:c>
      <x:c r="S3111" t="s">
        <x:v>185</x:v>
      </x:c>
    </x:row>
    <x:row r="3112" hidden="1">
      <x:c r="A3112" t="s">
        <x:v>107</x:v>
      </x:c>
      <x:c r="B3112" t="s">
        <x:v>135</x:v>
      </x:c>
      <x:c r="C3112" t="s">
        <x:v>128</x:v>
      </x:c>
      <x:c r="D3112" t="n">
        <x:v>5330.2</x:v>
      </x:c>
      <x:c r="E3112" t="n">
        <x:v>1332.55</x:v>
      </x:c>
      <x:c r="F3112" t="n">
        <x:v>26.651</x:v>
      </x:c>
      <x:c r="G3112" t="n">
        <x:v>3036.24</x:v>
      </x:c>
      <x:c r="H3112" t="n">
        <x:v>759.06</x:v>
      </x:c>
      <x:c r="I3112" s="2" t="n">
        <x:v>0.56963</x:v>
      </x:c>
      <x:c r="J3112" t="n">
        <x:v>0</x:v>
      </x:c>
      <x:c r="K3112" t="n">
        <x:v>302.97</x:v>
      </x:c>
      <x:c r="L3112" t="n">
        <x:v>75.7425</x:v>
      </x:c>
      <x:c r="M3112" s="2" t="n">
        <x:v>0.05684</x:v>
      </x:c>
      <x:c r="N3112" t="n">
        <x:v>4.896</x:v>
      </x:c>
      <x:c r="O3112" t="n">
        <x:v>31.547</x:v>
      </x:c>
      <x:c r="P3112" t="n">
        <x:v>7.46775</x:v>
      </x:c>
      <x:c r="Q3112" t="n">
        <x:v>63.75918857142857</x:v>
      </x:c>
      <x:c r="R3112" t="n">
        <x:v>4.69919285714286</x:v>
      </x:c>
      <x:c r="S3112" t="s">
        <x:v>185</x:v>
      </x:c>
    </x:row>
    <x:row r="3113" hidden="1">
      <x:c r="A3113" t="s">
        <x:v>107</x:v>
      </x:c>
      <x:c r="B3113" t="s">
        <x:v>135</x:v>
      </x:c>
      <x:c r="C3113" t="s">
        <x:v>148</x:v>
      </x:c>
      <x:c r="D3113" t="n">
        <x:v>3945.65</x:v>
      </x:c>
      <x:c r="E3113" t="n">
        <x:v>986.4125</x:v>
      </x:c>
      <x:c r="F3113" t="n">
        <x:v>19.72825</x:v>
      </x:c>
      <x:c r="G3113" t="n">
        <x:v>1795.74</x:v>
      </x:c>
      <x:c r="H3113" t="n">
        <x:v>448.935</x:v>
      </x:c>
      <x:c r="I3113" s="2" t="n">
        <x:v>0.455119</x:v>
      </x:c>
      <x:c r="J3113" t="n">
        <x:v>29.70835</x:v>
      </x:c>
      <x:c r="K3113" t="n">
        <x:v>170.92</x:v>
      </x:c>
      <x:c r="L3113" t="n">
        <x:v>42.73</x:v>
      </x:c>
      <x:c r="M3113" s="2" t="n">
        <x:v>0.043319</x:v>
      </x:c>
      <x:c r="N3113" t="n">
        <x:v>13.0086</x:v>
      </x:c>
      <x:c r="O3113" t="n">
        <x:v>62.4452</x:v>
      </x:c>
      <x:c r="P3113" t="n">
        <x:v>22.04585</x:v>
      </x:c>
      <x:c r="Q3113" t="n">
        <x:v>63.75918857142857</x:v>
      </x:c>
      <x:c r="R3113" t="n">
        <x:v>4.69919285714286</x:v>
      </x:c>
      <x:c r="S3113" t="s">
        <x:v>185</x:v>
      </x:c>
    </x:row>
    <x:row r="3114" hidden="1">
      <x:c r="A3114" t="s">
        <x:v>107</x:v>
      </x:c>
      <x:c r="B3114" t="s">
        <x:v>135</x:v>
      </x:c>
      <x:c r="C3114" t="s">
        <x:v>134</x:v>
      </x:c>
      <x:c r="D3114" t="n">
        <x:v>4864.91</x:v>
      </x:c>
      <x:c r="E3114" t="n">
        <x:v>2432.455</x:v>
      </x:c>
      <x:c r="F3114" t="n">
        <x:v>48.6491</x:v>
      </x:c>
      <x:c r="G3114" t="n">
        <x:v>2264.01</x:v>
      </x:c>
      <x:c r="H3114" t="n">
        <x:v>1132.005</x:v>
      </x:c>
      <x:c r="I3114" s="2" t="n">
        <x:v>0.465376</x:v>
      </x:c>
      <x:c r="J3114" t="n">
        <x:v>26.1184</x:v>
      </x:c>
      <x:c r="K3114" t="n">
        <x:v>164.99</x:v>
      </x:c>
      <x:c r="L3114" t="n">
        <x:v>82.495</x:v>
      </x:c>
      <x:c r="M3114" s="2" t="n">
        <x:v>0.033914</x:v>
      </x:c>
      <x:c r="N3114" t="n">
        <x:v>15</x:v>
      </x:c>
      <x:c r="O3114" t="n">
        <x:v>89.7675</x:v>
      </x:c>
      <x:c r="P3114" t="n">
        <x:v>12.69375</x:v>
      </x:c>
      <x:c r="Q3114" t="n">
        <x:v>63.75918857142857</x:v>
      </x:c>
      <x:c r="R3114" t="n">
        <x:v>4.69919285714286</x:v>
      </x:c>
      <x:c r="S3114" t="s">
        <x:v>185</x:v>
      </x:c>
    </x:row>
    <x:row r="3115" hidden="1">
      <x:c r="A3115" t="s">
        <x:v>107</x:v>
      </x:c>
      <x:c r="B3115" t="s">
        <x:v>135</x:v>
      </x:c>
      <x:c r="C3115" t="s">
        <x:v>119</x:v>
      </x:c>
      <x:c r="D3115" t="n">
        <x:v>4640.89</x:v>
      </x:c>
      <x:c r="E3115" t="n">
        <x:v>1160.2225</x:v>
      </x:c>
      <x:c r="F3115" t="n">
        <x:v>23.20445</x:v>
      </x:c>
      <x:c r="G3115" t="n">
        <x:v>2207.7</x:v>
      </x:c>
      <x:c r="H3115" t="n">
        <x:v>551.925</x:v>
      </x:c>
      <x:c r="I3115" s="2" t="n">
        <x:v>0.475706</x:v>
      </x:c>
      <x:c r="J3115" t="n">
        <x:v>22.5029</x:v>
      </x:c>
      <x:c r="K3115" t="n">
        <x:v>102.28</x:v>
      </x:c>
      <x:c r="L3115" t="n">
        <x:v>25.57</x:v>
      </x:c>
      <x:c r="M3115" s="2" t="n">
        <x:v>0.022039</x:v>
      </x:c>
      <x:c r="N3115" t="n">
        <x:v>15</x:v>
      </x:c>
      <x:c r="O3115" t="n">
        <x:v>60.70735</x:v>
      </x:c>
      <x:c r="P3115" t="n">
        <x:v>-4.1895</x:v>
      </x:c>
      <x:c r="Q3115" t="n">
        <x:v>63.75918857142857</x:v>
      </x:c>
      <x:c r="R3115" t="n">
        <x:v>4.69919285714286</x:v>
      </x:c>
      <x:c r="S3115" t="s">
        <x:v>185</x:v>
      </x:c>
    </x:row>
    <x:row r="3116" hidden="1">
      <x:c r="A3116" t="s">
        <x:v>107</x:v>
      </x:c>
      <x:c r="B3116" t="s">
        <x:v>135</x:v>
      </x:c>
      <x:c r="C3116" t="s">
        <x:v>120</x:v>
      </x:c>
      <x:c r="D3116" t="n">
        <x:v>6022.07</x:v>
      </x:c>
      <x:c r="E3116" t="n">
        <x:v>1505.5175</x:v>
      </x:c>
      <x:c r="F3116" t="n">
        <x:v>30.11035</x:v>
      </x:c>
      <x:c r="G3116" t="n">
        <x:v>3071.16</x:v>
      </x:c>
      <x:c r="H3116" t="n">
        <x:v>767.79</x:v>
      </x:c>
      <x:c r="I3116" s="2" t="n">
        <x:v>0.509984</x:v>
      </x:c>
      <x:c r="J3116" t="n">
        <x:v>10.5056</x:v>
      </x:c>
      <x:c r="K3116" t="n">
        <x:v>122.26</x:v>
      </x:c>
      <x:c r="L3116" t="n">
        <x:v>30.565</x:v>
      </x:c>
      <x:c r="M3116" s="2" t="n">
        <x:v>0.020302</x:v>
      </x:c>
      <x:c r="N3116" t="n">
        <x:v>15</x:v>
      </x:c>
      <x:c r="O3116" t="n">
        <x:v>55.61595</x:v>
      </x:c>
      <x:c r="P3116" t="n">
        <x:v>-3.0737</x:v>
      </x:c>
      <x:c r="Q3116" t="n">
        <x:v>63.75918857142857</x:v>
      </x:c>
      <x:c r="R3116" t="n">
        <x:v>4.69919285714286</x:v>
      </x:c>
      <x:c r="S3116" t="s">
        <x:v>185</x:v>
      </x:c>
    </x:row>
    <x:row r="3117" hidden="1">
      <x:c r="A3117" t="s">
        <x:v>107</x:v>
      </x:c>
      <x:c r="B3117" t="s">
        <x:v>135</x:v>
      </x:c>
      <x:c r="C3117" t="s">
        <x:v>123</x:v>
      </x:c>
      <x:c r="D3117" t="n">
        <x:v>5979.14</x:v>
      </x:c>
      <x:c r="E3117" t="n">
        <x:v>1195.828</x:v>
      </x:c>
      <x:c r="F3117" t="n">
        <x:v>23.91656</x:v>
      </x:c>
      <x:c r="G3117" t="n">
        <x:v>2644.52</x:v>
      </x:c>
      <x:c r="H3117" t="n">
        <x:v>528.904</x:v>
      </x:c>
      <x:c r="I3117" s="2" t="n">
        <x:v>0.442291</x:v>
      </x:c>
      <x:c r="J3117" t="n">
        <x:v>34.19815</x:v>
      </x:c>
      <x:c r="K3117" t="n">
        <x:v>119.06</x:v>
      </x:c>
      <x:c r="L3117" t="n">
        <x:v>23.812</x:v>
      </x:c>
      <x:c r="M3117" s="2" t="n">
        <x:v>0.019913</x:v>
      </x:c>
      <x:c r="N3117" t="n">
        <x:v>15</x:v>
      </x:c>
      <x:c r="O3117" t="n">
        <x:v>73.11471</x:v>
      </x:c>
      <x:c r="P3117" t="n">
        <x:v>13.51224</x:v>
      </x:c>
      <x:c r="Q3117" t="n">
        <x:v>63.75918857142857</x:v>
      </x:c>
      <x:c r="R3117" t="n">
        <x:v>4.69919285714286</x:v>
      </x:c>
      <x:c r="S3117" t="s">
        <x:v>185</x:v>
      </x:c>
    </x:row>
    <x:row r="3118" hidden="1">
      <x:c r="A3118" t="s">
        <x:v>107</x:v>
      </x:c>
      <x:c r="B3118" t="s">
        <x:v>135</x:v>
      </x:c>
      <x:c r="C3118" t="s">
        <x:v>157</x:v>
      </x:c>
      <x:c r="D3118" t="n">
        <x:v>4917.94</x:v>
      </x:c>
      <x:c r="E3118" t="n">
        <x:v>1229.485</x:v>
      </x:c>
      <x:c r="F3118" t="n">
        <x:v>24.5897</x:v>
      </x:c>
      <x:c r="G3118" t="n">
        <x:v>2185.96</x:v>
      </x:c>
      <x:c r="H3118" t="n">
        <x:v>546.49</x:v>
      </x:c>
      <x:c r="I3118" s="2" t="n">
        <x:v>0.444487</x:v>
      </x:c>
      <x:c r="J3118" t="n">
        <x:v>33.42955</x:v>
      </x:c>
      <x:c r="K3118" t="n">
        <x:v>118.03</x:v>
      </x:c>
      <x:c r="L3118" t="n">
        <x:v>29.5075</x:v>
      </x:c>
      <x:c r="M3118" s="2" t="n">
        <x:v>0.024</x:v>
      </x:c>
      <x:c r="N3118" t="n">
        <x:v>15</x:v>
      </x:c>
      <x:c r="O3118" t="n">
        <x:v>73.01925</x:v>
      </x:c>
      <x:c r="P3118" t="n">
        <x:v>7.44115</x:v>
      </x:c>
      <x:c r="Q3118" t="n">
        <x:v>63.75918857142857</x:v>
      </x:c>
      <x:c r="R3118" t="n">
        <x:v>4.69919285714286</x:v>
      </x:c>
      <x:c r="S3118" t="s">
        <x:v>185</x:v>
      </x:c>
    </x:row>
    <x:row r="3119" hidden="1">
      <x:c r="A3119" t="s">
        <x:v>107</x:v>
      </x:c>
      <x:c r="B3119" t="s">
        <x:v>135</x:v>
      </x:c>
      <x:c r="C3119" t="s">
        <x:v>127</x:v>
      </x:c>
      <x:c r="D3119" t="n">
        <x:v>6363.76</x:v>
      </x:c>
      <x:c r="E3119" t="n">
        <x:v>1590.94</x:v>
      </x:c>
      <x:c r="F3119" t="n">
        <x:v>31.8188</x:v>
      </x:c>
      <x:c r="G3119" t="n">
        <x:v>3067.38</x:v>
      </x:c>
      <x:c r="H3119" t="n">
        <x:v>766.845</x:v>
      </x:c>
      <x:c r="I3119" s="2" t="n">
        <x:v>0.482007</x:v>
      </x:c>
      <x:c r="J3119" t="n">
        <x:v>20.29755</x:v>
      </x:c>
      <x:c r="K3119" t="n">
        <x:v>50.13</x:v>
      </x:c>
      <x:c r="L3119" t="n">
        <x:v>12.5325</x:v>
      </x:c>
      <x:c r="M3119" s="2" t="n">
        <x:v>0.007877</x:v>
      </x:c>
      <x:c r="N3119" t="n">
        <x:v>15</x:v>
      </x:c>
      <x:c r="O3119" t="n">
        <x:v>67.11635</x:v>
      </x:c>
      <x:c r="P3119" t="n">
        <x:v>-13.66275</x:v>
      </x:c>
      <x:c r="Q3119" t="n">
        <x:v>63.75918857142857</x:v>
      </x:c>
      <x:c r="R3119" t="n">
        <x:v>4.69919285714286</x:v>
      </x:c>
      <x:c r="S3119" t="s">
        <x:v>185</x:v>
      </x:c>
    </x:row>
    <x:row r="3120" hidden="1">
      <x:c r="A3120" t="s">
        <x:v>80</x:v>
      </x:c>
      <x:c r="B3120" t="s">
        <x:v>138</x:v>
      </x:c>
      <x:c r="C3120" t="s">
        <x:v>98</x:v>
      </x:c>
      <x:c r="D3120" t="n">
        <x:v>4119.95</x:v>
      </x:c>
      <x:c r="E3120" t="n">
        <x:v>1029.9875</x:v>
      </x:c>
      <x:c r="F3120" t="n">
        <x:v>20.59975</x:v>
      </x:c>
      <x:c r="G3120" t="n">
        <x:v>2078.64</x:v>
      </x:c>
      <x:c r="H3120" t="n">
        <x:v>519.66</x:v>
      </x:c>
      <x:c r="I3120" s="2" t="n">
        <x:v>0.50453</x:v>
      </x:c>
      <x:c r="J3120" t="n">
        <x:v>12.4145</x:v>
      </x:c>
      <x:c r="K3120" t="n">
        <x:v>146.83</x:v>
      </x:c>
      <x:c r="L3120" t="n">
        <x:v>36.7075</x:v>
      </x:c>
      <x:c r="M3120" s="2" t="n">
        <x:v>0.035639</x:v>
      </x:c>
      <x:c r="N3120" t="n">
        <x:v>15</x:v>
      </x:c>
      <x:c r="O3120" t="n">
        <x:v>48.01425</x:v>
      </x:c>
      <x:c r="P3120" t="n">
        <x:v>-4.6065</x:v>
      </x:c>
      <x:c r="Q3120" t="n">
        <x:v>40.59641111111667</x:v>
      </x:c>
      <x:c r="R3120" t="n">
        <x:v>-1.40048333331666</x:v>
      </x:c>
      <x:c r="S3120" t="s">
        <x:v>185</x:v>
      </x:c>
    </x:row>
    <x:row r="3121" hidden="1">
      <x:c r="A3121" t="s">
        <x:v>80</x:v>
      </x:c>
      <x:c r="B3121" t="s">
        <x:v>138</x:v>
      </x:c>
      <x:c r="C3121" t="s">
        <x:v>99</x:v>
      </x:c>
      <x:c r="D3121" t="n">
        <x:v>2142.65</x:v>
      </x:c>
      <x:c r="E3121" t="n">
        <x:v>1071.325</x:v>
      </x:c>
      <x:c r="F3121" t="n">
        <x:v>21.4265</x:v>
      </x:c>
      <x:c r="G3121" t="n">
        <x:v>1048.72</x:v>
      </x:c>
      <x:c r="H3121" t="n">
        <x:v>524.36</x:v>
      </x:c>
      <x:c r="I3121" s="2" t="n">
        <x:v>0.48945</x:v>
      </x:c>
      <x:c r="J3121" t="n">
        <x:v>17.6925</x:v>
      </x:c>
      <x:c r="K3121" t="n">
        <x:v>132.54</x:v>
      </x:c>
      <x:c r="L3121" t="n">
        <x:v>66.27</x:v>
      </x:c>
      <x:c r="M3121" s="2" t="n">
        <x:v>0.061858</x:v>
      </x:c>
      <x:c r="N3121" t="n">
        <x:v>1.8852</x:v>
      </x:c>
      <x:c r="O3121" t="n">
        <x:v>41.0042</x:v>
      </x:c>
      <x:c r="P3121" t="n">
        <x:v>1.3488</x:v>
      </x:c>
      <x:c r="Q3121" t="n">
        <x:v>40.59641111111667</x:v>
      </x:c>
      <x:c r="R3121" t="n">
        <x:v>-1.40048333331666</x:v>
      </x:c>
      <x:c r="S3121" t="s">
        <x:v>185</x:v>
      </x:c>
    </x:row>
    <x:row r="3122" hidden="1">
      <x:c r="A3122" t="s">
        <x:v>80</x:v>
      </x:c>
      <x:c r="B3122" t="s">
        <x:v>138</x:v>
      </x:c>
      <x:c r="C3122" t="s">
        <x:v>100</x:v>
      </x:c>
      <x:c r="D3122" t="n">
        <x:v>2104.76</x:v>
      </x:c>
      <x:c r="E3122" t="n">
        <x:v>1052.38</x:v>
      </x:c>
      <x:c r="F3122" t="n">
        <x:v>21.0476</x:v>
      </x:c>
      <x:c r="G3122" t="n">
        <x:v>884.41</x:v>
      </x:c>
      <x:c r="H3122" t="n">
        <x:v>442.205</x:v>
      </x:c>
      <x:c r="I3122" s="2" t="n">
        <x:v>0.420195</x:v>
      </x:c>
      <x:c r="J3122" t="n">
        <x:v>35</x:v>
      </x:c>
      <x:c r="K3122" t="n">
        <x:v>85.28</x:v>
      </x:c>
      <x:c r="L3122" t="n">
        <x:v>42.64</x:v>
      </x:c>
      <x:c r="M3122" s="2" t="n">
        <x:v>0.040518</x:v>
      </x:c>
      <x:c r="N3122" t="n">
        <x:v>14.6892</x:v>
      </x:c>
      <x:c r="O3122" t="n">
        <x:v>70.7368</x:v>
      </x:c>
      <x:c r="P3122" t="n">
        <x:v>16.98555</x:v>
      </x:c>
      <x:c r="Q3122" t="n">
        <x:v>40.59641111111667</x:v>
      </x:c>
      <x:c r="R3122" t="n">
        <x:v>-1.40048333331666</x:v>
      </x:c>
      <x:c r="S3122" t="s">
        <x:v>185</x:v>
      </x:c>
    </x:row>
    <x:row r="3123" hidden="1">
      <x:c r="A3123" t="s">
        <x:v>80</x:v>
      </x:c>
      <x:c r="B3123" t="s">
        <x:v>138</x:v>
      </x:c>
      <x:c r="C3123" t="s">
        <x:v>101</x:v>
      </x:c>
      <x:c r="D3123" t="n">
        <x:v>1784</x:v>
      </x:c>
      <x:c r="E3123" t="n">
        <x:v>446</x:v>
      </x:c>
      <x:c r="F3123" t="n">
        <x:v>8.92</x:v>
      </x:c>
      <x:c r="G3123" t="n">
        <x:v>948.36</x:v>
      </x:c>
      <x:c r="H3123" t="n">
        <x:v>237.09</x:v>
      </x:c>
      <x:c r="I3123" s="2" t="n">
        <x:v>0.531592</x:v>
      </x:c>
      <x:c r="J3123" t="n">
        <x:v>2.9428</x:v>
      </x:c>
      <x:c r="K3123" t="n">
        <x:v>92.28</x:v>
      </x:c>
      <x:c r="L3123" t="n">
        <x:v>23.07</x:v>
      </x:c>
      <x:c r="M3123" s="2" t="n">
        <x:v>0.051726</x:v>
      </x:c>
      <x:c r="N3123" t="n">
        <x:v>7.9644</x:v>
      </x:c>
      <x:c r="O3123" t="n">
        <x:v>19.8272</x:v>
      </x:c>
      <x:c r="P3123" t="n">
        <x:v>-31.0045</x:v>
      </x:c>
      <x:c r="Q3123" t="n">
        <x:v>40.59641111111667</x:v>
      </x:c>
      <x:c r="R3123" t="n">
        <x:v>-1.40048333331666</x:v>
      </x:c>
      <x:c r="S3123" t="s">
        <x:v>185</x:v>
      </x:c>
    </x:row>
    <x:row r="3124" hidden="1">
      <x:c r="A3124" t="s">
        <x:v>80</x:v>
      </x:c>
      <x:c r="B3124" t="s">
        <x:v>138</x:v>
      </x:c>
      <x:c r="C3124" t="s">
        <x:v>102</x:v>
      </x:c>
      <x:c r="D3124" t="n">
        <x:v>4089.75</x:v>
      </x:c>
      <x:c r="E3124" t="n">
        <x:v>1363.25</x:v>
      </x:c>
      <x:c r="F3124" t="n">
        <x:v>27.265</x:v>
      </x:c>
      <x:c r="G3124" t="n">
        <x:v>1998.15</x:v>
      </x:c>
      <x:c r="H3124" t="n">
        <x:v>666.05</x:v>
      </x:c>
      <x:c r="I3124" s="2" t="n">
        <x:v>0.488575</x:v>
      </x:c>
      <x:c r="J3124" t="n">
        <x:v>17.99875</x:v>
      </x:c>
      <x:c r="K3124" t="n">
        <x:v>180.47</x:v>
      </x:c>
      <x:c r="L3124" t="n">
        <x:v>60.156667</x:v>
      </x:c>
      <x:c r="M3124" s="2" t="n">
        <x:v>0.044127</x:v>
      </x:c>
      <x:c r="N3124" t="n">
        <x:v>12.5238</x:v>
      </x:c>
      <x:c r="O3124" t="n">
        <x:v>57.78755</x:v>
      </x:c>
      <x:c r="P3124" t="n">
        <x:v>-2.5589666666</x:v>
      </x:c>
      <x:c r="Q3124" t="n">
        <x:v>40.59641111111667</x:v>
      </x:c>
      <x:c r="R3124" t="n">
        <x:v>-1.40048333331666</x:v>
      </x:c>
      <x:c r="S3124" t="s">
        <x:v>185</x:v>
      </x:c>
    </x:row>
    <x:row r="3125" hidden="1">
      <x:c r="A3125" t="s">
        <x:v>80</x:v>
      </x:c>
      <x:c r="B3125" t="s">
        <x:v>138</x:v>
      </x:c>
      <x:c r="C3125" t="s">
        <x:v>103</x:v>
      </x:c>
      <x:c r="D3125" t="n">
        <x:v>1185.71</x:v>
      </x:c>
      <x:c r="E3125" t="n">
        <x:v>592.855</x:v>
      </x:c>
      <x:c r="F3125" t="n">
        <x:v>11.8571</x:v>
      </x:c>
      <x:c r="G3125" t="n">
        <x:v>567.9</x:v>
      </x:c>
      <x:c r="H3125" t="n">
        <x:v>283.95</x:v>
      </x:c>
      <x:c r="I3125" s="2" t="n">
        <x:v>0.478954</x:v>
      </x:c>
      <x:c r="J3125" t="n">
        <x:v>21.3661</x:v>
      </x:c>
      <x:c r="K3125" t="n">
        <x:v>122.52</x:v>
      </x:c>
      <x:c r="L3125" t="n">
        <x:v>61.26</x:v>
      </x:c>
      <x:c r="M3125" s="2" t="n">
        <x:v>0.10333</x:v>
      </x:c>
      <x:c r="N3125" t="n">
        <x:v>0</x:v>
      </x:c>
      <x:c r="O3125" t="n">
        <x:v>33.2232</x:v>
      </x:c>
      <x:c r="P3125" t="n">
        <x:v>-14.51095</x:v>
      </x:c>
      <x:c r="Q3125" t="n">
        <x:v>40.59641111111667</x:v>
      </x:c>
      <x:c r="R3125" t="n">
        <x:v>-1.40048333331666</x:v>
      </x:c>
      <x:c r="S3125" t="s">
        <x:v>185</x:v>
      </x:c>
    </x:row>
    <x:row r="3126" hidden="1">
      <x:c r="A3126" t="s">
        <x:v>80</x:v>
      </x:c>
      <x:c r="B3126" t="s">
        <x:v>138</x:v>
      </x:c>
      <x:c r="C3126" t="s">
        <x:v>80</x:v>
      </x:c>
      <x:c r="D3126" t="n">
        <x:v>4468.68</x:v>
      </x:c>
      <x:c r="E3126" t="n">
        <x:v>1117.17</x:v>
      </x:c>
      <x:c r="F3126" t="n">
        <x:v>22.3434</x:v>
      </x:c>
      <x:c r="G3126" t="n">
        <x:v>2166.42</x:v>
      </x:c>
      <x:c r="H3126" t="n">
        <x:v>541.605</x:v>
      </x:c>
      <x:c r="I3126" s="2" t="n">
        <x:v>0.484801</x:v>
      </x:c>
      <x:c r="J3126" t="n">
        <x:v>19.31965</x:v>
      </x:c>
      <x:c r="K3126" t="n">
        <x:v>270.26</x:v>
      </x:c>
      <x:c r="L3126" t="n">
        <x:v>67.565</x:v>
      </x:c>
      <x:c r="M3126" s="2" t="n">
        <x:v>0.060479</x:v>
      </x:c>
      <x:c r="N3126" t="n">
        <x:v>2.7126</x:v>
      </x:c>
      <x:c r="O3126" t="n">
        <x:v>44.37565</x:v>
      </x:c>
      <x:c r="P3126" t="n">
        <x:v>-16.48265</x:v>
      </x:c>
      <x:c r="Q3126" t="n">
        <x:v>40.59641111111667</x:v>
      </x:c>
      <x:c r="R3126" t="n">
        <x:v>-1.40048333331666</x:v>
      </x:c>
      <x:c r="S3126" t="s">
        <x:v>185</x:v>
      </x:c>
    </x:row>
    <x:row r="3127" hidden="1">
      <x:c r="A3127" t="s">
        <x:v>80</x:v>
      </x:c>
      <x:c r="B3127" t="s">
        <x:v>138</x:v>
      </x:c>
      <x:c r="C3127" t="s">
        <x:v>104</x:v>
      </x:c>
      <x:c r="D3127" t="n">
        <x:v>3201.91</x:v>
      </x:c>
      <x:c r="E3127" t="n">
        <x:v>800.4775</x:v>
      </x:c>
      <x:c r="F3127" t="n">
        <x:v>16.00955</x:v>
      </x:c>
      <x:c r="G3127" t="n">
        <x:v>1557.82</x:v>
      </x:c>
      <x:c r="H3127" t="n">
        <x:v>389.455</x:v>
      </x:c>
      <x:c r="I3127" s="2" t="n">
        <x:v>0.486528</x:v>
      </x:c>
      <x:c r="J3127" t="n">
        <x:v>18.7152</x:v>
      </x:c>
      <x:c r="K3127" t="n">
        <x:v>134.59</x:v>
      </x:c>
      <x:c r="L3127" t="n">
        <x:v>33.6475</x:v>
      </x:c>
      <x:c r="M3127" s="2" t="n">
        <x:v>0.042034</x:v>
      </x:c>
      <x:c r="N3127" t="n">
        <x:v>13.7796</x:v>
      </x:c>
      <x:c r="O3127" t="n">
        <x:v>48.50435</x:v>
      </x:c>
      <x:c r="P3127" t="n">
        <x:v>17.9047</x:v>
      </x:c>
      <x:c r="Q3127" t="n">
        <x:v>40.59641111111667</x:v>
      </x:c>
      <x:c r="R3127" t="n">
        <x:v>-1.40048333331666</x:v>
      </x:c>
      <x:c r="S3127" t="s">
        <x:v>185</x:v>
      </x:c>
    </x:row>
    <x:row r="3128" hidden="1">
      <x:c r="A3128" t="s">
        <x:v>80</x:v>
      </x:c>
      <x:c r="B3128" t="s">
        <x:v>138</x:v>
      </x:c>
      <x:c r="C3128" t="s">
        <x:v>105</x:v>
      </x:c>
      <x:c r="D3128" t="n">
        <x:v>2904.96</x:v>
      </x:c>
      <x:c r="E3128" t="n">
        <x:v>726.24</x:v>
      </x:c>
      <x:c r="F3128" t="n">
        <x:v>14.5248</x:v>
      </x:c>
      <x:c r="G3128" t="n">
        <x:v>1466.69</x:v>
      </x:c>
      <x:c r="H3128" t="n">
        <x:v>366.6725</x:v>
      </x:c>
      <x:c r="I3128" s="2" t="n">
        <x:v>0.504892</x:v>
      </x:c>
      <x:c r="J3128" t="n">
        <x:v>12.2878</x:v>
      </x:c>
      <x:c r="K3128" t="n">
        <x:v>121.12</x:v>
      </x:c>
      <x:c r="L3128" t="n">
        <x:v>30.28</x:v>
      </x:c>
      <x:c r="M3128" s="2" t="n">
        <x:v>0.041694</x:v>
      </x:c>
      <x:c r="N3128" t="n">
        <x:v>13.9836</x:v>
      </x:c>
      <x:c r="O3128" t="n">
        <x:v>40.7962</x:v>
      </x:c>
      <x:c r="P3128" t="n">
        <x:v>2.71385</x:v>
      </x:c>
      <x:c r="Q3128" t="n">
        <x:v>40.59641111111667</x:v>
      </x:c>
      <x:c r="R3128" t="n">
        <x:v>-1.40048333331666</x:v>
      </x:c>
      <x:c r="S3128" t="s">
        <x:v>185</x:v>
      </x:c>
    </x:row>
    <x:row r="3129" hidden="1">
      <x:c r="A3129" t="s">
        <x:v>80</x:v>
      </x:c>
      <x:c r="B3129" t="s">
        <x:v>138</x:v>
      </x:c>
      <x:c r="C3129" t="s">
        <x:v>94</x:v>
      </x:c>
      <x:c r="D3129" t="n">
        <x:v>1210.11</x:v>
      </x:c>
      <x:c r="E3129" t="n">
        <x:v>605.055</x:v>
      </x:c>
      <x:c r="F3129" t="n">
        <x:v>12.1011</x:v>
      </x:c>
      <x:c r="G3129" t="n">
        <x:v>687.88</x:v>
      </x:c>
      <x:c r="H3129" t="n">
        <x:v>343.94</x:v>
      </x:c>
      <x:c r="I3129" s="2" t="n">
        <x:v>0.568444</x:v>
      </x:c>
      <x:c r="J3129" t="n">
        <x:v>0</x:v>
      </x:c>
      <x:c r="K3129" t="n">
        <x:v>68.61</x:v>
      </x:c>
      <x:c r="L3129" t="n">
        <x:v>34.305</x:v>
      </x:c>
      <x:c r="M3129" s="2" t="n">
        <x:v>0.056697</x:v>
      </x:c>
      <x:c r="N3129" t="n">
        <x:v>4.9818</x:v>
      </x:c>
      <x:c r="O3129" t="n">
        <x:v>17.0829</x:v>
      </x:c>
      <x:c r="P3129" t="n">
        <x:v>6.0099</x:v>
      </x:c>
      <x:c r="Q3129" t="n">
        <x:v>40.59641111111667</x:v>
      </x:c>
      <x:c r="R3129" t="n">
        <x:v>-1.40048333331666</x:v>
      </x:c>
      <x:c r="S3129" t="s">
        <x:v>185</x:v>
      </x:c>
    </x:row>
    <x:row r="3130" hidden="1">
      <x:c r="A3130" t="s">
        <x:v>80</x:v>
      </x:c>
      <x:c r="B3130" t="s">
        <x:v>138</x:v>
      </x:c>
      <x:c r="C3130" t="s">
        <x:v>81</x:v>
      </x:c>
      <x:c r="D3130" t="n">
        <x:v>2719.65</x:v>
      </x:c>
      <x:c r="E3130" t="n">
        <x:v>906.55</x:v>
      </x:c>
      <x:c r="F3130" t="n">
        <x:v>18.131</x:v>
      </x:c>
      <x:c r="G3130" t="n">
        <x:v>1333.08</x:v>
      </x:c>
      <x:c r="H3130" t="n">
        <x:v>444.36</x:v>
      </x:c>
      <x:c r="I3130" s="2" t="n">
        <x:v>0.490166</x:v>
      </x:c>
      <x:c r="J3130" t="n">
        <x:v>17.4419</x:v>
      </x:c>
      <x:c r="K3130" t="n">
        <x:v>125.03</x:v>
      </x:c>
      <x:c r="L3130" t="n">
        <x:v>41.676667</x:v>
      </x:c>
      <x:c r="M3130" s="2" t="n">
        <x:v>0.045973</x:v>
      </x:c>
      <x:c r="N3130" t="n">
        <x:v>11.4162</x:v>
      </x:c>
      <x:c r="O3130" t="n">
        <x:v>46.9891</x:v>
      </x:c>
      <x:c r="P3130" t="n">
        <x:v>11.21785</x:v>
      </x:c>
      <x:c r="Q3130" t="n">
        <x:v>40.59641111111667</x:v>
      </x:c>
      <x:c r="R3130" t="n">
        <x:v>-1.40048333331666</x:v>
      </x:c>
      <x:c r="S3130" t="s">
        <x:v>185</x:v>
      </x:c>
    </x:row>
    <x:row r="3131" hidden="1">
      <x:c r="A3131" t="s">
        <x:v>80</x:v>
      </x:c>
      <x:c r="B3131" t="s">
        <x:v>138</x:v>
      </x:c>
      <x:c r="C3131" t="s">
        <x:v>84</x:v>
      </x:c>
      <x:c r="D3131" t="n">
        <x:v>2822.33</x:v>
      </x:c>
      <x:c r="E3131" t="n">
        <x:v>940.77666667</x:v>
      </x:c>
      <x:c r="F3131" t="n">
        <x:v>18.8155333334</x:v>
      </x:c>
      <x:c r="G3131" t="n">
        <x:v>1539.46</x:v>
      </x:c>
      <x:c r="H3131" t="n">
        <x:v>513.153333</x:v>
      </x:c>
      <x:c r="I3131" s="2" t="n">
        <x:v>0.545457</x:v>
      </x:c>
      <x:c r="J3131" t="n">
        <x:v>0</x:v>
      </x:c>
      <x:c r="K3131" t="n">
        <x:v>207.09</x:v>
      </x:c>
      <x:c r="L3131" t="n">
        <x:v>69.03</x:v>
      </x:c>
      <x:c r="M3131" s="2" t="n">
        <x:v>0.073376</x:v>
      </x:c>
      <x:c r="N3131" t="n">
        <x:v>0</x:v>
      </x:c>
      <x:c r="O3131" t="n">
        <x:v>18.8155333334</x:v>
      </x:c>
      <x:c r="P3131" t="n">
        <x:v>-3.8228833332</x:v>
      </x:c>
      <x:c r="Q3131" t="n">
        <x:v>40.59641111111667</x:v>
      </x:c>
      <x:c r="R3131" t="n">
        <x:v>-1.40048333331666</x:v>
      </x:c>
      <x:c r="S3131" t="s">
        <x:v>185</x:v>
      </x:c>
    </x:row>
    <x:row r="3132" hidden="1">
      <x:c r="A3132" t="s">
        <x:v>30</x:v>
      </x:c>
      <x:c r="B3132" t="s">
        <x:v>139</x:v>
      </x:c>
      <x:c r="C3132" t="s">
        <x:v>35</x:v>
      </x:c>
      <x:c r="D3132" t="n">
        <x:v>5097.53</x:v>
      </x:c>
      <x:c r="E3132" t="n">
        <x:v>1274.3825</x:v>
      </x:c>
      <x:c r="F3132" t="n">
        <x:v>25.48765</x:v>
      </x:c>
      <x:c r="G3132" t="n">
        <x:v>2575.85</x:v>
      </x:c>
      <x:c r="H3132" t="n">
        <x:v>643.9625</x:v>
      </x:c>
      <x:c r="I3132" s="2" t="n">
        <x:v>0.505313</x:v>
      </x:c>
      <x:c r="J3132" t="n">
        <x:v>12.14045</x:v>
      </x:c>
      <x:c r="K3132" t="n">
        <x:v>198.53</x:v>
      </x:c>
      <x:c r="L3132" t="n">
        <x:v>49.6325</x:v>
      </x:c>
      <x:c r="M3132" s="2" t="n">
        <x:v>0.038946</x:v>
      </x:c>
      <x:c r="N3132" t="n">
        <x:v>15</x:v>
      </x:c>
      <x:c r="O3132" t="n">
        <x:v>52.6281</x:v>
      </x:c>
      <x:c r="P3132" t="n">
        <x:v>0.92185</x:v>
      </x:c>
      <x:c r="Q3132" t="n">
        <x:v>51.38020805555</x:v>
      </x:c>
      <x:c r="R3132" t="n">
        <x:v>-2.65014833333333</x:v>
      </x:c>
      <x:c r="S3132" t="s">
        <x:v>185</x:v>
      </x:c>
    </x:row>
    <x:row r="3133" hidden="1">
      <x:c r="A3133" t="s">
        <x:v>30</x:v>
      </x:c>
      <x:c r="B3133" t="s">
        <x:v>139</x:v>
      </x:c>
      <x:c r="C3133" t="s">
        <x:v>36</x:v>
      </x:c>
      <x:c r="D3133" t="n">
        <x:v>3478.32</x:v>
      </x:c>
      <x:c r="E3133" t="n">
        <x:v>695.664</x:v>
      </x:c>
      <x:c r="F3133" t="n">
        <x:v>13.91328</x:v>
      </x:c>
      <x:c r="G3133" t="n">
        <x:v>1654.8</x:v>
      </x:c>
      <x:c r="H3133" t="n">
        <x:v>330.96</x:v>
      </x:c>
      <x:c r="I3133" s="2" t="n">
        <x:v>0.475747</x:v>
      </x:c>
      <x:c r="J3133" t="n">
        <x:v>22.48855</x:v>
      </x:c>
      <x:c r="K3133" t="n">
        <x:v>188.41</x:v>
      </x:c>
      <x:c r="L3133" t="n">
        <x:v>37.682</x:v>
      </x:c>
      <x:c r="M3133" s="2" t="n">
        <x:v>0.054167</x:v>
      </x:c>
      <x:c r="N3133" t="n">
        <x:v>6.4998</x:v>
      </x:c>
      <x:c r="O3133" t="n">
        <x:v>42.90163</x:v>
      </x:c>
      <x:c r="P3133" t="n">
        <x:v>5.76882</x:v>
      </x:c>
      <x:c r="Q3133" t="n">
        <x:v>51.38020805555</x:v>
      </x:c>
      <x:c r="R3133" t="n">
        <x:v>-2.65014833333333</x:v>
      </x:c>
      <x:c r="S3133" t="s">
        <x:v>185</x:v>
      </x:c>
    </x:row>
    <x:row r="3134" hidden="1">
      <x:c r="A3134" t="s">
        <x:v>30</x:v>
      </x:c>
      <x:c r="B3134" t="s">
        <x:v>139</x:v>
      </x:c>
      <x:c r="C3134" t="s">
        <x:v>37</x:v>
      </x:c>
      <x:c r="D3134" t="n">
        <x:v>5277.36</x:v>
      </x:c>
      <x:c r="E3134" t="n">
        <x:v>1319.34</x:v>
      </x:c>
      <x:c r="F3134" t="n">
        <x:v>26.3868</x:v>
      </x:c>
      <x:c r="G3134" t="n">
        <x:v>2425.96</x:v>
      </x:c>
      <x:c r="H3134" t="n">
        <x:v>606.49</x:v>
      </x:c>
      <x:c r="I3134" s="2" t="n">
        <x:v>0.459692</x:v>
      </x:c>
      <x:c r="J3134" t="n">
        <x:v>28.1078</x:v>
      </x:c>
      <x:c r="K3134" t="n">
        <x:v>176.4</x:v>
      </x:c>
      <x:c r="L3134" t="n">
        <x:v>44.1</x:v>
      </x:c>
      <x:c r="M3134" s="2" t="n">
        <x:v>0.033426</x:v>
      </x:c>
      <x:c r="N3134" t="n">
        <x:v>15</x:v>
      </x:c>
      <x:c r="O3134" t="n">
        <x:v>69.4946</x:v>
      </x:c>
      <x:c r="P3134" t="n">
        <x:v>0.17945</x:v>
      </x:c>
      <x:c r="Q3134" t="n">
        <x:v>51.38020805555</x:v>
      </x:c>
      <x:c r="R3134" t="n">
        <x:v>-2.65014833333333</x:v>
      </x:c>
      <x:c r="S3134" t="s">
        <x:v>185</x:v>
      </x:c>
    </x:row>
    <x:row r="3135" hidden="1">
      <x:c r="A3135" t="s">
        <x:v>30</x:v>
      </x:c>
      <x:c r="B3135" t="s">
        <x:v>139</x:v>
      </x:c>
      <x:c r="C3135" t="s">
        <x:v>39</x:v>
      </x:c>
      <x:c r="D3135" t="n">
        <x:v>3484.6</x:v>
      </x:c>
      <x:c r="E3135" t="n">
        <x:v>696.92</x:v>
      </x:c>
      <x:c r="F3135" t="n">
        <x:v>13.9384</x:v>
      </x:c>
      <x:c r="G3135" t="n">
        <x:v>1720.16</x:v>
      </x:c>
      <x:c r="H3135" t="n">
        <x:v>344.032</x:v>
      </x:c>
      <x:c r="I3135" s="2" t="n">
        <x:v>0.493646</x:v>
      </x:c>
      <x:c r="J3135" t="n">
        <x:v>16.2239</x:v>
      </x:c>
      <x:c r="K3135" t="n">
        <x:v>137.01</x:v>
      </x:c>
      <x:c r="L3135" t="n">
        <x:v>27.402</x:v>
      </x:c>
      <x:c r="M3135" s="2" t="n">
        <x:v>0.039319</x:v>
      </x:c>
      <x:c r="N3135" t="n">
        <x:v>15</x:v>
      </x:c>
      <x:c r="O3135" t="n">
        <x:v>45.1623</x:v>
      </x:c>
      <x:c r="P3135" t="n">
        <x:v>-10.37395</x:v>
      </x:c>
      <x:c r="Q3135" t="n">
        <x:v>51.38020805555</x:v>
      </x:c>
      <x:c r="R3135" t="n">
        <x:v>-2.65014833333333</x:v>
      </x:c>
      <x:c r="S3135" t="s">
        <x:v>185</x:v>
      </x:c>
    </x:row>
    <x:row r="3136" hidden="1">
      <x:c r="A3136" t="s">
        <x:v>30</x:v>
      </x:c>
      <x:c r="B3136" t="s">
        <x:v>139</x:v>
      </x:c>
      <x:c r="C3136" t="s">
        <x:v>40</x:v>
      </x:c>
      <x:c r="D3136" t="n">
        <x:v>4308.92</x:v>
      </x:c>
      <x:c r="E3136" t="n">
        <x:v>1077.23</x:v>
      </x:c>
      <x:c r="F3136" t="n">
        <x:v>21.5446</x:v>
      </x:c>
      <x:c r="G3136" t="n">
        <x:v>2208.38</x:v>
      </x:c>
      <x:c r="H3136" t="n">
        <x:v>552.095</x:v>
      </x:c>
      <x:c r="I3136" s="2" t="n">
        <x:v>0.512514</x:v>
      </x:c>
      <x:c r="J3136" t="n">
        <x:v>9.6201</x:v>
      </x:c>
      <x:c r="K3136" t="n">
        <x:v>198.18</x:v>
      </x:c>
      <x:c r="L3136" t="n">
        <x:v>49.545</x:v>
      </x:c>
      <x:c r="M3136" s="2" t="n">
        <x:v>0.045993</x:v>
      </x:c>
      <x:c r="N3136" t="n">
        <x:v>11.4042</x:v>
      </x:c>
      <x:c r="O3136" t="n">
        <x:v>42.5689</x:v>
      </x:c>
      <x:c r="P3136" t="n">
        <x:v>-5.3961</x:v>
      </x:c>
      <x:c r="Q3136" t="n">
        <x:v>51.38020805555</x:v>
      </x:c>
      <x:c r="R3136" t="n">
        <x:v>-2.65014833333333</x:v>
      </x:c>
      <x:c r="S3136" t="s">
        <x:v>185</x:v>
      </x:c>
    </x:row>
    <x:row r="3137" hidden="1">
      <x:c r="A3137" t="s">
        <x:v>91</x:v>
      </x:c>
      <x:c r="B3137" t="s">
        <x:v>139</x:v>
      </x:c>
      <x:c r="C3137" t="s">
        <x:v>92</x:v>
      </x:c>
      <x:c r="D3137" t="n">
        <x:v>4893.58</x:v>
      </x:c>
      <x:c r="E3137" t="n">
        <x:v>1223.395</x:v>
      </x:c>
      <x:c r="F3137" t="n">
        <x:v>24.4679</x:v>
      </x:c>
      <x:c r="G3137" t="n">
        <x:v>2184.81</x:v>
      </x:c>
      <x:c r="H3137" t="n">
        <x:v>546.2025</x:v>
      </x:c>
      <x:c r="I3137" s="2" t="n">
        <x:v>0.446465</x:v>
      </x:c>
      <x:c r="J3137" t="n">
        <x:v>32.73725</x:v>
      </x:c>
      <x:c r="K3137" t="n">
        <x:v>251.87</x:v>
      </x:c>
      <x:c r="L3137" t="n">
        <x:v>62.9675</x:v>
      </x:c>
      <x:c r="M3137" s="2" t="n">
        <x:v>0.051469</x:v>
      </x:c>
      <x:c r="N3137" t="n">
        <x:v>8.1186</x:v>
      </x:c>
      <x:c r="O3137" t="n">
        <x:v>65.32375</x:v>
      </x:c>
      <x:c r="P3137" t="n">
        <x:v>-8.9431</x:v>
      </x:c>
      <x:c r="Q3137" t="n">
        <x:v>51.38020805555</x:v>
      </x:c>
      <x:c r="R3137" t="n">
        <x:v>-2.65014833333333</x:v>
      </x:c>
      <x:c r="S3137" t="s">
        <x:v>185</x:v>
      </x:c>
    </x:row>
    <x:row r="3138" hidden="1">
      <x:c r="A3138" t="s">
        <x:v>91</x:v>
      </x:c>
      <x:c r="B3138" t="s">
        <x:v>139</x:v>
      </x:c>
      <x:c r="C3138" t="s">
        <x:v>91</x:v>
      </x:c>
      <x:c r="D3138" t="n">
        <x:v>4572.04</x:v>
      </x:c>
      <x:c r="E3138" t="n">
        <x:v>1143.01</x:v>
      </x:c>
      <x:c r="F3138" t="n">
        <x:v>22.8602</x:v>
      </x:c>
      <x:c r="G3138" t="n">
        <x:v>2310.09</x:v>
      </x:c>
      <x:c r="H3138" t="n">
        <x:v>577.5225</x:v>
      </x:c>
      <x:c r="I3138" s="2" t="n">
        <x:v>0.505265</x:v>
      </x:c>
      <x:c r="J3138" t="n">
        <x:v>12.15725</x:v>
      </x:c>
      <x:c r="K3138" t="n">
        <x:v>391.34</x:v>
      </x:c>
      <x:c r="L3138" t="n">
        <x:v>97.835</x:v>
      </x:c>
      <x:c r="M3138" s="2" t="n">
        <x:v>0.085594</x:v>
      </x:c>
      <x:c r="N3138" t="n">
        <x:v>0</x:v>
      </x:c>
      <x:c r="O3138" t="n">
        <x:v>35.01745</x:v>
      </x:c>
      <x:c r="P3138" t="n">
        <x:v>-11.3356</x:v>
      </x:c>
      <x:c r="Q3138" t="n">
        <x:v>51.38020805555</x:v>
      </x:c>
      <x:c r="R3138" t="n">
        <x:v>-2.65014833333333</x:v>
      </x:c>
      <x:c r="S3138" t="s">
        <x:v>185</x:v>
      </x:c>
    </x:row>
    <x:row r="3139" hidden="1">
      <x:c r="A3139" t="s">
        <x:v>91</x:v>
      </x:c>
      <x:c r="B3139" t="s">
        <x:v>139</x:v>
      </x:c>
      <x:c r="C3139" t="s">
        <x:v>97</x:v>
      </x:c>
      <x:c r="D3139" t="n">
        <x:v>4188.78</x:v>
      </x:c>
      <x:c r="E3139" t="n">
        <x:v>2094.39</x:v>
      </x:c>
      <x:c r="F3139" t="n">
        <x:v>41.8878</x:v>
      </x:c>
      <x:c r="G3139" t="n">
        <x:v>1943.52</x:v>
      </x:c>
      <x:c r="H3139" t="n">
        <x:v>971.76</x:v>
      </x:c>
      <x:c r="I3139" s="2" t="n">
        <x:v>0.463982</x:v>
      </x:c>
      <x:c r="J3139" t="n">
        <x:v>26.6063</x:v>
      </x:c>
      <x:c r="K3139" t="n">
        <x:v>179.8</x:v>
      </x:c>
      <x:c r="L3139" t="n">
        <x:v>89.9</x:v>
      </x:c>
      <x:c r="M3139" s="2" t="n">
        <x:v>0.042924</x:v>
      </x:c>
      <x:c r="N3139" t="n">
        <x:v>13.2456</x:v>
      </x:c>
      <x:c r="O3139" t="n">
        <x:v>81.7397</x:v>
      </x:c>
      <x:c r="P3139" t="n">
        <x:v>3.20085</x:v>
      </x:c>
      <x:c r="Q3139" t="n">
        <x:v>51.38020805555</x:v>
      </x:c>
      <x:c r="R3139" t="n">
        <x:v>-2.65014833333333</x:v>
      </x:c>
      <x:c r="S3139" t="s">
        <x:v>185</x:v>
      </x:c>
    </x:row>
    <x:row r="3140" hidden="1">
      <x:c r="A3140" t="s">
        <x:v>91</x:v>
      </x:c>
      <x:c r="B3140" t="s">
        <x:v>139</x:v>
      </x:c>
      <x:c r="C3140" t="s">
        <x:v>106</x:v>
      </x:c>
      <x:c r="D3140" t="n">
        <x:v>4475.57</x:v>
      </x:c>
      <x:c r="E3140" t="n">
        <x:v>1118.8925</x:v>
      </x:c>
      <x:c r="F3140" t="n">
        <x:v>22.37785</x:v>
      </x:c>
      <x:c r="G3140" t="n">
        <x:v>2376.32</x:v>
      </x:c>
      <x:c r="H3140" t="n">
        <x:v>594.08</x:v>
      </x:c>
      <x:c r="I3140" s="2" t="n">
        <x:v>0.530954</x:v>
      </x:c>
      <x:c r="J3140" t="n">
        <x:v>3.1661</x:v>
      </x:c>
      <x:c r="K3140" t="n">
        <x:v>287.59</x:v>
      </x:c>
      <x:c r="L3140" t="n">
        <x:v>71.8975</x:v>
      </x:c>
      <x:c r="M3140" s="2" t="n">
        <x:v>0.064258</x:v>
      </x:c>
      <x:c r="N3140" t="n">
        <x:v>0.4452</x:v>
      </x:c>
      <x:c r="O3140" t="n">
        <x:v>25.98915</x:v>
      </x:c>
      <x:c r="P3140" t="n">
        <x:v>-8.5042</x:v>
      </x:c>
      <x:c r="Q3140" t="n">
        <x:v>51.38020805555</x:v>
      </x:c>
      <x:c r="R3140" t="n">
        <x:v>-2.65014833333333</x:v>
      </x:c>
      <x:c r="S3140" t="s">
        <x:v>185</x:v>
      </x:c>
    </x:row>
    <x:row r="3141" hidden="1">
      <x:c r="A3141" t="s">
        <x:v>91</x:v>
      </x:c>
      <x:c r="B3141" t="s">
        <x:v>139</x:v>
      </x:c>
      <x:c r="C3141" t="s">
        <x:v>93</x:v>
      </x:c>
      <x:c r="D3141" t="n">
        <x:v>5441.24</x:v>
      </x:c>
      <x:c r="E3141" t="n">
        <x:v>1360.31</x:v>
      </x:c>
      <x:c r="F3141" t="n">
        <x:v>27.2062</x:v>
      </x:c>
      <x:c r="G3141" t="n">
        <x:v>2538.63</x:v>
      </x:c>
      <x:c r="H3141" t="n">
        <x:v>634.6575</x:v>
      </x:c>
      <x:c r="I3141" s="2" t="n">
        <x:v>0.466554</x:v>
      </x:c>
      <x:c r="J3141" t="n">
        <x:v>25.7061</x:v>
      </x:c>
      <x:c r="K3141" t="n">
        <x:v>333.45</x:v>
      </x:c>
      <x:c r="L3141" t="n">
        <x:v>83.3625</x:v>
      </x:c>
      <x:c r="M3141" s="2" t="n">
        <x:v>0.061282</x:v>
      </x:c>
      <x:c r="N3141" t="n">
        <x:v>2.2308</x:v>
      </x:c>
      <x:c r="O3141" t="n">
        <x:v>55.1431</x:v>
      </x:c>
      <x:c r="P3141" t="n">
        <x:v>10.6454</x:v>
      </x:c>
      <x:c r="Q3141" t="n">
        <x:v>51.38020805555</x:v>
      </x:c>
      <x:c r="R3141" t="n">
        <x:v>-2.65014833333333</x:v>
      </x:c>
      <x:c r="S3141" t="s">
        <x:v>185</x:v>
      </x:c>
    </x:row>
    <x:row r="3142" hidden="1">
      <x:c r="A3142" t="s">
        <x:v>30</x:v>
      </x:c>
      <x:c r="B3142" t="s">
        <x:v>139</x:v>
      </x:c>
      <x:c r="C3142" t="s">
        <x:v>31</x:v>
      </x:c>
      <x:c r="D3142" t="n">
        <x:v>1093.6</x:v>
      </x:c>
      <x:c r="E3142" t="n">
        <x:v>546.8</x:v>
      </x:c>
      <x:c r="F3142" t="n">
        <x:v>10.936</x:v>
      </x:c>
      <x:c r="G3142" t="n">
        <x:v>368.28</x:v>
      </x:c>
      <x:c r="H3142" t="n">
        <x:v>184.14</x:v>
      </x:c>
      <x:c r="I3142" s="2" t="n">
        <x:v>0.336759</x:v>
      </x:c>
      <x:c r="J3142" t="n">
        <x:v>35</x:v>
      </x:c>
      <x:c r="K3142" t="n">
        <x:v>25.7</x:v>
      </x:c>
      <x:c r="L3142" t="n">
        <x:v>12.85</x:v>
      </x:c>
      <x:c r="M3142" s="2" t="n">
        <x:v>0.0235</x:v>
      </x:c>
      <x:c r="N3142" t="n">
        <x:v>15</x:v>
      </x:c>
      <x:c r="O3142" t="n">
        <x:v>60.936</x:v>
      </x:c>
      <x:c r="P3142" t="n">
        <x:v>0.2138</x:v>
      </x:c>
      <x:c r="Q3142" t="n">
        <x:v>51.38020805555</x:v>
      </x:c>
      <x:c r="R3142" t="n">
        <x:v>-2.65014833333333</x:v>
      </x:c>
      <x:c r="S3142" t="s">
        <x:v>185</x:v>
      </x:c>
    </x:row>
    <x:row r="3143" hidden="1">
      <x:c r="A3143" t="s">
        <x:v>30</x:v>
      </x:c>
      <x:c r="B3143" t="s">
        <x:v>139</x:v>
      </x:c>
      <x:c r="C3143" t="s">
        <x:v>32</x:v>
      </x:c>
      <x:c r="D3143" t="n">
        <x:v>4096.96</x:v>
      </x:c>
      <x:c r="E3143" t="n">
        <x:v>1365.65333333</x:v>
      </x:c>
      <x:c r="F3143" t="n">
        <x:v>27.3130666666</x:v>
      </x:c>
      <x:c r="G3143" t="n">
        <x:v>2119.63</x:v>
      </x:c>
      <x:c r="H3143" t="n">
        <x:v>706.543333</x:v>
      </x:c>
      <x:c r="I3143" s="2" t="n">
        <x:v>0.517367</x:v>
      </x:c>
      <x:c r="J3143" t="n">
        <x:v>7.92155</x:v>
      </x:c>
      <x:c r="K3143" t="n">
        <x:v>236.1</x:v>
      </x:c>
      <x:c r="L3143" t="n">
        <x:v>78.7</x:v>
      </x:c>
      <x:c r="M3143" s="2" t="n">
        <x:v>0.057628</x:v>
      </x:c>
      <x:c r="N3143" t="n">
        <x:v>4.4232</x:v>
      </x:c>
      <x:c r="O3143" t="n">
        <x:v>39.6578166666</x:v>
      </x:c>
      <x:c r="P3143" t="n">
        <x:v>-8.179</x:v>
      </x:c>
      <x:c r="Q3143" t="n">
        <x:v>51.38020805555</x:v>
      </x:c>
      <x:c r="R3143" t="n">
        <x:v>-2.65014833333333</x:v>
      </x:c>
      <x:c r="S3143" t="s">
        <x:v>185</x:v>
      </x:c>
    </x:row>
    <x:row r="3144" hidden="1">
      <x:c r="A3144" t="s">
        <x:v>74</x:v>
      </x:c>
      <x:c r="B3144" t="s">
        <x:v>140</x:v>
      </x:c>
      <x:c r="C3144" t="s">
        <x:v>164</x:v>
      </x:c>
      <x:c r="D3144" t="n">
        <x:v>2520.57</x:v>
      </x:c>
      <x:c r="E3144" t="n">
        <x:v>840.19</x:v>
      </x:c>
      <x:c r="F3144" t="n">
        <x:v>16.8038</x:v>
      </x:c>
      <x:c r="G3144" t="n">
        <x:v>1175.35</x:v>
      </x:c>
      <x:c r="H3144" t="n">
        <x:v>391.783333</x:v>
      </x:c>
      <x:c r="I3144" s="2" t="n">
        <x:v>0.466303</x:v>
      </x:c>
      <x:c r="J3144" t="n">
        <x:v>25.79395</x:v>
      </x:c>
      <x:c r="K3144" t="n">
        <x:v>82.79</x:v>
      </x:c>
      <x:c r="L3144" t="n">
        <x:v>27.596667</x:v>
      </x:c>
      <x:c r="M3144" s="2" t="n">
        <x:v>0.032846</x:v>
      </x:c>
      <x:c r="N3144" t="n">
        <x:v>15</x:v>
      </x:c>
      <x:c r="O3144" t="n">
        <x:v>57.59775</x:v>
      </x:c>
      <x:c r="P3144" t="n">
        <x:v>17.2555833334</x:v>
      </x:c>
      <x:c r="Q3144" t="n">
        <x:v>49.21510962962222</x:v>
      </x:c>
      <x:c r="R3144" t="n">
        <x:v>1.60476185184444</x:v>
      </x:c>
      <x:c r="S3144" t="s">
        <x:v>185</x:v>
      </x:c>
    </x:row>
    <x:row r="3145" hidden="1">
      <x:c r="A3145" t="s">
        <x:v>23</x:v>
      </x:c>
      <x:c r="B3145" t="s">
        <x:v>140</x:v>
      </x:c>
      <x:c r="C3145" t="s">
        <x:v>24</x:v>
      </x:c>
      <x:c r="D3145" t="n">
        <x:v>6224.93</x:v>
      </x:c>
      <x:c r="E3145" t="n">
        <x:v>1556.2325</x:v>
      </x:c>
      <x:c r="F3145" t="n">
        <x:v>31.12465</x:v>
      </x:c>
      <x:c r="G3145" t="n">
        <x:v>2852.7</x:v>
      </x:c>
      <x:c r="H3145" t="n">
        <x:v>713.175</x:v>
      </x:c>
      <x:c r="I3145" s="2" t="n">
        <x:v>0.45827</x:v>
      </x:c>
      <x:c r="J3145" t="n">
        <x:v>28.6055</x:v>
      </x:c>
      <x:c r="K3145" t="n">
        <x:v>188.98</x:v>
      </x:c>
      <x:c r="L3145" t="n">
        <x:v>47.245</x:v>
      </x:c>
      <x:c r="M3145" s="2" t="n">
        <x:v>0.030359</x:v>
      </x:c>
      <x:c r="N3145" t="n">
        <x:v>15</x:v>
      </x:c>
      <x:c r="O3145" t="n">
        <x:v>74.73015</x:v>
      </x:c>
      <x:c r="P3145" t="n">
        <x:v>12.4205</x:v>
      </x:c>
      <x:c r="Q3145" t="n">
        <x:v>49.21510962962222</x:v>
      </x:c>
      <x:c r="R3145" t="n">
        <x:v>1.60476185184444</x:v>
      </x:c>
      <x:c r="S3145" t="s">
        <x:v>185</x:v>
      </x:c>
    </x:row>
    <x:row r="3146" hidden="1">
      <x:c r="A3146" t="s">
        <x:v>23</x:v>
      </x:c>
      <x:c r="B3146" t="s">
        <x:v>140</x:v>
      </x:c>
      <x:c r="C3146" t="s">
        <x:v>27</x:v>
      </x:c>
      <x:c r="D3146" t="n">
        <x:v>1000.62</x:v>
      </x:c>
      <x:c r="E3146" t="n">
        <x:v>333.54</x:v>
      </x:c>
      <x:c r="F3146" t="n">
        <x:v>6.6708</x:v>
      </x:c>
      <x:c r="G3146" t="n">
        <x:v>510.18</x:v>
      </x:c>
      <x:c r="H3146" t="n">
        <x:v>170.06</x:v>
      </x:c>
      <x:c r="I3146" s="2" t="n">
        <x:v>0.509864</x:v>
      </x:c>
      <x:c r="J3146" t="n">
        <x:v>10.5476</x:v>
      </x:c>
      <x:c r="K3146" t="n">
        <x:v>47.12</x:v>
      </x:c>
      <x:c r="L3146" t="n">
        <x:v>15.706667</x:v>
      </x:c>
      <x:c r="M3146" s="2" t="n">
        <x:v>0.047091</x:v>
      </x:c>
      <x:c r="N3146" t="n">
        <x:v>10.7454</x:v>
      </x:c>
      <x:c r="O3146" t="n">
        <x:v>27.9638</x:v>
      </x:c>
      <x:c r="P3146" t="n">
        <x:v>-13.8533</x:v>
      </x:c>
      <x:c r="Q3146" t="n">
        <x:v>49.21510962962222</x:v>
      </x:c>
      <x:c r="R3146" t="n">
        <x:v>1.60476185184444</x:v>
      </x:c>
      <x:c r="S3146" t="s">
        <x:v>185</x:v>
      </x:c>
    </x:row>
    <x:row r="3147" hidden="1">
      <x:c r="A3147" t="s">
        <x:v>74</x:v>
      </x:c>
      <x:c r="B3147" t="s">
        <x:v>140</x:v>
      </x:c>
      <x:c r="C3147" t="s">
        <x:v>74</x:v>
      </x:c>
      <x:c r="D3147" t="n">
        <x:v>1987.02</x:v>
      </x:c>
      <x:c r="E3147" t="n">
        <x:v>662.34</x:v>
      </x:c>
      <x:c r="F3147" t="n">
        <x:v>13.2468</x:v>
      </x:c>
      <x:c r="G3147" t="n">
        <x:v>920.98</x:v>
      </x:c>
      <x:c r="H3147" t="n">
        <x:v>306.993333</x:v>
      </x:c>
      <x:c r="I3147" s="2" t="n">
        <x:v>0.463498</x:v>
      </x:c>
      <x:c r="J3147" t="n">
        <x:v>26.7757</x:v>
      </x:c>
      <x:c r="K3147" t="n">
        <x:v>380.47</x:v>
      </x:c>
      <x:c r="L3147" t="n">
        <x:v>126.823333</x:v>
      </x:c>
      <x:c r="M3147" s="2" t="n">
        <x:v>0.191478</x:v>
      </x:c>
      <x:c r="N3147" t="n">
        <x:v>0</x:v>
      </x:c>
      <x:c r="O3147" t="n">
        <x:v>40.0225</x:v>
      </x:c>
      <x:c r="P3147" t="n">
        <x:v>-7.3588333334</x:v>
      </x:c>
      <x:c r="Q3147" t="n">
        <x:v>49.21510962962222</x:v>
      </x:c>
      <x:c r="R3147" t="n">
        <x:v>1.60476185184444</x:v>
      </x:c>
      <x:c r="S3147" t="s">
        <x:v>185</x:v>
      </x:c>
    </x:row>
    <x:row r="3148" hidden="1">
      <x:c r="A3148" t="s">
        <x:v>23</x:v>
      </x:c>
      <x:c r="B3148" t="s">
        <x:v>140</x:v>
      </x:c>
      <x:c r="C3148" t="s">
        <x:v>23</x:v>
      </x:c>
      <x:c r="D3148" t="n">
        <x:v>2344.23</x:v>
      </x:c>
      <x:c r="E3148" t="n">
        <x:v>468.846</x:v>
      </x:c>
      <x:c r="F3148" t="n">
        <x:v>9.37692</x:v>
      </x:c>
      <x:c r="G3148" t="n">
        <x:v>1081.57</x:v>
      </x:c>
      <x:c r="H3148" t="n">
        <x:v>216.314</x:v>
      </x:c>
      <x:c r="I3148" s="2" t="n">
        <x:v>0.461375</x:v>
      </x:c>
      <x:c r="J3148" t="n">
        <x:v>27.51875</x:v>
      </x:c>
      <x:c r="K3148" t="n">
        <x:v>49.07</x:v>
      </x:c>
      <x:c r="L3148" t="n">
        <x:v>9.814</x:v>
      </x:c>
      <x:c r="M3148" s="2" t="n">
        <x:v>0.020932</x:v>
      </x:c>
      <x:c r="N3148" t="n">
        <x:v>15</x:v>
      </x:c>
      <x:c r="O3148" t="n">
        <x:v>51.89567</x:v>
      </x:c>
      <x:c r="P3148" t="n">
        <x:v>-7.84251</x:v>
      </x:c>
      <x:c r="Q3148" t="n">
        <x:v>49.21510962962222</x:v>
      </x:c>
      <x:c r="R3148" t="n">
        <x:v>1.60476185184444</x:v>
      </x:c>
      <x:c r="S3148" t="s">
        <x:v>185</x:v>
      </x:c>
    </x:row>
    <x:row r="3149" hidden="1">
      <x:c r="A3149" t="s">
        <x:v>85</x:v>
      </x:c>
      <x:c r="B3149" t="s">
        <x:v>140</x:v>
      </x:c>
      <x:c r="C3149" t="s">
        <x:v>149</x:v>
      </x:c>
      <x:c r="D3149" t="n">
        <x:v>3757.36</x:v>
      </x:c>
      <x:c r="E3149" t="n">
        <x:v>1252.45333333</x:v>
      </x:c>
      <x:c r="F3149" t="n">
        <x:v>25.0490666666</x:v>
      </x:c>
      <x:c r="G3149" t="n">
        <x:v>1995.97</x:v>
      </x:c>
      <x:c r="H3149" t="n">
        <x:v>665.323333</x:v>
      </x:c>
      <x:c r="I3149" s="2" t="n">
        <x:v>0.531216</x:v>
      </x:c>
      <x:c r="J3149" t="n">
        <x:v>3.0744</x:v>
      </x:c>
      <x:c r="K3149" t="n">
        <x:v>189.76</x:v>
      </x:c>
      <x:c r="L3149" t="n">
        <x:v>63.253333</x:v>
      </x:c>
      <x:c r="M3149" s="2" t="n">
        <x:v>0.050504</x:v>
      </x:c>
      <x:c r="N3149" t="n">
        <x:v>8.6976</x:v>
      </x:c>
      <x:c r="O3149" t="n">
        <x:v>36.8210666666</x:v>
      </x:c>
      <x:c r="P3149" t="n">
        <x:v>1.1310166666</x:v>
      </x:c>
      <x:c r="Q3149" t="n">
        <x:v>49.21510962962222</x:v>
      </x:c>
      <x:c r="R3149" t="n">
        <x:v>1.60476185184444</x:v>
      </x:c>
      <x:c r="S3149" t="s">
        <x:v>185</x:v>
      </x:c>
    </x:row>
    <x:row r="3150" hidden="1">
      <x:c r="A3150" t="s">
        <x:v>85</x:v>
      </x:c>
      <x:c r="B3150" t="s">
        <x:v>140</x:v>
      </x:c>
      <x:c r="C3150" t="s">
        <x:v>86</x:v>
      </x:c>
      <x:c r="D3150" t="n">
        <x:v>6394.84</x:v>
      </x:c>
      <x:c r="E3150" t="n">
        <x:v>1598.71</x:v>
      </x:c>
      <x:c r="F3150" t="n">
        <x:v>31.9742</x:v>
      </x:c>
      <x:c r="G3150" t="n">
        <x:v>3198.58</x:v>
      </x:c>
      <x:c r="H3150" t="n">
        <x:v>799.645</x:v>
      </x:c>
      <x:c r="I3150" s="2" t="n">
        <x:v>0.500181</x:v>
      </x:c>
      <x:c r="J3150" t="n">
        <x:v>13.93665</x:v>
      </x:c>
      <x:c r="K3150" t="n">
        <x:v>315.23</x:v>
      </x:c>
      <x:c r="L3150" t="n">
        <x:v>78.8075</x:v>
      </x:c>
      <x:c r="M3150" s="2" t="n">
        <x:v>0.049294</x:v>
      </x:c>
      <x:c r="N3150" t="n">
        <x:v>9.4236</x:v>
      </x:c>
      <x:c r="O3150" t="n">
        <x:v>55.33445</x:v>
      </x:c>
      <x:c r="P3150" t="n">
        <x:v>13.87625</x:v>
      </x:c>
      <x:c r="Q3150" t="n">
        <x:v>49.21510962962222</x:v>
      </x:c>
      <x:c r="R3150" t="n">
        <x:v>1.60476185184444</x:v>
      </x:c>
      <x:c r="S3150" t="s">
        <x:v>185</x:v>
      </x:c>
    </x:row>
    <x:row r="3151" hidden="1">
      <x:c r="A3151" t="s">
        <x:v>85</x:v>
      </x:c>
      <x:c r="B3151" t="s">
        <x:v>140</x:v>
      </x:c>
      <x:c r="C3151" t="s">
        <x:v>88</x:v>
      </x:c>
      <x:c r="D3151" t="n">
        <x:v>5381.91</x:v>
      </x:c>
      <x:c r="E3151" t="n">
        <x:v>1345.4775</x:v>
      </x:c>
      <x:c r="F3151" t="n">
        <x:v>26.90955</x:v>
      </x:c>
      <x:c r="G3151" t="n">
        <x:v>2596.88</x:v>
      </x:c>
      <x:c r="H3151" t="n">
        <x:v>649.22</x:v>
      </x:c>
      <x:c r="I3151" s="2" t="n">
        <x:v>0.48252</x:v>
      </x:c>
      <x:c r="J3151" t="n">
        <x:v>20.118</x:v>
      </x:c>
      <x:c r="K3151" t="n">
        <x:v>307.71</x:v>
      </x:c>
      <x:c r="L3151" t="n">
        <x:v>76.9275</x:v>
      </x:c>
      <x:c r="M3151" s="2" t="n">
        <x:v>0.057175</x:v>
      </x:c>
      <x:c r="N3151" t="n">
        <x:v>4.695</x:v>
      </x:c>
      <x:c r="O3151" t="n">
        <x:v>51.72255</x:v>
      </x:c>
      <x:c r="P3151" t="n">
        <x:v>-7.92255</x:v>
      </x:c>
      <x:c r="Q3151" t="n">
        <x:v>49.21510962962222</x:v>
      </x:c>
      <x:c r="R3151" t="n">
        <x:v>1.60476185184444</x:v>
      </x:c>
      <x:c r="S3151" t="s">
        <x:v>185</x:v>
      </x:c>
    </x:row>
    <x:row r="3152" hidden="1">
      <x:c r="A3152" t="s">
        <x:v>74</x:v>
      </x:c>
      <x:c r="B3152" t="s">
        <x:v>140</x:v>
      </x:c>
      <x:c r="C3152" t="s">
        <x:v>75</x:v>
      </x:c>
      <x:c r="D3152" t="n">
        <x:v>3501.39</x:v>
      </x:c>
      <x:c r="E3152" t="n">
        <x:v>875.3475</x:v>
      </x:c>
      <x:c r="F3152" t="n">
        <x:v>17.50695</x:v>
      </x:c>
      <x:c r="G3152" t="n">
        <x:v>1698.95</x:v>
      </x:c>
      <x:c r="H3152" t="n">
        <x:v>424.7375</x:v>
      </x:c>
      <x:c r="I3152" s="2" t="n">
        <x:v>0.485222</x:v>
      </x:c>
      <x:c r="J3152" t="n">
        <x:v>19.1723</x:v>
      </x:c>
      <x:c r="K3152" t="n">
        <x:v>168.25</x:v>
      </x:c>
      <x:c r="L3152" t="n">
        <x:v>42.0625</x:v>
      </x:c>
      <x:c r="M3152" s="2" t="n">
        <x:v>0.048052</x:v>
      </x:c>
      <x:c r="N3152" t="n">
        <x:v>10.1688</x:v>
      </x:c>
      <x:c r="O3152" t="n">
        <x:v>46.84805</x:v>
      </x:c>
      <x:c r="P3152" t="n">
        <x:v>6.7367</x:v>
      </x:c>
      <x:c r="Q3152" t="n">
        <x:v>49.21510962962222</x:v>
      </x:c>
      <x:c r="R3152" t="n">
        <x:v>1.60476185184444</x:v>
      </x:c>
      <x:c r="S3152" t="s">
        <x:v>185</x:v>
      </x:c>
    </x:row>
    <x:row r="3153" hidden="1">
      <x:c r="A3153" t="s">
        <x:v>150</x:v>
      </x:c>
      <x:c r="B3153" t="s">
        <x:v>20</x:v>
      </x:c>
      <x:c r="C3153" t="s">
        <x:v>151</x:v>
      </x:c>
      <x:c r="D3153" t="n">
        <x:v>2769.97</x:v>
      </x:c>
      <x:c r="E3153" t="n">
        <x:v>692.4925</x:v>
      </x:c>
      <x:c r="F3153" t="n">
        <x:v>13.84985</x:v>
      </x:c>
      <x:c r="G3153" t="n">
        <x:v>1425.35</x:v>
      </x:c>
      <x:c r="H3153" t="n">
        <x:v>356.3375</x:v>
      </x:c>
      <x:c r="I3153" s="2" t="n">
        <x:v>0.514572</x:v>
      </x:c>
      <x:c r="J3153" t="n">
        <x:v>8.8998</x:v>
      </x:c>
      <x:c r="K3153" t="n">
        <x:v>146.28</x:v>
      </x:c>
      <x:c r="L3153" t="n">
        <x:v>36.57</x:v>
      </x:c>
      <x:c r="M3153" s="2" t="n">
        <x:v>0.052809</x:v>
      </x:c>
      <x:c r="N3153" t="n">
        <x:v>7.3146</x:v>
      </x:c>
      <x:c r="O3153" t="n">
        <x:v>30.06425</x:v>
      </x:c>
      <x:c r="P3153" t="n">
        <x:v>-19.94755</x:v>
      </x:c>
      <x:c r="Q3153" t="n">
        <x:v>39.58182285714286</x:v>
      </x:c>
      <x:c r="R3153" t="n">
        <x:v>-0.29906190475714</x:v>
      </x:c>
      <x:c r="S3153" t="s">
        <x:v>185</x:v>
      </x:c>
    </x:row>
    <x:row r="3154" hidden="1">
      <x:c r="A3154" t="s">
        <x:v>26</x:v>
      </x:c>
      <x:c r="B3154" t="s">
        <x:v>20</x:v>
      </x:c>
      <x:c r="C3154" t="s">
        <x:v>26</x:v>
      </x:c>
      <x:c r="D3154" t="n">
        <x:v>2266.65</x:v>
      </x:c>
      <x:c r="E3154" t="n">
        <x:v>1133.325</x:v>
      </x:c>
      <x:c r="F3154" t="n">
        <x:v>22.6665</x:v>
      </x:c>
      <x:c r="G3154" t="n">
        <x:v>1130.25</x:v>
      </x:c>
      <x:c r="H3154" t="n">
        <x:v>565.125</x:v>
      </x:c>
      <x:c r="I3154" s="2" t="n">
        <x:v>0.498643</x:v>
      </x:c>
      <x:c r="J3154" t="n">
        <x:v>14.47495</x:v>
      </x:c>
      <x:c r="K3154" t="n">
        <x:v>197.64</x:v>
      </x:c>
      <x:c r="L3154" t="n">
        <x:v>98.82</x:v>
      </x:c>
      <x:c r="M3154" s="2" t="n">
        <x:v>0.087195</x:v>
      </x:c>
      <x:c r="N3154" t="n">
        <x:v>0</x:v>
      </x:c>
      <x:c r="O3154" t="n">
        <x:v>37.14145</x:v>
      </x:c>
      <x:c r="P3154" t="n">
        <x:v>-4.41935</x:v>
      </x:c>
      <x:c r="Q3154" t="n">
        <x:v>39.58182285714286</x:v>
      </x:c>
      <x:c r="R3154" t="n">
        <x:v>-0.29906190475714</x:v>
      </x:c>
      <x:c r="S3154" t="s">
        <x:v>185</x:v>
      </x:c>
    </x:row>
    <x:row r="3155" hidden="1">
      <x:c r="A3155" t="s">
        <x:v>29</x:v>
      </x:c>
      <x:c r="B3155" t="s">
        <x:v>20</x:v>
      </x:c>
      <x:c r="C3155" t="s">
        <x:v>29</x:v>
      </x:c>
      <x:c r="D3155" t="n">
        <x:v>2428.52</x:v>
      </x:c>
      <x:c r="E3155" t="n">
        <x:v>809.50666667</x:v>
      </x:c>
      <x:c r="F3155" t="n">
        <x:v>16.1901333334</x:v>
      </x:c>
      <x:c r="G3155" t="n">
        <x:v>1126.23</x:v>
      </x:c>
      <x:c r="H3155" t="n">
        <x:v>375.41</x:v>
      </x:c>
      <x:c r="I3155" s="2" t="n">
        <x:v>0.463752</x:v>
      </x:c>
      <x:c r="J3155" t="n">
        <x:v>26.6868</x:v>
      </x:c>
      <x:c r="K3155" t="n">
        <x:v>66.95</x:v>
      </x:c>
      <x:c r="L3155" t="n">
        <x:v>22.316667</x:v>
      </x:c>
      <x:c r="M3155" s="2" t="n">
        <x:v>0.027568</x:v>
      </x:c>
      <x:c r="N3155" t="n">
        <x:v>15</x:v>
      </x:c>
      <x:c r="O3155" t="n">
        <x:v>57.8769333334</x:v>
      </x:c>
      <x:c r="P3155" t="n">
        <x:v>8.2522166668</x:v>
      </x:c>
      <x:c r="Q3155" t="n">
        <x:v>39.58182285714286</x:v>
      </x:c>
      <x:c r="R3155" t="n">
        <x:v>-0.29906190475714</x:v>
      </x:c>
      <x:c r="S3155" t="s">
        <x:v>185</x:v>
      </x:c>
    </x:row>
    <x:row r="3156" hidden="1">
      <x:c r="A3156" t="s">
        <x:v>142</x:v>
      </x:c>
      <x:c r="B3156" t="s">
        <x:v>20</x:v>
      </x:c>
      <x:c r="C3156" t="s">
        <x:v>143</x:v>
      </x:c>
      <x:c r="D3156" t="n">
        <x:v>3141.17</x:v>
      </x:c>
      <x:c r="E3156" t="n">
        <x:v>1047.05666667</x:v>
      </x:c>
      <x:c r="F3156" t="n">
        <x:v>20.9411333334</x:v>
      </x:c>
      <x:c r="G3156" t="n">
        <x:v>1558.39</x:v>
      </x:c>
      <x:c r="H3156" t="n">
        <x:v>519.463333</x:v>
      </x:c>
      <x:c r="I3156" s="2" t="n">
        <x:v>0.496118</x:v>
      </x:c>
      <x:c r="J3156" t="n">
        <x:v>15.3587</x:v>
      </x:c>
      <x:c r="K3156" t="n">
        <x:v>170.6</x:v>
      </x:c>
      <x:c r="L3156" t="n">
        <x:v>56.866667</x:v>
      </x:c>
      <x:c r="M3156" s="2" t="n">
        <x:v>0.054311</x:v>
      </x:c>
      <x:c r="N3156" t="n">
        <x:v>6.4134</x:v>
      </x:c>
      <x:c r="O3156" t="n">
        <x:v>42.7132333334</x:v>
      </x:c>
      <x:c r="P3156" t="n">
        <x:v>-1.8261666666</x:v>
      </x:c>
      <x:c r="Q3156" t="n">
        <x:v>39.58182285714286</x:v>
      </x:c>
      <x:c r="R3156" t="n">
        <x:v>-0.29906190475714</x:v>
      </x:c>
      <x:c r="S3156" t="s">
        <x:v>185</x:v>
      </x:c>
    </x:row>
    <x:row r="3157" hidden="1">
      <x:c r="A3157" t="s">
        <x:v>132</x:v>
      </x:c>
      <x:c r="B3157" t="s">
        <x:v>20</x:v>
      </x:c>
      <x:c r="C3157" t="s">
        <x:v>133</x:v>
      </x:c>
      <x:c r="D3157" t="n">
        <x:v>1402.03</x:v>
      </x:c>
      <x:c r="E3157" t="n">
        <x:v>280.406</x:v>
      </x:c>
      <x:c r="F3157" t="n">
        <x:v>5.60812</x:v>
      </x:c>
      <x:c r="G3157" t="n">
        <x:v>672.47</x:v>
      </x:c>
      <x:c r="H3157" t="n">
        <x:v>134.494</x:v>
      </x:c>
      <x:c r="I3157" s="2" t="n">
        <x:v>0.47964</x:v>
      </x:c>
      <x:c r="J3157" t="n">
        <x:v>21.126</x:v>
      </x:c>
      <x:c r="K3157" t="n">
        <x:v>0</x:v>
      </x:c>
      <x:c r="L3157" t="n">
        <x:v>0</x:v>
      </x:c>
      <x:c r="M3157" s="2" t="n">
        <x:v>0</x:v>
      </x:c>
      <x:c r="N3157" t="n">
        <x:v>15</x:v>
      </x:c>
      <x:c r="O3157" t="n">
        <x:v>41.73412</x:v>
      </x:c>
      <x:c r="P3157" t="n">
        <x:v>-9.68119</x:v>
      </x:c>
      <x:c r="Q3157" t="n">
        <x:v>39.58182285714286</x:v>
      </x:c>
      <x:c r="R3157" t="n">
        <x:v>-0.29906190475714</x:v>
      </x:c>
      <x:c r="S3157" t="s">
        <x:v>185</x:v>
      </x:c>
    </x:row>
    <x:row r="3158" hidden="1">
      <x:c r="A3158" t="s">
        <x:v>95</x:v>
      </x:c>
      <x:c r="B3158" t="s">
        <x:v>20</x:v>
      </x:c>
      <x:c r="C3158" t="s">
        <x:v>96</x:v>
      </x:c>
      <x:c r="D3158" t="n">
        <x:v>4440.58</x:v>
      </x:c>
      <x:c r="E3158" t="n">
        <x:v>1110.145</x:v>
      </x:c>
      <x:c r="F3158" t="n">
        <x:v>22.2029</x:v>
      </x:c>
      <x:c r="G3158" t="n">
        <x:v>2064.35</x:v>
      </x:c>
      <x:c r="H3158" t="n">
        <x:v>516.0875</x:v>
      </x:c>
      <x:c r="I3158" s="2" t="n">
        <x:v>0.464883</x:v>
      </x:c>
      <x:c r="J3158" t="n">
        <x:v>26.29095</x:v>
      </x:c>
      <x:c r="K3158" t="n">
        <x:v>147.51</x:v>
      </x:c>
      <x:c r="L3158" t="n">
        <x:v>36.8775</x:v>
      </x:c>
      <x:c r="M3158" s="2" t="n">
        <x:v>0.033219</x:v>
      </x:c>
      <x:c r="N3158" t="n">
        <x:v>15</x:v>
      </x:c>
      <x:c r="O3158" t="n">
        <x:v>63.49385</x:v>
      </x:c>
      <x:c r="P3158" t="n">
        <x:v>16.7156</x:v>
      </x:c>
      <x:c r="Q3158" t="n">
        <x:v>39.58182285714286</x:v>
      </x:c>
      <x:c r="R3158" t="n">
        <x:v>-0.29906190475714</x:v>
      </x:c>
      <x:c r="S3158" t="s">
        <x:v>185</x:v>
      </x:c>
    </x:row>
    <x:row r="3159" hidden="1">
      <x:c r="A3159" t="s">
        <x:v>95</x:v>
      </x:c>
      <x:c r="B3159" t="s">
        <x:v>20</x:v>
      </x:c>
      <x:c r="C3159" t="s">
        <x:v>95</x:v>
      </x:c>
      <x:c r="D3159" t="n">
        <x:v>7246.61</x:v>
      </x:c>
      <x:c r="E3159" t="n">
        <x:v>1207.76833333</x:v>
      </x:c>
      <x:c r="F3159" t="n">
        <x:v>24.1553666666</x:v>
      </x:c>
      <x:c r="G3159" t="n">
        <x:v>3246.86</x:v>
      </x:c>
      <x:c r="H3159" t="n">
        <x:v>541.143333</x:v>
      </x:c>
      <x:c r="I3159" s="2" t="n">
        <x:v>0.448052</x:v>
      </x:c>
      <x:c r="J3159" t="n">
        <x:v>32.1818</x:v>
      </x:c>
      <x:c r="K3159" t="n">
        <x:v>355</x:v>
      </x:c>
      <x:c r="L3159" t="n">
        <x:v>59.166667</x:v>
      </x:c>
      <x:c r="M3159" s="2" t="n">
        <x:v>0.048988</x:v>
      </x:c>
      <x:c r="N3159" t="n">
        <x:v>9.6072</x:v>
      </x:c>
      <x:c r="O3159" t="n">
        <x:v>65.9443666666</x:v>
      </x:c>
      <x:c r="P3159" t="n">
        <x:v>-5.0491</x:v>
      </x:c>
      <x:c r="Q3159" t="n">
        <x:v>39.58182285714286</x:v>
      </x:c>
      <x:c r="R3159" t="n">
        <x:v>-0.29906190475714</x:v>
      </x:c>
      <x:c r="S3159" t="s">
        <x:v>185</x:v>
      </x:c>
    </x:row>
    <x:row r="3160" hidden="1">
      <x:c r="A3160" t="s">
        <x:v>78</x:v>
      </x:c>
      <x:c r="B3160" t="s">
        <x:v>20</x:v>
      </x:c>
      <x:c r="C3160" t="s">
        <x:v>78</x:v>
      </x:c>
      <x:c r="D3160" t="n">
        <x:v>2109.78</x:v>
      </x:c>
      <x:c r="E3160" t="n">
        <x:v>527.445</x:v>
      </x:c>
      <x:c r="F3160" t="n">
        <x:v>10.5489</x:v>
      </x:c>
      <x:c r="G3160" t="n">
        <x:v>1106.98</x:v>
      </x:c>
      <x:c r="H3160" t="n">
        <x:v>276.745</x:v>
      </x:c>
      <x:c r="I3160" s="2" t="n">
        <x:v>0.52469</x:v>
      </x:c>
      <x:c r="J3160" t="n">
        <x:v>5.3585</x:v>
      </x:c>
      <x:c r="K3160" t="n">
        <x:v>99.75</x:v>
      </x:c>
      <x:c r="L3160" t="n">
        <x:v>24.9375</x:v>
      </x:c>
      <x:c r="M3160" s="2" t="n">
        <x:v>0.04728</x:v>
      </x:c>
      <x:c r="N3160" t="n">
        <x:v>10.632</x:v>
      </x:c>
      <x:c r="O3160" t="n">
        <x:v>26.5394</x:v>
      </x:c>
      <x:c r="P3160" t="n">
        <x:v>-10.7791</x:v>
      </x:c>
      <x:c r="Q3160" t="n">
        <x:v>39.58182285714286</x:v>
      </x:c>
      <x:c r="R3160" t="n">
        <x:v>-0.29906190475714</x:v>
      </x:c>
      <x:c r="S3160" t="s">
        <x:v>185</x:v>
      </x:c>
    </x:row>
    <x:row r="3161" hidden="1">
      <x:c r="A3161" t="s">
        <x:v>23</x:v>
      </x:c>
      <x:c r="B3161" t="s">
        <x:v>20</x:v>
      </x:c>
      <x:c r="C3161" t="s">
        <x:v>34</x:v>
      </x:c>
      <x:c r="D3161" t="n">
        <x:v>5027.97</x:v>
      </x:c>
      <x:c r="E3161" t="n">
        <x:v>1256.9925</x:v>
      </x:c>
      <x:c r="F3161" t="n">
        <x:v>25.13985</x:v>
      </x:c>
      <x:c r="G3161" t="n">
        <x:v>2639.54</x:v>
      </x:c>
      <x:c r="H3161" t="n">
        <x:v>659.885</x:v>
      </x:c>
      <x:c r="I3161" s="2" t="n">
        <x:v>0.524971</x:v>
      </x:c>
      <x:c r="J3161" t="n">
        <x:v>5.26015</x:v>
      </x:c>
      <x:c r="K3161" t="n">
        <x:v>173.32</x:v>
      </x:c>
      <x:c r="L3161" t="n">
        <x:v>43.33</x:v>
      </x:c>
      <x:c r="M3161" s="2" t="n">
        <x:v>0.034471</x:v>
      </x:c>
      <x:c r="N3161" t="n">
        <x:v>15</x:v>
      </x:c>
      <x:c r="O3161" t="n">
        <x:v>45.4</x:v>
      </x:c>
      <x:c r="P3161" t="n">
        <x:v>3.0257</x:v>
      </x:c>
      <x:c r="Q3161" t="n">
        <x:v>39.58182285714286</x:v>
      </x:c>
      <x:c r="R3161" t="n">
        <x:v>-0.29906190475714</x:v>
      </x:c>
      <x:c r="S3161" t="s">
        <x:v>185</x:v>
      </x:c>
    </x:row>
    <x:row r="3162" hidden="1">
      <x:c r="A3162" t="s">
        <x:v>82</x:v>
      </x:c>
      <x:c r="B3162" t="s">
        <x:v>20</x:v>
      </x:c>
      <x:c r="C3162" t="s">
        <x:v>82</x:v>
      </x:c>
      <x:c r="D3162" t="n">
        <x:v>2838.58</x:v>
      </x:c>
      <x:c r="E3162" t="n">
        <x:v>946.19333333</x:v>
      </x:c>
      <x:c r="F3162" t="n">
        <x:v>18.9238666666</x:v>
      </x:c>
      <x:c r="G3162" t="n">
        <x:v>1446.42</x:v>
      </x:c>
      <x:c r="H3162" t="n">
        <x:v>482.14</x:v>
      </x:c>
      <x:c r="I3162" s="2" t="n">
        <x:v>0.509558</x:v>
      </x:c>
      <x:c r="J3162" t="n">
        <x:v>10.6547</x:v>
      </x:c>
      <x:c r="K3162" t="n">
        <x:v>187.52</x:v>
      </x:c>
      <x:c r="L3162" t="n">
        <x:v>62.506667</x:v>
      </x:c>
      <x:c r="M3162" s="2" t="n">
        <x:v>0.066061</x:v>
      </x:c>
      <x:c r="N3162" t="n">
        <x:v>0</x:v>
      </x:c>
      <x:c r="O3162" t="n">
        <x:v>29.5785666666</x:v>
      </x:c>
      <x:c r="P3162" t="n">
        <x:v>-2.1855166668</x:v>
      </x:c>
      <x:c r="Q3162" t="n">
        <x:v>39.58182285714286</x:v>
      </x:c>
      <x:c r="R3162" t="n">
        <x:v>-0.29906190475714</x:v>
      </x:c>
      <x:c r="S3162" t="s">
        <x:v>185</x:v>
      </x:c>
    </x:row>
    <x:row r="3163" hidden="1">
      <x:c r="A3163" t="s">
        <x:v>124</x:v>
      </x:c>
      <x:c r="B3163" t="s">
        <x:v>20</x:v>
      </x:c>
      <x:c r="C3163" t="s">
        <x:v>124</x:v>
      </x:c>
      <x:c r="D3163" t="n">
        <x:v>4027.65</x:v>
      </x:c>
      <x:c r="E3163" t="n">
        <x:v>805.53</x:v>
      </x:c>
      <x:c r="F3163" t="n">
        <x:v>16.1106</x:v>
      </x:c>
      <x:c r="G3163" t="n">
        <x:v>1978.75</x:v>
      </x:c>
      <x:c r="H3163" t="n">
        <x:v>395.75</x:v>
      </x:c>
      <x:c r="I3163" s="2" t="n">
        <x:v>0.491291</x:v>
      </x:c>
      <x:c r="J3163" t="n">
        <x:v>17.04815</x:v>
      </x:c>
      <x:c r="K3163" t="n">
        <x:v>167.54</x:v>
      </x:c>
      <x:c r="L3163" t="n">
        <x:v>33.508</x:v>
      </x:c>
      <x:c r="M3163" s="2" t="n">
        <x:v>0.041597</x:v>
      </x:c>
      <x:c r="N3163" t="n">
        <x:v>14.0418</x:v>
      </x:c>
      <x:c r="O3163" t="n">
        <x:v>47.20055</x:v>
      </x:c>
      <x:c r="P3163" t="n">
        <x:v>10.65439</x:v>
      </x:c>
      <x:c r="Q3163" t="n">
        <x:v>39.58182285714286</x:v>
      </x:c>
      <x:c r="R3163" t="n">
        <x:v>-0.29906190475714</x:v>
      </x:c>
      <x:c r="S3163" t="s">
        <x:v>185</x:v>
      </x:c>
    </x:row>
    <x:row r="3164" hidden="1">
      <x:c r="A3164" t="s">
        <x:v>150</x:v>
      </x:c>
      <x:c r="B3164" t="s">
        <x:v>20</x:v>
      </x:c>
      <x:c r="C3164" t="s">
        <x:v>177</x:v>
      </x:c>
      <x:c r="D3164" t="n">
        <x:v>1418.15</x:v>
      </x:c>
      <x:c r="E3164" t="n">
        <x:v>709.075</x:v>
      </x:c>
      <x:c r="F3164" t="n">
        <x:v>14.1815</x:v>
      </x:c>
      <x:c r="G3164" t="n">
        <x:v>761.32</x:v>
      </x:c>
      <x:c r="H3164" t="n">
        <x:v>380.66</x:v>
      </x:c>
      <x:c r="I3164" s="2" t="n">
        <x:v>0.53684</x:v>
      </x:c>
      <x:c r="J3164" t="n">
        <x:v>1.106</x:v>
      </x:c>
      <x:c r="K3164" t="n">
        <x:v>17.7</x:v>
      </x:c>
      <x:c r="L3164" t="n">
        <x:v>8.85</x:v>
      </x:c>
      <x:c r="M3164" s="2" t="n">
        <x:v>0.012481</x:v>
      </x:c>
      <x:c r="N3164" t="n">
        <x:v>15</x:v>
      </x:c>
      <x:c r="O3164" t="n">
        <x:v>30.2875</x:v>
      </x:c>
      <x:c r="P3164" t="n">
        <x:v>3.2454</x:v>
      </x:c>
      <x:c r="Q3164" t="n">
        <x:v>39.58182285714286</x:v>
      </x:c>
      <x:c r="R3164" t="n">
        <x:v>-0.29906190475714</x:v>
      </x:c>
      <x:c r="S3164" t="s">
        <x:v>185</x:v>
      </x:c>
    </x:row>
    <x:row r="3165" hidden="1">
      <x:c r="A3165" t="s">
        <x:v>90</x:v>
      </x:c>
      <x:c r="B3165" t="s">
        <x:v>20</x:v>
      </x:c>
      <x:c r="C3165" t="s">
        <x:v>90</x:v>
      </x:c>
      <x:c r="D3165" t="n">
        <x:v>1151.52</x:v>
      </x:c>
      <x:c r="E3165" t="n">
        <x:v>287.88</x:v>
      </x:c>
      <x:c r="F3165" t="n">
        <x:v>5.7576</x:v>
      </x:c>
      <x:c r="G3165" t="n">
        <x:v>866.82</x:v>
      </x:c>
      <x:c r="H3165" t="n">
        <x:v>216.705</x:v>
      </x:c>
      <x:c r="I3165" s="2" t="n">
        <x:v>0.752762</x:v>
      </x:c>
      <x:c r="J3165" t="n">
        <x:v>0</x:v>
      </x:c>
      <x:c r="K3165" t="n">
        <x:v>61.43</x:v>
      </x:c>
      <x:c r="L3165" t="n">
        <x:v>15.3575</x:v>
      </x:c>
      <x:c r="M3165" s="2" t="n">
        <x:v>0.053347</x:v>
      </x:c>
      <x:c r="N3165" t="n">
        <x:v>6.9918</x:v>
      </x:c>
      <x:c r="O3165" t="n">
        <x:v>12.7494</x:v>
      </x:c>
      <x:c r="P3165" t="n">
        <x:v>-3.26615</x:v>
      </x:c>
      <x:c r="Q3165" t="n">
        <x:v>39.58182285714286</x:v>
      </x:c>
      <x:c r="R3165" t="n">
        <x:v>-0.29906190475714</x:v>
      </x:c>
      <x:c r="S3165" t="s">
        <x:v>185</x:v>
      </x:c>
    </x:row>
    <x:row r="3166" hidden="1">
      <x:c r="A3166" t="s">
        <x:v>41</x:v>
      </x:c>
      <x:c r="B3166" t="s">
        <x:v>20</x:v>
      </x:c>
      <x:c r="C3166" t="s">
        <x:v>42</x:v>
      </x:c>
      <x:c r="D3166" t="n">
        <x:v>729.53</x:v>
      </x:c>
      <x:c r="E3166" t="n">
        <x:v>182.3825</x:v>
      </x:c>
      <x:c r="F3166" t="n">
        <x:v>3.64765</x:v>
      </x:c>
      <x:c r="G3166" t="n">
        <x:v>364.78</x:v>
      </x:c>
      <x:c r="H3166" t="n">
        <x:v>91.195</x:v>
      </x:c>
      <x:c r="I3166" s="2" t="n">
        <x:v>0.500021</x:v>
      </x:c>
      <x:c r="J3166" t="n">
        <x:v>13.99265</x:v>
      </x:c>
      <x:c r="K3166" t="n">
        <x:v>40.39</x:v>
      </x:c>
      <x:c r="L3166" t="n">
        <x:v>10.0975</x:v>
      </x:c>
      <x:c r="M3166" s="2" t="n">
        <x:v>0.055364</x:v>
      </x:c>
      <x:c r="N3166" t="n">
        <x:v>5.7816</x:v>
      </x:c>
      <x:c r="O3166" t="n">
        <x:v>23.4219</x:v>
      </x:c>
      <x:c r="P3166" t="n">
        <x:v>11.07395</x:v>
      </x:c>
      <x:c r="Q3166" t="n">
        <x:v>39.58182285714286</x:v>
      </x:c>
      <x:c r="R3166" t="n">
        <x:v>-0.29906190475714</x:v>
      </x:c>
      <x:c r="S3166" t="s">
        <x:v>185</x:v>
      </x:c>
    </x:row>
    <x:row r="3167" hidden="1">
      <x:c r="A3167" t="s">
        <x:v>107</x:v>
      </x:c>
      <x:c r="B3167" t="s">
        <x:v>44</x:v>
      </x:c>
      <x:c r="C3167" t="s">
        <x:v>109</x:v>
      </x:c>
      <x:c r="D3167" t="n">
        <x:v>7472.26</x:v>
      </x:c>
      <x:c r="E3167" t="n">
        <x:v>1868.065</x:v>
      </x:c>
      <x:c r="F3167" t="n">
        <x:v>37.3613</x:v>
      </x:c>
      <x:c r="G3167" t="n">
        <x:v>3450.03</x:v>
      </x:c>
      <x:c r="H3167" t="n">
        <x:v>862.5075</x:v>
      </x:c>
      <x:c r="I3167" s="2" t="n">
        <x:v>0.461712</x:v>
      </x:c>
      <x:c r="J3167" t="n">
        <x:v>27.4008</x:v>
      </x:c>
      <x:c r="K3167" t="n">
        <x:v>317.03</x:v>
      </x:c>
      <x:c r="L3167" t="n">
        <x:v>79.2575</x:v>
      </x:c>
      <x:c r="M3167" s="2" t="n">
        <x:v>0.042428</x:v>
      </x:c>
      <x:c r="N3167" t="n">
        <x:v>13.5432</x:v>
      </x:c>
      <x:c r="O3167" t="n">
        <x:v>78.3053</x:v>
      </x:c>
      <x:c r="P3167" t="n">
        <x:v>-1.248</x:v>
      </x:c>
      <x:c r="Q3167" t="n">
        <x:v>60.30062272727273</x:v>
      </x:c>
      <x:c r="R3167" t="n">
        <x:v>-0.23108454545454</x:v>
      </x:c>
      <x:c r="S3167" t="s">
        <x:v>185</x:v>
      </x:c>
    </x:row>
    <x:row r="3168" hidden="1">
      <x:c r="A3168" t="s">
        <x:v>107</x:v>
      </x:c>
      <x:c r="B3168" t="s">
        <x:v>44</x:v>
      </x:c>
      <x:c r="C3168" t="s">
        <x:v>111</x:v>
      </x:c>
      <x:c r="D3168" t="n">
        <x:v>7140.56</x:v>
      </x:c>
      <x:c r="E3168" t="n">
        <x:v>1428.112</x:v>
      </x:c>
      <x:c r="F3168" t="n">
        <x:v>28.56224</x:v>
      </x:c>
      <x:c r="G3168" t="n">
        <x:v>3296.59</x:v>
      </x:c>
      <x:c r="H3168" t="n">
        <x:v>659.318</x:v>
      </x:c>
      <x:c r="I3168" s="2" t="n">
        <x:v>0.461671</x:v>
      </x:c>
      <x:c r="J3168" t="n">
        <x:v>27.41515</x:v>
      </x:c>
      <x:c r="K3168" t="n">
        <x:v>193.33</x:v>
      </x:c>
      <x:c r="L3168" t="n">
        <x:v>38.666</x:v>
      </x:c>
      <x:c r="M3168" s="2" t="n">
        <x:v>0.027075</x:v>
      </x:c>
      <x:c r="N3168" t="n">
        <x:v>15</x:v>
      </x:c>
      <x:c r="O3168" t="n">
        <x:v>70.97739</x:v>
      </x:c>
      <x:c r="P3168" t="n">
        <x:v>-4.01102</x:v>
      </x:c>
      <x:c r="Q3168" t="n">
        <x:v>60.30062272727273</x:v>
      </x:c>
      <x:c r="R3168" t="n">
        <x:v>-0.23108454545454</x:v>
      </x:c>
      <x:c r="S3168" t="s">
        <x:v>185</x:v>
      </x:c>
    </x:row>
    <x:row r="3169" hidden="1">
      <x:c r="A3169" t="s">
        <x:v>107</x:v>
      </x:c>
      <x:c r="B3169" t="s">
        <x:v>44</x:v>
      </x:c>
      <x:c r="C3169" t="s">
        <x:v>112</x:v>
      </x:c>
      <x:c r="D3169" t="n">
        <x:v>5274.25</x:v>
      </x:c>
      <x:c r="E3169" t="n">
        <x:v>1318.5625</x:v>
      </x:c>
      <x:c r="F3169" t="n">
        <x:v>26.37125</x:v>
      </x:c>
      <x:c r="G3169" t="n">
        <x:v>2706.87</x:v>
      </x:c>
      <x:c r="H3169" t="n">
        <x:v>676.7175</x:v>
      </x:c>
      <x:c r="I3169" s="2" t="n">
        <x:v>0.513224</x:v>
      </x:c>
      <x:c r="J3169" t="n">
        <x:v>9.3716</x:v>
      </x:c>
      <x:c r="K3169" t="n">
        <x:v>139.53</x:v>
      </x:c>
      <x:c r="L3169" t="n">
        <x:v>34.8825</x:v>
      </x:c>
      <x:c r="M3169" s="2" t="n">
        <x:v>0.026455</x:v>
      </x:c>
      <x:c r="N3169" t="n">
        <x:v>15</x:v>
      </x:c>
      <x:c r="O3169" t="n">
        <x:v>50.74285</x:v>
      </x:c>
      <x:c r="P3169" t="n">
        <x:v>-7.27065</x:v>
      </x:c>
      <x:c r="Q3169" t="n">
        <x:v>60.30062272727273</x:v>
      </x:c>
      <x:c r="R3169" t="n">
        <x:v>-0.23108454545454</x:v>
      </x:c>
      <x:c r="S3169" t="s">
        <x:v>185</x:v>
      </x:c>
    </x:row>
    <x:row r="3170" hidden="1">
      <x:c r="A3170" t="s">
        <x:v>107</x:v>
      </x:c>
      <x:c r="B3170" t="s">
        <x:v>44</x:v>
      </x:c>
      <x:c r="C3170" t="s">
        <x:v>114</x:v>
      </x:c>
      <x:c r="D3170" t="n">
        <x:v>2432.04</x:v>
      </x:c>
      <x:c r="E3170" t="n">
        <x:v>608.01</x:v>
      </x:c>
      <x:c r="F3170" t="n">
        <x:v>12.1602</x:v>
      </x:c>
      <x:c r="G3170" t="n">
        <x:v>1041.73</x:v>
      </x:c>
      <x:c r="H3170" t="n">
        <x:v>260.4325</x:v>
      </x:c>
      <x:c r="I3170" s="2" t="n">
        <x:v>0.428336</x:v>
      </x:c>
      <x:c r="J3170" t="n">
        <x:v>35</x:v>
      </x:c>
      <x:c r="K3170" t="n">
        <x:v>146.26</x:v>
      </x:c>
      <x:c r="L3170" t="n">
        <x:v>36.565</x:v>
      </x:c>
      <x:c r="M3170" s="2" t="n">
        <x:v>0.060139</x:v>
      </x:c>
      <x:c r="N3170" t="n">
        <x:v>2.9166</x:v>
      </x:c>
      <x:c r="O3170" t="n">
        <x:v>50.0768</x:v>
      </x:c>
      <x:c r="P3170" t="n">
        <x:v>-8.40865</x:v>
      </x:c>
      <x:c r="Q3170" t="n">
        <x:v>60.30062272727273</x:v>
      </x:c>
      <x:c r="R3170" t="n">
        <x:v>-0.23108454545454</x:v>
      </x:c>
      <x:c r="S3170" t="s">
        <x:v>185</x:v>
      </x:c>
    </x:row>
    <x:row r="3171" hidden="1">
      <x:c r="A3171" t="s">
        <x:v>107</x:v>
      </x:c>
      <x:c r="B3171" t="s">
        <x:v>44</x:v>
      </x:c>
      <x:c r="C3171" t="s">
        <x:v>116</x:v>
      </x:c>
      <x:c r="D3171" t="n">
        <x:v>6403.71</x:v>
      </x:c>
      <x:c r="E3171" t="n">
        <x:v>1600.9275</x:v>
      </x:c>
      <x:c r="F3171" t="n">
        <x:v>32.01855</x:v>
      </x:c>
      <x:c r="G3171" t="n">
        <x:v>3067.11</x:v>
      </x:c>
      <x:c r="H3171" t="n">
        <x:v>766.7775</x:v>
      </x:c>
      <x:c r="I3171" s="2" t="n">
        <x:v>0.478958</x:v>
      </x:c>
      <x:c r="J3171" t="n">
        <x:v>21.3647</x:v>
      </x:c>
      <x:c r="K3171" t="n">
        <x:v>214.43</x:v>
      </x:c>
      <x:c r="L3171" t="n">
        <x:v>53.6075</x:v>
      </x:c>
      <x:c r="M3171" s="2" t="n">
        <x:v>0.033485</x:v>
      </x:c>
      <x:c r="N3171" t="n">
        <x:v>15</x:v>
      </x:c>
      <x:c r="O3171" t="n">
        <x:v>68.38325</x:v>
      </x:c>
      <x:c r="P3171" t="n">
        <x:v>4.32145</x:v>
      </x:c>
      <x:c r="Q3171" t="n">
        <x:v>60.30062272727273</x:v>
      </x:c>
      <x:c r="R3171" t="n">
        <x:v>-0.23108454545454</x:v>
      </x:c>
      <x:c r="S3171" t="s">
        <x:v>185</x:v>
      </x:c>
    </x:row>
    <x:row r="3172" hidden="1">
      <x:c r="A3172" t="s">
        <x:v>107</x:v>
      </x:c>
      <x:c r="B3172" t="s">
        <x:v>44</x:v>
      </x:c>
      <x:c r="C3172" t="s">
        <x:v>129</x:v>
      </x:c>
      <x:c r="D3172" t="n">
        <x:v>4722.06</x:v>
      </x:c>
      <x:c r="E3172" t="n">
        <x:v>1180.515</x:v>
      </x:c>
      <x:c r="F3172" t="n">
        <x:v>23.6103</x:v>
      </x:c>
      <x:c r="G3172" t="n">
        <x:v>2207.54</x:v>
      </x:c>
      <x:c r="H3172" t="n">
        <x:v>551.885</x:v>
      </x:c>
      <x:c r="I3172" s="2" t="n">
        <x:v>0.467495</x:v>
      </x:c>
      <x:c r="J3172" t="n">
        <x:v>25.37675</x:v>
      </x:c>
      <x:c r="K3172" t="n">
        <x:v>132.69</x:v>
      </x:c>
      <x:c r="L3172" t="n">
        <x:v>33.1725</x:v>
      </x:c>
      <x:c r="M3172" s="2" t="n">
        <x:v>0.0281</x:v>
      </x:c>
      <x:c r="N3172" t="n">
        <x:v>15</x:v>
      </x:c>
      <x:c r="O3172" t="n">
        <x:v>63.98705</x:v>
      </x:c>
      <x:c r="P3172" t="n">
        <x:v>12.8126</x:v>
      </x:c>
      <x:c r="Q3172" t="n">
        <x:v>60.30062272727273</x:v>
      </x:c>
      <x:c r="R3172" t="n">
        <x:v>-0.23108454545454</x:v>
      </x:c>
      <x:c r="S3172" t="s">
        <x:v>185</x:v>
      </x:c>
    </x:row>
    <x:row r="3173" hidden="1">
      <x:c r="A3173" t="s">
        <x:v>107</x:v>
      </x:c>
      <x:c r="B3173" t="s">
        <x:v>44</x:v>
      </x:c>
      <x:c r="C3173" t="s">
        <x:v>130</x:v>
      </x:c>
      <x:c r="D3173" t="n">
        <x:v>3781.29</x:v>
      </x:c>
      <x:c r="E3173" t="n">
        <x:v>945.3225</x:v>
      </x:c>
      <x:c r="F3173" t="n">
        <x:v>18.90645</x:v>
      </x:c>
      <x:c r="G3173" t="n">
        <x:v>1956.9</x:v>
      </x:c>
      <x:c r="H3173" t="n">
        <x:v>489.225</x:v>
      </x:c>
      <x:c r="I3173" s="2" t="n">
        <x:v>0.517522</x:v>
      </x:c>
      <x:c r="J3173" t="n">
        <x:v>7.8673</x:v>
      </x:c>
      <x:c r="K3173" t="n">
        <x:v>102.53</x:v>
      </x:c>
      <x:c r="L3173" t="n">
        <x:v>25.6325</x:v>
      </x:c>
      <x:c r="M3173" s="2" t="n">
        <x:v>0.027115</x:v>
      </x:c>
      <x:c r="N3173" t="n">
        <x:v>15</x:v>
      </x:c>
      <x:c r="O3173" t="n">
        <x:v>41.77375</x:v>
      </x:c>
      <x:c r="P3173" t="n">
        <x:v>5.03935</x:v>
      </x:c>
      <x:c r="Q3173" t="n">
        <x:v>60.30062272727273</x:v>
      </x:c>
      <x:c r="R3173" t="n">
        <x:v>-0.23108454545454</x:v>
      </x:c>
      <x:c r="S3173" t="s">
        <x:v>185</x:v>
      </x:c>
    </x:row>
    <x:row r="3174" hidden="1">
      <x:c r="A3174" t="s">
        <x:v>107</x:v>
      </x:c>
      <x:c r="B3174" t="s">
        <x:v>44</x:v>
      </x:c>
      <x:c r="C3174" t="s">
        <x:v>121</x:v>
      </x:c>
      <x:c r="D3174" t="n">
        <x:v>6387.19</x:v>
      </x:c>
      <x:c r="E3174" t="n">
        <x:v>1277.438</x:v>
      </x:c>
      <x:c r="F3174" t="n">
        <x:v>25.54876</x:v>
      </x:c>
      <x:c r="G3174" t="n">
        <x:v>3043.22</x:v>
      </x:c>
      <x:c r="H3174" t="n">
        <x:v>608.644</x:v>
      </x:c>
      <x:c r="I3174" s="2" t="n">
        <x:v>0.476457</x:v>
      </x:c>
      <x:c r="J3174" t="n">
        <x:v>22.24005</x:v>
      </x:c>
      <x:c r="K3174" t="n">
        <x:v>323.39</x:v>
      </x:c>
      <x:c r="L3174" t="n">
        <x:v>64.678</x:v>
      </x:c>
      <x:c r="M3174" s="2" t="n">
        <x:v>0.050631</x:v>
      </x:c>
      <x:c r="N3174" t="n">
        <x:v>8.6214</x:v>
      </x:c>
      <x:c r="O3174" t="n">
        <x:v>56.41021</x:v>
      </x:c>
      <x:c r="P3174" t="n">
        <x:v>6.73915</x:v>
      </x:c>
      <x:c r="Q3174" t="n">
        <x:v>60.30062272727273</x:v>
      </x:c>
      <x:c r="R3174" t="n">
        <x:v>-0.23108454545454</x:v>
      </x:c>
      <x:c r="S3174" t="s">
        <x:v>185</x:v>
      </x:c>
    </x:row>
    <x:row r="3175" hidden="1">
      <x:c r="A3175" t="s">
        <x:v>107</x:v>
      </x:c>
      <x:c r="B3175" t="s">
        <x:v>44</x:v>
      </x:c>
      <x:c r="C3175" t="s">
        <x:v>122</x:v>
      </x:c>
      <x:c r="D3175" t="n">
        <x:v>4493.8</x:v>
      </x:c>
      <x:c r="E3175" t="n">
        <x:v>898.76</x:v>
      </x:c>
      <x:c r="F3175" t="n">
        <x:v>17.9752</x:v>
      </x:c>
      <x:c r="G3175" t="n">
        <x:v>1957.92</x:v>
      </x:c>
      <x:c r="H3175" t="n">
        <x:v>391.584</x:v>
      </x:c>
      <x:c r="I3175" s="2" t="n">
        <x:v>0.435694</x:v>
      </x:c>
      <x:c r="J3175" t="n">
        <x:v>35</x:v>
      </x:c>
      <x:c r="K3175" t="n">
        <x:v>134.88</x:v>
      </x:c>
      <x:c r="L3175" t="n">
        <x:v>26.976</x:v>
      </x:c>
      <x:c r="M3175" s="2" t="n">
        <x:v>0.030015</x:v>
      </x:c>
      <x:c r="N3175" t="n">
        <x:v>15</x:v>
      </x:c>
      <x:c r="O3175" t="n">
        <x:v>67.9752</x:v>
      </x:c>
      <x:c r="P3175" t="n">
        <x:v>-2.99696</x:v>
      </x:c>
      <x:c r="Q3175" t="n">
        <x:v>60.30062272727273</x:v>
      </x:c>
      <x:c r="R3175" t="n">
        <x:v>-0.23108454545454</x:v>
      </x:c>
      <x:c r="S3175" t="s">
        <x:v>185</x:v>
      </x:c>
    </x:row>
    <x:row r="3176" hidden="1">
      <x:c r="A3176" t="s">
        <x:v>107</x:v>
      </x:c>
      <x:c r="B3176" t="s">
        <x:v>44</x:v>
      </x:c>
      <x:c r="C3176" t="s">
        <x:v>125</x:v>
      </x:c>
      <x:c r="D3176" t="n">
        <x:v>5080.25</x:v>
      </x:c>
      <x:c r="E3176" t="n">
        <x:v>1270.0625</x:v>
      </x:c>
      <x:c r="F3176" t="n">
        <x:v>25.40125</x:v>
      </x:c>
      <x:c r="G3176" t="n">
        <x:v>2543.11</x:v>
      </x:c>
      <x:c r="H3176" t="n">
        <x:v>635.7775</x:v>
      </x:c>
      <x:c r="I3176" s="2" t="n">
        <x:v>0.500588</x:v>
      </x:c>
      <x:c r="J3176" t="n">
        <x:v>13.7942</x:v>
      </x:c>
      <x:c r="K3176" t="n">
        <x:v>189.85</x:v>
      </x:c>
      <x:c r="L3176" t="n">
        <x:v>47.4625</x:v>
      </x:c>
      <x:c r="M3176" s="2" t="n">
        <x:v>0.03737</x:v>
      </x:c>
      <x:c r="N3176" t="n">
        <x:v>15</x:v>
      </x:c>
      <x:c r="O3176" t="n">
        <x:v>54.19545</x:v>
      </x:c>
      <x:c r="P3176" t="n">
        <x:v>-12.6395</x:v>
      </x:c>
      <x:c r="Q3176" t="n">
        <x:v>60.30062272727273</x:v>
      </x:c>
      <x:c r="R3176" t="n">
        <x:v>-0.23108454545454</x:v>
      </x:c>
      <x:c r="S3176" t="s">
        <x:v>185</x:v>
      </x:c>
    </x:row>
    <x:row r="3177" hidden="1">
      <x:c r="A3177" t="s">
        <x:v>107</x:v>
      </x:c>
      <x:c r="B3177" t="s">
        <x:v>44</x:v>
      </x:c>
      <x:c r="C3177" t="s">
        <x:v>126</x:v>
      </x:c>
      <x:c r="D3177" t="n">
        <x:v>3302.37</x:v>
      </x:c>
      <x:c r="E3177" t="n">
        <x:v>825.5925</x:v>
      </x:c>
      <x:c r="F3177" t="n">
        <x:v>16.51185</x:v>
      </x:c>
      <x:c r="G3177" t="n">
        <x:v>1509.96</x:v>
      </x:c>
      <x:c r="H3177" t="n">
        <x:v>377.49</x:v>
      </x:c>
      <x:c r="I3177" s="2" t="n">
        <x:v>0.457235</x:v>
      </x:c>
      <x:c r="J3177" t="n">
        <x:v>28.96775</x:v>
      </x:c>
      <x:c r="K3177" t="n">
        <x:v>112.98</x:v>
      </x:c>
      <x:c r="L3177" t="n">
        <x:v>28.245</x:v>
      </x:c>
      <x:c r="M3177" s="2" t="n">
        <x:v>0.034212</x:v>
      </x:c>
      <x:c r="N3177" t="n">
        <x:v>15</x:v>
      </x:c>
      <x:c r="O3177" t="n">
        <x:v>60.4796</x:v>
      </x:c>
      <x:c r="P3177" t="n">
        <x:v>5.1203</x:v>
      </x:c>
      <x:c r="Q3177" t="n">
        <x:v>60.30062272727273</x:v>
      </x:c>
      <x:c r="R3177" t="n">
        <x:v>-0.23108454545454</x:v>
      </x:c>
      <x:c r="S3177" t="s">
        <x:v>185</x:v>
      </x:c>
    </x:row>
    <x:row r="3178" hidden="1">
      <x:c r="A3178" t="s">
        <x:v>43</x:v>
      </x:c>
      <x:c r="B3178" t="s">
        <x:v>141</x:v>
      </x:c>
      <x:c r="C3178" t="s">
        <x:v>65</x:v>
      </x:c>
      <x:c r="D3178" t="n">
        <x:v>5673.2</x:v>
      </x:c>
      <x:c r="E3178" t="n">
        <x:v>1418.3</x:v>
      </x:c>
      <x:c r="F3178" t="n">
        <x:v>28.366</x:v>
      </x:c>
      <x:c r="G3178" t="n">
        <x:v>3035.92</x:v>
      </x:c>
      <x:c r="H3178" t="n">
        <x:v>758.98</x:v>
      </x:c>
      <x:c r="I3178" s="2" t="n">
        <x:v>0.535134</x:v>
      </x:c>
      <x:c r="J3178" t="n">
        <x:v>1.7031</x:v>
      </x:c>
      <x:c r="K3178" t="n">
        <x:v>226.1</x:v>
      </x:c>
      <x:c r="L3178" t="n">
        <x:v>56.525</x:v>
      </x:c>
      <x:c r="M3178" s="2" t="n">
        <x:v>0.039854</x:v>
      </x:c>
      <x:c r="N3178" t="n">
        <x:v>15</x:v>
      </x:c>
      <x:c r="O3178" t="n">
        <x:v>45.0691</x:v>
      </x:c>
      <x:c r="P3178" t="n">
        <x:v>-4.97805</x:v>
      </x:c>
      <x:c r="Q3178" t="n">
        <x:v>54.71921533333333</x:v>
      </x:c>
      <x:c r="R3178" t="n">
        <x:v>6.74201333333333</x:v>
      </x:c>
      <x:c r="S3178" t="s">
        <x:v>185</x:v>
      </x:c>
    </x:row>
    <x:row r="3179" hidden="1">
      <x:c r="A3179" t="s">
        <x:v>43</x:v>
      </x:c>
      <x:c r="B3179" t="s">
        <x:v>141</x:v>
      </x:c>
      <x:c r="C3179" t="s">
        <x:v>66</x:v>
      </x:c>
      <x:c r="D3179" t="n">
        <x:v>6583.4</x:v>
      </x:c>
      <x:c r="E3179" t="n">
        <x:v>1645.85</x:v>
      </x:c>
      <x:c r="F3179" t="n">
        <x:v>32.917</x:v>
      </x:c>
      <x:c r="G3179" t="n">
        <x:v>3207.5</x:v>
      </x:c>
      <x:c r="H3179" t="n">
        <x:v>801.875</x:v>
      </x:c>
      <x:c r="I3179" s="2" t="n">
        <x:v>0.48721</x:v>
      </x:c>
      <x:c r="J3179" t="n">
        <x:v>18.4765</x:v>
      </x:c>
      <x:c r="K3179" t="n">
        <x:v>295.22</x:v>
      </x:c>
      <x:c r="L3179" t="n">
        <x:v>73.805</x:v>
      </x:c>
      <x:c r="M3179" s="2" t="n">
        <x:v>0.044843</x:v>
      </x:c>
      <x:c r="N3179" t="n">
        <x:v>12.0942</x:v>
      </x:c>
      <x:c r="O3179" t="n">
        <x:v>63.4877</x:v>
      </x:c>
      <x:c r="P3179" t="n">
        <x:v>15.40455</x:v>
      </x:c>
      <x:c r="Q3179" t="n">
        <x:v>54.71921533333333</x:v>
      </x:c>
      <x:c r="R3179" t="n">
        <x:v>6.74201333333333</x:v>
      </x:c>
      <x:c r="S3179" t="s">
        <x:v>185</x:v>
      </x:c>
    </x:row>
    <x:row r="3180" hidden="1">
      <x:c r="A3180" t="s">
        <x:v>43</x:v>
      </x:c>
      <x:c r="B3180" t="s">
        <x:v>141</x:v>
      </x:c>
      <x:c r="C3180" t="s">
        <x:v>168</x:v>
      </x:c>
      <x:c r="D3180" t="n">
        <x:v>1012.73</x:v>
      </x:c>
      <x:c r="E3180" t="n">
        <x:v>337.57666667</x:v>
      </x:c>
      <x:c r="F3180" t="n">
        <x:v>6.7515333334</x:v>
      </x:c>
      <x:c r="G3180" t="n">
        <x:v>519.08</x:v>
      </x:c>
      <x:c r="H3180" t="n">
        <x:v>173.026667</x:v>
      </x:c>
      <x:c r="I3180" s="2" t="n">
        <x:v>0.512555</x:v>
      </x:c>
      <x:c r="J3180" t="n">
        <x:v>9.60575</x:v>
      </x:c>
      <x:c r="K3180" t="n">
        <x:v>20.59</x:v>
      </x:c>
      <x:c r="L3180" t="n">
        <x:v>6.863333</x:v>
      </x:c>
      <x:c r="M3180" s="2" t="n">
        <x:v>0.020331</x:v>
      </x:c>
      <x:c r="N3180" t="n">
        <x:v>15</x:v>
      </x:c>
      <x:c r="O3180" t="n">
        <x:v>31.3572833334</x:v>
      </x:c>
      <x:c r="P3180" t="n">
        <x:v>13.3864833334</x:v>
      </x:c>
      <x:c r="Q3180" t="n">
        <x:v>54.71921533333333</x:v>
      </x:c>
      <x:c r="R3180" t="n">
        <x:v>6.74201333333333</x:v>
      </x:c>
      <x:c r="S3180" t="s">
        <x:v>185</x:v>
      </x:c>
    </x:row>
    <x:row r="3181" hidden="1">
      <x:c r="A3181" t="s">
        <x:v>43</x:v>
      </x:c>
      <x:c r="B3181" t="s">
        <x:v>141</x:v>
      </x:c>
      <x:c r="C3181" t="s">
        <x:v>68</x:v>
      </x:c>
      <x:c r="D3181" t="n">
        <x:v>2726.26</x:v>
      </x:c>
      <x:c r="E3181" t="n">
        <x:v>908.75333333</x:v>
      </x:c>
      <x:c r="F3181" t="n">
        <x:v>18.1750666666</x:v>
      </x:c>
      <x:c r="G3181" t="n">
        <x:v>1271.03</x:v>
      </x:c>
      <x:c r="H3181" t="n">
        <x:v>423.676667</x:v>
      </x:c>
      <x:c r="I3181" s="2" t="n">
        <x:v>0.466217</x:v>
      </x:c>
      <x:c r="J3181" t="n">
        <x:v>25.82405</x:v>
      </x:c>
      <x:c r="K3181" t="n">
        <x:v>88.17</x:v>
      </x:c>
      <x:c r="L3181" t="n">
        <x:v>29.39</x:v>
      </x:c>
      <x:c r="M3181" s="2" t="n">
        <x:v>0.032341</x:v>
      </x:c>
      <x:c r="N3181" t="n">
        <x:v>15</x:v>
      </x:c>
      <x:c r="O3181" t="n">
        <x:v>58.9991166666</x:v>
      </x:c>
      <x:c r="P3181" t="n">
        <x:v>1.5198166666</x:v>
      </x:c>
      <x:c r="Q3181" t="n">
        <x:v>54.71921533333333</x:v>
      </x:c>
      <x:c r="R3181" t="n">
        <x:v>6.74201333333333</x:v>
      </x:c>
      <x:c r="S3181" t="s">
        <x:v>185</x:v>
      </x:c>
    </x:row>
    <x:row r="3182" hidden="1">
      <x:c r="A3182" t="s">
        <x:v>43</x:v>
      </x:c>
      <x:c r="B3182" t="s">
        <x:v>141</x:v>
      </x:c>
      <x:c r="C3182" t="s">
        <x:v>69</x:v>
      </x:c>
      <x:c r="D3182" t="n">
        <x:v>3791.1</x:v>
      </x:c>
      <x:c r="E3182" t="n">
        <x:v>758.22</x:v>
      </x:c>
      <x:c r="F3182" t="n">
        <x:v>15.1644</x:v>
      </x:c>
      <x:c r="G3182" t="n">
        <x:v>1769.89</x:v>
      </x:c>
      <x:c r="H3182" t="n">
        <x:v>353.978</x:v>
      </x:c>
      <x:c r="I3182" s="2" t="n">
        <x:v>0.466854</x:v>
      </x:c>
      <x:c r="J3182" t="n">
        <x:v>25.6011</x:v>
      </x:c>
      <x:c r="K3182" t="n">
        <x:v>163.4</x:v>
      </x:c>
      <x:c r="L3182" t="n">
        <x:v>32.68</x:v>
      </x:c>
      <x:c r="M3182" s="2" t="n">
        <x:v>0.043101</x:v>
      </x:c>
      <x:c r="N3182" t="n">
        <x:v>13.1394</x:v>
      </x:c>
      <x:c r="O3182" t="n">
        <x:v>53.9049</x:v>
      </x:c>
      <x:c r="P3182" t="n">
        <x:v>13.78523</x:v>
      </x:c>
      <x:c r="Q3182" t="n">
        <x:v>54.71921533333333</x:v>
      </x:c>
      <x:c r="R3182" t="n">
        <x:v>6.74201333333333</x:v>
      </x:c>
      <x:c r="S3182" t="s">
        <x:v>185</x:v>
      </x:c>
    </x:row>
    <x:row r="3183" hidden="1">
      <x:c r="A3183" t="s">
        <x:v>43</x:v>
      </x:c>
      <x:c r="B3183" t="s">
        <x:v>141</x:v>
      </x:c>
      <x:c r="C3183" t="s">
        <x:v>70</x:v>
      </x:c>
      <x:c r="D3183" t="n">
        <x:v>6072.22</x:v>
      </x:c>
      <x:c r="E3183" t="n">
        <x:v>1518.055</x:v>
      </x:c>
      <x:c r="F3183" t="n">
        <x:v>30.3611</x:v>
      </x:c>
      <x:c r="G3183" t="n">
        <x:v>2690.68</x:v>
      </x:c>
      <x:c r="H3183" t="n">
        <x:v>672.67</x:v>
      </x:c>
      <x:c r="I3183" s="2" t="n">
        <x:v>0.443113</x:v>
      </x:c>
      <x:c r="J3183" t="n">
        <x:v>33.91045</x:v>
      </x:c>
      <x:c r="K3183" t="n">
        <x:v>134.63</x:v>
      </x:c>
      <x:c r="L3183" t="n">
        <x:v>33.6575</x:v>
      </x:c>
      <x:c r="M3183" s="2" t="n">
        <x:v>0.022171</x:v>
      </x:c>
      <x:c r="N3183" t="n">
        <x:v>15</x:v>
      </x:c>
      <x:c r="O3183" t="n">
        <x:v>79.27155</x:v>
      </x:c>
      <x:c r="P3183" t="n">
        <x:v>14.298</x:v>
      </x:c>
      <x:c r="Q3183" t="n">
        <x:v>54.71921533333333</x:v>
      </x:c>
      <x:c r="R3183" t="n">
        <x:v>6.74201333333333</x:v>
      </x:c>
      <x:c r="S3183" t="s">
        <x:v>185</x:v>
      </x:c>
    </x:row>
    <x:row r="3184" hidden="1">
      <x:c r="A3184" t="s">
        <x:v>43</x:v>
      </x:c>
      <x:c r="B3184" t="s">
        <x:v>141</x:v>
      </x:c>
      <x:c r="C3184" t="s">
        <x:v>72</x:v>
      </x:c>
      <x:c r="D3184" t="n">
        <x:v>7581.38</x:v>
      </x:c>
      <x:c r="E3184" t="n">
        <x:v>1516.276</x:v>
      </x:c>
      <x:c r="F3184" t="n">
        <x:v>30.32552</x:v>
      </x:c>
      <x:c r="G3184" t="n">
        <x:v>3477.3</x:v>
      </x:c>
      <x:c r="H3184" t="n">
        <x:v>695.46</x:v>
      </x:c>
      <x:c r="I3184" s="2" t="n">
        <x:v>0.458663</x:v>
      </x:c>
      <x:c r="J3184" t="n">
        <x:v>28.46795</x:v>
      </x:c>
      <x:c r="K3184" t="n">
        <x:v>244.56</x:v>
      </x:c>
      <x:c r="L3184" t="n">
        <x:v>48.912</x:v>
      </x:c>
      <x:c r="M3184" s="2" t="n">
        <x:v>0.032258</x:v>
      </x:c>
      <x:c r="N3184" t="n">
        <x:v>15</x:v>
      </x:c>
      <x:c r="O3184" t="n">
        <x:v>73.79347</x:v>
      </x:c>
      <x:c r="P3184" t="n">
        <x:v>4.30986</x:v>
      </x:c>
      <x:c r="Q3184" t="n">
        <x:v>54.71921533333333</x:v>
      </x:c>
      <x:c r="R3184" t="n">
        <x:v>6.74201333333333</x:v>
      </x:c>
      <x:c r="S3184" t="s">
        <x:v>185</x:v>
      </x:c>
    </x:row>
    <x:row r="3185" hidden="1">
      <x:c r="A3185" t="s">
        <x:v>43</x:v>
      </x:c>
      <x:c r="B3185" t="s">
        <x:v>141</x:v>
      </x:c>
      <x:c r="C3185" t="s">
        <x:v>76</x:v>
      </x:c>
      <x:c r="D3185" t="n">
        <x:v>5767.59</x:v>
      </x:c>
      <x:c r="E3185" t="n">
        <x:v>1441.8975</x:v>
      </x:c>
      <x:c r="F3185" t="n">
        <x:v>28.83795</x:v>
      </x:c>
      <x:c r="G3185" t="n">
        <x:v>2566.67</x:v>
      </x:c>
      <x:c r="H3185" t="n">
        <x:v>641.6675</x:v>
      </x:c>
      <x:c r="I3185" s="2" t="n">
        <x:v>0.445016</x:v>
      </x:c>
      <x:c r="J3185" t="n">
        <x:v>33.2444</x:v>
      </x:c>
      <x:c r="K3185" t="n">
        <x:v>183.4</x:v>
      </x:c>
      <x:c r="L3185" t="n">
        <x:v>45.85</x:v>
      </x:c>
      <x:c r="M3185" s="2" t="n">
        <x:v>0.031798</x:v>
      </x:c>
      <x:c r="N3185" t="n">
        <x:v>15</x:v>
      </x:c>
      <x:c r="O3185" t="n">
        <x:v>77.08235</x:v>
      </x:c>
      <x:c r="P3185" t="n">
        <x:v>4.1573</x:v>
      </x:c>
      <x:c r="Q3185" t="n">
        <x:v>54.71921533333333</x:v>
      </x:c>
      <x:c r="R3185" t="n">
        <x:v>6.74201333333333</x:v>
      </x:c>
      <x:c r="S3185" t="s">
        <x:v>185</x:v>
      </x:c>
    </x:row>
    <x:row r="3186" hidden="1">
      <x:c r="A3186" t="s">
        <x:v>43</x:v>
      </x:c>
      <x:c r="B3186" t="s">
        <x:v>141</x:v>
      </x:c>
      <x:c r="C3186" t="s">
        <x:v>77</x:v>
      </x:c>
      <x:c r="D3186" t="n">
        <x:v>2237.14</x:v>
      </x:c>
      <x:c r="E3186" t="n">
        <x:v>559.285</x:v>
      </x:c>
      <x:c r="F3186" t="n">
        <x:v>11.1857</x:v>
      </x:c>
      <x:c r="G3186" t="n">
        <x:v>1085.67</x:v>
      </x:c>
      <x:c r="H3186" t="n">
        <x:v>271.4175</x:v>
      </x:c>
      <x:c r="I3186" s="2" t="n">
        <x:v>0.485294</x:v>
      </x:c>
      <x:c r="J3186" t="n">
        <x:v>19.1471</x:v>
      </x:c>
      <x:c r="K3186" t="n">
        <x:v>66.21</x:v>
      </x:c>
      <x:c r="L3186" t="n">
        <x:v>16.5525</x:v>
      </x:c>
      <x:c r="M3186" s="2" t="n">
        <x:v>0.029596</x:v>
      </x:c>
      <x:c r="N3186" t="n">
        <x:v>15</x:v>
      </x:c>
      <x:c r="O3186" t="n">
        <x:v>45.3328</x:v>
      </x:c>
      <x:c r="P3186" t="n">
        <x:v>-14.4479</x:v>
      </x:c>
      <x:c r="Q3186" t="n">
        <x:v>54.71921533333333</x:v>
      </x:c>
      <x:c r="R3186" t="n">
        <x:v>6.74201333333333</x:v>
      </x:c>
      <x:c r="S3186" t="s">
        <x:v>185</x:v>
      </x:c>
    </x:row>
    <x:row r="3187" hidden="1">
      <x:c r="A3187" t="s">
        <x:v>43</x:v>
      </x:c>
      <x:c r="B3187" t="s">
        <x:v>141</x:v>
      </x:c>
      <x:c r="C3187" t="s">
        <x:v>61</x:v>
      </x:c>
      <x:c r="D3187" t="n">
        <x:v>821.43</x:v>
      </x:c>
      <x:c r="E3187" t="n">
        <x:v>410.715</x:v>
      </x:c>
      <x:c r="F3187" t="n">
        <x:v>8.2143</x:v>
      </x:c>
      <x:c r="G3187" t="n">
        <x:v>382.56</x:v>
      </x:c>
      <x:c r="H3187" t="n">
        <x:v>191.28</x:v>
      </x:c>
      <x:c r="I3187" s="2" t="n">
        <x:v>0.465724</x:v>
      </x:c>
      <x:c r="J3187" t="n">
        <x:v>25.9966</x:v>
      </x:c>
      <x:c r="K3187" t="n">
        <x:v>15.64</x:v>
      </x:c>
      <x:c r="L3187" t="n">
        <x:v>7.82</x:v>
      </x:c>
      <x:c r="M3187" s="2" t="n">
        <x:v>0.01904</x:v>
      </x:c>
      <x:c r="N3187" t="n">
        <x:v>15</x:v>
      </x:c>
      <x:c r="O3187" t="n">
        <x:v>49.2109</x:v>
      </x:c>
      <x:c r="P3187" t="n">
        <x:v>14.22565</x:v>
      </x:c>
      <x:c r="Q3187" t="n">
        <x:v>54.71921533333333</x:v>
      </x:c>
      <x:c r="R3187" t="n">
        <x:v>6.74201333333333</x:v>
      </x:c>
      <x:c r="S3187" t="s">
        <x:v>185</x:v>
      </x:c>
    </x:row>
    <x:row r="3188" hidden="1">
      <x:c r="A3188" t="s">
        <x:v>43</x:v>
      </x:c>
      <x:c r="B3188" t="s">
        <x:v>141</x:v>
      </x:c>
      <x:c r="C3188" t="s">
        <x:v>63</x:v>
      </x:c>
      <x:c r="D3188" t="n">
        <x:v>2759.35</x:v>
      </x:c>
      <x:c r="E3188" t="n">
        <x:v>551.87</x:v>
      </x:c>
      <x:c r="F3188" t="n">
        <x:v>11.0374</x:v>
      </x:c>
      <x:c r="G3188" t="n">
        <x:v>1305.71</x:v>
      </x:c>
      <x:c r="H3188" t="n">
        <x:v>261.142</x:v>
      </x:c>
      <x:c r="I3188" s="2" t="n">
        <x:v>0.473195</x:v>
      </x:c>
      <x:c r="J3188" t="n">
        <x:v>23.38175</x:v>
      </x:c>
      <x:c r="K3188" t="n">
        <x:v>86.1</x:v>
      </x:c>
      <x:c r="L3188" t="n">
        <x:v>17.22</x:v>
      </x:c>
      <x:c r="M3188" s="2" t="n">
        <x:v>0.031203</x:v>
      </x:c>
      <x:c r="N3188" t="n">
        <x:v>15</x:v>
      </x:c>
      <x:c r="O3188" t="n">
        <x:v>49.41915</x:v>
      </x:c>
      <x:c r="P3188" t="n">
        <x:v>10.9406</x:v>
      </x:c>
      <x:c r="Q3188" t="n">
        <x:v>54.71921533333333</x:v>
      </x:c>
      <x:c r="R3188" t="n">
        <x:v>6.74201333333333</x:v>
      </x:c>
      <x:c r="S3188" t="s">
        <x:v>185</x:v>
      </x:c>
    </x:row>
    <x:row r="3189" hidden="1">
      <x:c r="A3189" t="s">
        <x:v>43</x:v>
      </x:c>
      <x:c r="B3189" t="s">
        <x:v>141</x:v>
      </x:c>
      <x:c r="C3189" t="s">
        <x:v>45</x:v>
      </x:c>
      <x:c r="D3189" t="n">
        <x:v>3001.33</x:v>
      </x:c>
      <x:c r="E3189" t="n">
        <x:v>750.3325</x:v>
      </x:c>
      <x:c r="F3189" t="n">
        <x:v>15.00665</x:v>
      </x:c>
      <x:c r="G3189" t="n">
        <x:v>1467.08</x:v>
      </x:c>
      <x:c r="H3189" t="n">
        <x:v>366.77</x:v>
      </x:c>
      <x:c r="I3189" s="2" t="n">
        <x:v>0.48881</x:v>
      </x:c>
      <x:c r="J3189" t="n">
        <x:v>17.9165</x:v>
      </x:c>
      <x:c r="K3189" t="n">
        <x:v>123.39</x:v>
      </x:c>
      <x:c r="L3189" t="n">
        <x:v>30.8475</x:v>
      </x:c>
      <x:c r="M3189" s="2" t="n">
        <x:v>0.041112</x:v>
      </x:c>
      <x:c r="N3189" t="n">
        <x:v>14.3328</x:v>
      </x:c>
      <x:c r="O3189" t="n">
        <x:v>47.25595</x:v>
      </x:c>
      <x:c r="P3189" t="n">
        <x:v>18.6998</x:v>
      </x:c>
      <x:c r="Q3189" t="n">
        <x:v>54.71921533333333</x:v>
      </x:c>
      <x:c r="R3189" t="n">
        <x:v>6.74201333333333</x:v>
      </x:c>
      <x:c r="S3189" t="s">
        <x:v>185</x:v>
      </x:c>
    </x:row>
    <x:row r="3190" hidden="1">
      <x:c r="A3190" t="s">
        <x:v>43</x:v>
      </x:c>
      <x:c r="B3190" t="s">
        <x:v>141</x:v>
      </x:c>
      <x:c r="C3190" t="s">
        <x:v>50</x:v>
      </x:c>
      <x:c r="D3190" t="n">
        <x:v>2382.23</x:v>
      </x:c>
      <x:c r="E3190" t="n">
        <x:v>595.5575</x:v>
      </x:c>
      <x:c r="F3190" t="n">
        <x:v>11.91115</x:v>
      </x:c>
      <x:c r="G3190" t="n">
        <x:v>1127.57</x:v>
      </x:c>
      <x:c r="H3190" t="n">
        <x:v>281.8925</x:v>
      </x:c>
      <x:c r="I3190" s="2" t="n">
        <x:v>0.473325</x:v>
      </x:c>
      <x:c r="J3190" t="n">
        <x:v>23.33625</x:v>
      </x:c>
      <x:c r="K3190" t="n">
        <x:v>217.55</x:v>
      </x:c>
      <x:c r="L3190" t="n">
        <x:v>54.3875</x:v>
      </x:c>
      <x:c r="M3190" s="2" t="n">
        <x:v>0.091322</x:v>
      </x:c>
      <x:c r="N3190" t="n">
        <x:v>0</x:v>
      </x:c>
      <x:c r="O3190" t="n">
        <x:v>35.2474</x:v>
      </x:c>
      <x:c r="P3190" t="n">
        <x:v>-1.2549</x:v>
      </x:c>
      <x:c r="Q3190" t="n">
        <x:v>54.71921533333333</x:v>
      </x:c>
      <x:c r="R3190" t="n">
        <x:v>6.74201333333333</x:v>
      </x:c>
      <x:c r="S3190" t="s">
        <x:v>185</x:v>
      </x:c>
    </x:row>
    <x:row r="3191" hidden="1">
      <x:c r="A3191" t="s">
        <x:v>43</x:v>
      </x:c>
      <x:c r="B3191" t="s">
        <x:v>141</x:v>
      </x:c>
      <x:c r="C3191" t="s">
        <x:v>51</x:v>
      </x:c>
      <x:c r="D3191" t="n">
        <x:v>10043.94</x:v>
      </x:c>
      <x:c r="E3191" t="n">
        <x:v>2008.788</x:v>
      </x:c>
      <x:c r="F3191" t="n">
        <x:v>40.17576</x:v>
      </x:c>
      <x:c r="G3191" t="n">
        <x:v>4538.61</x:v>
      </x:c>
      <x:c r="H3191" t="n">
        <x:v>907.722</x:v>
      </x:c>
      <x:c r="I3191" s="2" t="n">
        <x:v>0.451875</x:v>
      </x:c>
      <x:c r="J3191" t="n">
        <x:v>30.84375</x:v>
      </x:c>
      <x:c r="K3191" t="n">
        <x:v>513.1</x:v>
      </x:c>
      <x:c r="L3191" t="n">
        <x:v>102.62</x:v>
      </x:c>
      <x:c r="M3191" s="2" t="n">
        <x:v>0.051086</x:v>
      </x:c>
      <x:c r="N3191" t="n">
        <x:v>8.3484</x:v>
      </x:c>
      <x:c r="O3191" t="n">
        <x:v>79.36791</x:v>
      </x:c>
      <x:c r="P3191" t="n">
        <x:v>26.46826</x:v>
      </x:c>
      <x:c r="Q3191" t="n">
        <x:v>54.71921533333333</x:v>
      </x:c>
      <x:c r="R3191" t="n">
        <x:v>6.74201333333333</x:v>
      </x:c>
      <x:c r="S3191" t="s">
        <x:v>185</x:v>
      </x:c>
    </x:row>
    <x:row r="3192" hidden="1">
      <x:c r="A3192" t="s">
        <x:v>43</x:v>
      </x:c>
      <x:c r="B3192" t="s">
        <x:v>141</x:v>
      </x:c>
      <x:c r="C3192" t="s">
        <x:v>154</x:v>
      </x:c>
      <x:c r="D3192" t="n">
        <x:v>3194.46</x:v>
      </x:c>
      <x:c r="E3192" t="n">
        <x:v>798.615</x:v>
      </x:c>
      <x:c r="F3192" t="n">
        <x:v>15.9723</x:v>
      </x:c>
      <x:c r="G3192" t="n">
        <x:v>1666.84</x:v>
      </x:c>
      <x:c r="H3192" t="n">
        <x:v>416.71</x:v>
      </x:c>
      <x:c r="I3192" s="2" t="n">
        <x:v>0.521791</x:v>
      </x:c>
      <x:c r="J3192" t="n">
        <x:v>6.37315</x:v>
      </x:c>
      <x:c r="K3192" t="n">
        <x:v>156.3</x:v>
      </x:c>
      <x:c r="L3192" t="n">
        <x:v>39.075</x:v>
      </x:c>
      <x:c r="M3192" s="2" t="n">
        <x:v>0.048928</x:v>
      </x:c>
      <x:c r="N3192" t="n">
        <x:v>9.6432</x:v>
      </x:c>
      <x:c r="O3192" t="n">
        <x:v>31.98865</x:v>
      </x:c>
      <x:c r="P3192" t="n">
        <x:v>-15.3845</x:v>
      </x:c>
      <x:c r="Q3192" t="n">
        <x:v>54.71921533333333</x:v>
      </x:c>
      <x:c r="R3192" t="n">
        <x:v>6.74201333333333</x:v>
      </x:c>
      <x:c r="S3192" t="s">
        <x:v>185</x:v>
      </x:c>
    </x:row>
    <x:row r="3193" hidden="1">
      <x:c r="A3193" t="s">
        <x:v>43</x:v>
      </x:c>
      <x:c r="B3193" t="s">
        <x:v>108</x:v>
      </x:c>
      <x:c r="C3193" t="s">
        <x:v>46</x:v>
      </x:c>
      <x:c r="D3193" t="n">
        <x:v>2848.08</x:v>
      </x:c>
      <x:c r="E3193" t="n">
        <x:v>712.02</x:v>
      </x:c>
      <x:c r="F3193" t="n">
        <x:v>14.2404</x:v>
      </x:c>
      <x:c r="G3193" t="n">
        <x:v>1539.49</x:v>
      </x:c>
      <x:c r="H3193" t="n">
        <x:v>384.8725</x:v>
      </x:c>
      <x:c r="I3193" s="2" t="n">
        <x:v>0.540536</x:v>
      </x:c>
      <x:c r="J3193" t="n">
        <x:v>0</x:v>
      </x:c>
      <x:c r="K3193" t="n">
        <x:v>257.12</x:v>
      </x:c>
      <x:c r="L3193" t="n">
        <x:v>64.28</x:v>
      </x:c>
      <x:c r="M3193" s="2" t="n">
        <x:v>0.090278</x:v>
      </x:c>
      <x:c r="N3193" t="n">
        <x:v>0</x:v>
      </x:c>
      <x:c r="O3193" t="n">
        <x:v>14.2404</x:v>
      </x:c>
      <x:c r="P3193" t="n">
        <x:v>-8.7692</x:v>
      </x:c>
      <x:c r="Q3193" t="n">
        <x:v>54.04719142857143</x:v>
      </x:c>
      <x:c r="R3193" t="n">
        <x:v>0.11052539681905</x:v>
      </x:c>
      <x:c r="S3193" t="s">
        <x:v>185</x:v>
      </x:c>
    </x:row>
    <x:row r="3194" hidden="1">
      <x:c r="A3194" t="s">
        <x:v>43</x:v>
      </x:c>
      <x:c r="B3194" t="s">
        <x:v>108</x:v>
      </x:c>
      <x:c r="C3194" t="s">
        <x:v>47</x:v>
      </x:c>
      <x:c r="D3194" t="n">
        <x:v>3596.75</x:v>
      </x:c>
      <x:c r="E3194" t="n">
        <x:v>1198.91666667</x:v>
      </x:c>
      <x:c r="F3194" t="n">
        <x:v>23.9783333334</x:v>
      </x:c>
      <x:c r="G3194" t="n">
        <x:v>1885.94</x:v>
      </x:c>
      <x:c r="H3194" t="n">
        <x:v>628.646667</x:v>
      </x:c>
      <x:c r="I3194" s="2" t="n">
        <x:v>0.524346</x:v>
      </x:c>
      <x:c r="J3194" t="n">
        <x:v>5.4789</x:v>
      </x:c>
      <x:c r="K3194" t="n">
        <x:v>145.46</x:v>
      </x:c>
      <x:c r="L3194" t="n">
        <x:v>48.486667</x:v>
      </x:c>
      <x:c r="M3194" s="2" t="n">
        <x:v>0.040442</x:v>
      </x:c>
      <x:c r="N3194" t="n">
        <x:v>14.7348</x:v>
      </x:c>
      <x:c r="O3194" t="n">
        <x:v>44.1920333334</x:v>
      </x:c>
      <x:c r="P3194" t="n">
        <x:v>-10.0463</x:v>
      </x:c>
      <x:c r="Q3194" t="n">
        <x:v>54.04719142857143</x:v>
      </x:c>
      <x:c r="R3194" t="n">
        <x:v>0.11052539681905</x:v>
      </x:c>
      <x:c r="S3194" t="s">
        <x:v>185</x:v>
      </x:c>
    </x:row>
    <x:row r="3195" hidden="1">
      <x:c r="A3195" t="s">
        <x:v>43</x:v>
      </x:c>
      <x:c r="B3195" t="s">
        <x:v>108</x:v>
      </x:c>
      <x:c r="C3195" t="s">
        <x:v>48</x:v>
      </x:c>
      <x:c r="D3195" t="n">
        <x:v>4655.27</x:v>
      </x:c>
      <x:c r="E3195" t="n">
        <x:v>1163.8175</x:v>
      </x:c>
      <x:c r="F3195" t="n">
        <x:v>23.27635</x:v>
      </x:c>
      <x:c r="G3195" t="n">
        <x:v>2189.49</x:v>
      </x:c>
      <x:c r="H3195" t="n">
        <x:v>547.3725</x:v>
      </x:c>
      <x:c r="I3195" s="2" t="n">
        <x:v>0.470325</x:v>
      </x:c>
      <x:c r="J3195" t="n">
        <x:v>24.38625</x:v>
      </x:c>
      <x:c r="K3195" t="n">
        <x:v>195.04</x:v>
      </x:c>
      <x:c r="L3195" t="n">
        <x:v>48.76</x:v>
      </x:c>
      <x:c r="M3195" s="2" t="n">
        <x:v>0.041897</x:v>
      </x:c>
      <x:c r="N3195" t="n">
        <x:v>13.8618</x:v>
      </x:c>
      <x:c r="O3195" t="n">
        <x:v>61.5244</x:v>
      </x:c>
      <x:c r="P3195" t="n">
        <x:v>-9.92075</x:v>
      </x:c>
      <x:c r="Q3195" t="n">
        <x:v>54.04719142857143</x:v>
      </x:c>
      <x:c r="R3195" t="n">
        <x:v>0.11052539681905</x:v>
      </x:c>
      <x:c r="S3195" t="s">
        <x:v>185</x:v>
      </x:c>
    </x:row>
    <x:row r="3196" hidden="1">
      <x:c r="A3196" t="s">
        <x:v>43</x:v>
      </x:c>
      <x:c r="B3196" t="s">
        <x:v>108</x:v>
      </x:c>
      <x:c r="C3196" t="s">
        <x:v>49</x:v>
      </x:c>
      <x:c r="D3196" t="n">
        <x:v>7222.33</x:v>
      </x:c>
      <x:c r="E3196" t="n">
        <x:v>1805.5825</x:v>
      </x:c>
      <x:c r="F3196" t="n">
        <x:v>36.11165</x:v>
      </x:c>
      <x:c r="G3196" t="n">
        <x:v>3123.58</x:v>
      </x:c>
      <x:c r="H3196" t="n">
        <x:v>780.895</x:v>
      </x:c>
      <x:c r="I3196" s="2" t="n">
        <x:v>0.432489</x:v>
      </x:c>
      <x:c r="J3196" t="n">
        <x:v>35</x:v>
      </x:c>
      <x:c r="K3196" t="n">
        <x:v>283.91</x:v>
      </x:c>
      <x:c r="L3196" t="n">
        <x:v>70.9775</x:v>
      </x:c>
      <x:c r="M3196" s="2" t="n">
        <x:v>0.03931</x:v>
      </x:c>
      <x:c r="N3196" t="n">
        <x:v>15</x:v>
      </x:c>
      <x:c r="O3196" t="n">
        <x:v>86.11165</x:v>
      </x:c>
      <x:c r="P3196" t="n">
        <x:v>10.8879</x:v>
      </x:c>
      <x:c r="Q3196" t="n">
        <x:v>54.04719142857143</x:v>
      </x:c>
      <x:c r="R3196" t="n">
        <x:v>0.11052539681905</x:v>
      </x:c>
      <x:c r="S3196" t="s">
        <x:v>185</x:v>
      </x:c>
    </x:row>
    <x:row r="3197" hidden="1">
      <x:c r="A3197" t="s">
        <x:v>43</x:v>
      </x:c>
      <x:c r="B3197" t="s">
        <x:v>108</x:v>
      </x:c>
      <x:c r="C3197" t="s">
        <x:v>52</x:v>
      </x:c>
      <x:c r="D3197" t="n">
        <x:v>3490.12</x:v>
      </x:c>
      <x:c r="E3197" t="n">
        <x:v>872.53</x:v>
      </x:c>
      <x:c r="F3197" t="n">
        <x:v>17.4506</x:v>
      </x:c>
      <x:c r="G3197" t="n">
        <x:v>1657.84</x:v>
      </x:c>
      <x:c r="H3197" t="n">
        <x:v>414.46</x:v>
      </x:c>
      <x:c r="I3197" s="2" t="n">
        <x:v>0.475009</x:v>
      </x:c>
      <x:c r="J3197" t="n">
        <x:v>22.74685</x:v>
      </x:c>
      <x:c r="K3197" t="n">
        <x:v>152.21</x:v>
      </x:c>
      <x:c r="L3197" t="n">
        <x:v>38.0525</x:v>
      </x:c>
      <x:c r="M3197" s="2" t="n">
        <x:v>0.043612</x:v>
      </x:c>
      <x:c r="N3197" t="n">
        <x:v>12.8328</x:v>
      </x:c>
      <x:c r="O3197" t="n">
        <x:v>53.03025</x:v>
      </x:c>
      <x:c r="P3197" t="n">
        <x:v>3.68675</x:v>
      </x:c>
      <x:c r="Q3197" t="n">
        <x:v>54.04719142857143</x:v>
      </x:c>
      <x:c r="R3197" t="n">
        <x:v>0.11052539681905</x:v>
      </x:c>
      <x:c r="S3197" t="s">
        <x:v>185</x:v>
      </x:c>
    </x:row>
    <x:row r="3198" hidden="1">
      <x:c r="A3198" t="s">
        <x:v>43</x:v>
      </x:c>
      <x:c r="B3198" t="s">
        <x:v>108</x:v>
      </x:c>
      <x:c r="C3198" t="s">
        <x:v>53</x:v>
      </x:c>
      <x:c r="D3198" t="n">
        <x:v>8675.55</x:v>
      </x:c>
      <x:c r="E3198" t="n">
        <x:v>2168.8875</x:v>
      </x:c>
      <x:c r="F3198" t="n">
        <x:v>43.37775</x:v>
      </x:c>
      <x:c r="G3198" t="n">
        <x:v>4092.57</x:v>
      </x:c>
      <x:c r="H3198" t="n">
        <x:v>1023.1425</x:v>
      </x:c>
      <x:c r="I3198" s="2" t="n">
        <x:v>0.471736</x:v>
      </x:c>
      <x:c r="J3198" t="n">
        <x:v>23.8924</x:v>
      </x:c>
      <x:c r="K3198" t="n">
        <x:v>171.71</x:v>
      </x:c>
      <x:c r="L3198" t="n">
        <x:v>42.9275</x:v>
      </x:c>
      <x:c r="M3198" s="2" t="n">
        <x:v>0.019792</x:v>
      </x:c>
      <x:c r="N3198" t="n">
        <x:v>15</x:v>
      </x:c>
      <x:c r="O3198" t="n">
        <x:v>82.27015</x:v>
      </x:c>
      <x:c r="P3198" t="n">
        <x:v>11.7028</x:v>
      </x:c>
      <x:c r="Q3198" t="n">
        <x:v>54.04719142857143</x:v>
      </x:c>
      <x:c r="R3198" t="n">
        <x:v>0.11052539681905</x:v>
      </x:c>
      <x:c r="S3198" t="s">
        <x:v>185</x:v>
      </x:c>
    </x:row>
    <x:row r="3199" hidden="1">
      <x:c r="A3199" t="s">
        <x:v>43</x:v>
      </x:c>
      <x:c r="B3199" t="s">
        <x:v>108</x:v>
      </x:c>
      <x:c r="C3199" t="s">
        <x:v>54</x:v>
      </x:c>
      <x:c r="D3199" t="n">
        <x:v>7410.5</x:v>
      </x:c>
      <x:c r="E3199" t="n">
        <x:v>1852.625</x:v>
      </x:c>
      <x:c r="F3199" t="n">
        <x:v>37.0525</x:v>
      </x:c>
      <x:c r="G3199" t="n">
        <x:v>3692</x:v>
      </x:c>
      <x:c r="H3199" t="n">
        <x:v>923</x:v>
      </x:c>
      <x:c r="I3199" s="2" t="n">
        <x:v>0.498212</x:v>
      </x:c>
      <x:c r="J3199" t="n">
        <x:v>14.6258</x:v>
      </x:c>
      <x:c r="K3199" t="n">
        <x:v>145.4</x:v>
      </x:c>
      <x:c r="L3199" t="n">
        <x:v>36.35</x:v>
      </x:c>
      <x:c r="M3199" s="2" t="n">
        <x:v>0.019621</x:v>
      </x:c>
      <x:c r="N3199" t="n">
        <x:v>15</x:v>
      </x:c>
      <x:c r="O3199" t="n">
        <x:v>66.6783</x:v>
      </x:c>
      <x:c r="P3199" t="n">
        <x:v>2.3369</x:v>
      </x:c>
      <x:c r="Q3199" t="n">
        <x:v>54.04719142857143</x:v>
      </x:c>
      <x:c r="R3199" t="n">
        <x:v>0.11052539681905</x:v>
      </x:c>
      <x:c r="S3199" t="s">
        <x:v>185</x:v>
      </x:c>
    </x:row>
    <x:row r="3200" hidden="1">
      <x:c r="A3200" t="s">
        <x:v>43</x:v>
      </x:c>
      <x:c r="B3200" t="s">
        <x:v>108</x:v>
      </x:c>
      <x:c r="C3200" t="s">
        <x:v>55</x:v>
      </x:c>
      <x:c r="D3200" t="n">
        <x:v>3287.73</x:v>
      </x:c>
      <x:c r="E3200" t="n">
        <x:v>1095.91</x:v>
      </x:c>
      <x:c r="F3200" t="n">
        <x:v>21.9182</x:v>
      </x:c>
      <x:c r="G3200" t="n">
        <x:v>1627.42</x:v>
      </x:c>
      <x:c r="H3200" t="n">
        <x:v>542.473333</x:v>
      </x:c>
      <x:c r="I3200" s="2" t="n">
        <x:v>0.494998</x:v>
      </x:c>
      <x:c r="J3200" t="n">
        <x:v>15.7507</x:v>
      </x:c>
      <x:c r="K3200" t="n">
        <x:v>216.17</x:v>
      </x:c>
      <x:c r="L3200" t="n">
        <x:v>72.056667</x:v>
      </x:c>
      <x:c r="M3200" s="2" t="n">
        <x:v>0.065751</x:v>
      </x:c>
      <x:c r="N3200" t="n">
        <x:v>0</x:v>
      </x:c>
      <x:c r="O3200" t="n">
        <x:v>37.6689</x:v>
      </x:c>
      <x:c r="P3200" t="n">
        <x:v>2.59955</x:v>
      </x:c>
      <x:c r="Q3200" t="n">
        <x:v>54.04719142857143</x:v>
      </x:c>
      <x:c r="R3200" t="n">
        <x:v>0.11052539681905</x:v>
      </x:c>
      <x:c r="S3200" t="s">
        <x:v>185</x:v>
      </x:c>
    </x:row>
    <x:row r="3201" hidden="1">
      <x:c r="A3201" t="s">
        <x:v>43</x:v>
      </x:c>
      <x:c r="B3201" t="s">
        <x:v>108</x:v>
      </x:c>
      <x:c r="C3201" t="s">
        <x:v>56</x:v>
      </x:c>
      <x:c r="D3201" t="n">
        <x:v>9196.72</x:v>
      </x:c>
      <x:c r="E3201" t="n">
        <x:v>2299.18</x:v>
      </x:c>
      <x:c r="F3201" t="n">
        <x:v>45.9836</x:v>
      </x:c>
      <x:c r="G3201" t="n">
        <x:v>4287.05</x:v>
      </x:c>
      <x:c r="H3201" t="n">
        <x:v>1071.7625</x:v>
      </x:c>
      <x:c r="I3201" s="2" t="n">
        <x:v>0.46615</x:v>
      </x:c>
      <x:c r="J3201" t="n">
        <x:v>25.8475</x:v>
      </x:c>
      <x:c r="K3201" t="n">
        <x:v>319.87</x:v>
      </x:c>
      <x:c r="L3201" t="n">
        <x:v>79.9675</x:v>
      </x:c>
      <x:c r="M3201" s="2" t="n">
        <x:v>0.034781</x:v>
      </x:c>
      <x:c r="N3201" t="n">
        <x:v>15</x:v>
      </x:c>
      <x:c r="O3201" t="n">
        <x:v>86.8311</x:v>
      </x:c>
      <x:c r="P3201" t="n">
        <x:v>7.34695</x:v>
      </x:c>
      <x:c r="Q3201" t="n">
        <x:v>54.04719142857143</x:v>
      </x:c>
      <x:c r="R3201" t="n">
        <x:v>0.11052539681905</x:v>
      </x:c>
      <x:c r="S3201" t="s">
        <x:v>185</x:v>
      </x:c>
    </x:row>
    <x:row r="3202" hidden="1">
      <x:c r="A3202" t="s">
        <x:v>43</x:v>
      </x:c>
      <x:c r="B3202" t="s">
        <x:v>108</x:v>
      </x:c>
      <x:c r="C3202" t="s">
        <x:v>57</x:v>
      </x:c>
      <x:c r="D3202" t="n">
        <x:v>3519.65</x:v>
      </x:c>
      <x:c r="E3202" t="n">
        <x:v>1759.825</x:v>
      </x:c>
      <x:c r="F3202" t="n">
        <x:v>35.1965</x:v>
      </x:c>
      <x:c r="G3202" t="n">
        <x:v>1616.15</x:v>
      </x:c>
      <x:c r="H3202" t="n">
        <x:v>808.075</x:v>
      </x:c>
      <x:c r="I3202" s="2" t="n">
        <x:v>0.459179</x:v>
      </x:c>
      <x:c r="J3202" t="n">
        <x:v>28.28735</x:v>
      </x:c>
      <x:c r="K3202" t="n">
        <x:v>93.72</x:v>
      </x:c>
      <x:c r="L3202" t="n">
        <x:v>46.86</x:v>
      </x:c>
      <x:c r="M3202" s="2" t="n">
        <x:v>0.026628</x:v>
      </x:c>
      <x:c r="N3202" t="n">
        <x:v>15</x:v>
      </x:c>
      <x:c r="O3202" t="n">
        <x:v>78.48385</x:v>
      </x:c>
      <x:c r="P3202" t="n">
        <x:v>-4.16665</x:v>
      </x:c>
      <x:c r="Q3202" t="n">
        <x:v>54.04719142857143</x:v>
      </x:c>
      <x:c r="R3202" t="n">
        <x:v>0.11052539681905</x:v>
      </x:c>
      <x:c r="S3202" t="s">
        <x:v>185</x:v>
      </x:c>
    </x:row>
    <x:row r="3203" hidden="1">
      <x:c r="A3203" t="s">
        <x:v>43</x:v>
      </x:c>
      <x:c r="B3203" t="s">
        <x:v>108</x:v>
      </x:c>
      <x:c r="C3203" t="s">
        <x:v>58</x:v>
      </x:c>
      <x:c r="D3203" t="n">
        <x:v>3446.69</x:v>
      </x:c>
      <x:c r="E3203" t="n">
        <x:v>861.6725</x:v>
      </x:c>
      <x:c r="F3203" t="n">
        <x:v>17.23345</x:v>
      </x:c>
      <x:c r="G3203" t="n">
        <x:v>1751.8</x:v>
      </x:c>
      <x:c r="H3203" t="n">
        <x:v>437.95</x:v>
      </x:c>
      <x:c r="I3203" s="2" t="n">
        <x:v>0.508256</x:v>
      </x:c>
      <x:c r="J3203" t="n">
        <x:v>11.1104</x:v>
      </x:c>
      <x:c r="K3203" t="n">
        <x:v>108.92</x:v>
      </x:c>
      <x:c r="L3203" t="n">
        <x:v>27.23</x:v>
      </x:c>
      <x:c r="M3203" s="2" t="n">
        <x:v>0.031601</x:v>
      </x:c>
      <x:c r="N3203" t="n">
        <x:v>15</x:v>
      </x:c>
      <x:c r="O3203" t="n">
        <x:v>43.34385</x:v>
      </x:c>
      <x:c r="P3203" t="n">
        <x:v>11.184</x:v>
      </x:c>
      <x:c r="Q3203" t="n">
        <x:v>54.04719142857143</x:v>
      </x:c>
      <x:c r="R3203" t="n">
        <x:v>0.11052539681905</x:v>
      </x:c>
      <x:c r="S3203" t="s">
        <x:v>185</x:v>
      </x:c>
    </x:row>
    <x:row r="3204" hidden="1">
      <x:c r="A3204" t="s">
        <x:v>43</x:v>
      </x:c>
      <x:c r="B3204" t="s">
        <x:v>108</x:v>
      </x:c>
      <x:c r="C3204" t="s">
        <x:v>59</x:v>
      </x:c>
      <x:c r="D3204" t="n">
        <x:v>1739.46</x:v>
      </x:c>
      <x:c r="E3204" t="n">
        <x:v>347.892</x:v>
      </x:c>
      <x:c r="F3204" t="n">
        <x:v>6.95784</x:v>
      </x:c>
      <x:c r="G3204" t="n">
        <x:v>819.37</x:v>
      </x:c>
      <x:c r="H3204" t="n">
        <x:v>163.874</x:v>
      </x:c>
      <x:c r="I3204" s="2" t="n">
        <x:v>0.471048</x:v>
      </x:c>
      <x:c r="J3204" t="n">
        <x:v>24.1332</x:v>
      </x:c>
      <x:c r="K3204" t="n">
        <x:v>132.02</x:v>
      </x:c>
      <x:c r="L3204" t="n">
        <x:v>26.404</x:v>
      </x:c>
      <x:c r="M3204" s="2" t="n">
        <x:v>0.075897</x:v>
      </x:c>
      <x:c r="N3204" t="n">
        <x:v>0</x:v>
      </x:c>
      <x:c r="O3204" t="n">
        <x:v>31.09104</x:v>
      </x:c>
      <x:c r="P3204" t="n">
        <x:v>-12.5824</x:v>
      </x:c>
      <x:c r="Q3204" t="n">
        <x:v>54.04719142857143</x:v>
      </x:c>
      <x:c r="R3204" t="n">
        <x:v>0.11052539681905</x:v>
      </x:c>
      <x:c r="S3204" t="s">
        <x:v>185</x:v>
      </x:c>
    </x:row>
    <x:row r="3205" hidden="1">
      <x:c r="A3205" t="s">
        <x:v>43</x:v>
      </x:c>
      <x:c r="B3205" t="s">
        <x:v>108</x:v>
      </x:c>
      <x:c r="C3205" t="s">
        <x:v>60</x:v>
      </x:c>
      <x:c r="D3205" t="n">
        <x:v>2164.77</x:v>
      </x:c>
      <x:c r="E3205" t="n">
        <x:v>721.59</x:v>
      </x:c>
      <x:c r="F3205" t="n">
        <x:v>14.4318</x:v>
      </x:c>
      <x:c r="G3205" t="n">
        <x:v>1203.73</x:v>
      </x:c>
      <x:c r="H3205" t="n">
        <x:v>401.243333</x:v>
      </x:c>
      <x:c r="I3205" s="2" t="n">
        <x:v>0.556054</x:v>
      </x:c>
      <x:c r="J3205" t="n">
        <x:v>0</x:v>
      </x:c>
      <x:c r="K3205" t="n">
        <x:v>194.63</x:v>
      </x:c>
      <x:c r="L3205" t="n">
        <x:v>64.876667</x:v>
      </x:c>
      <x:c r="M3205" s="2" t="n">
        <x:v>0.089908</x:v>
      </x:c>
      <x:c r="N3205" t="n">
        <x:v>0</x:v>
      </x:c>
      <x:c r="O3205" t="n">
        <x:v>14.4318</x:v>
      </x:c>
      <x:c r="P3205" t="n">
        <x:v>0.6146666666</x:v>
      </x:c>
      <x:c r="Q3205" t="n">
        <x:v>54.04719142857143</x:v>
      </x:c>
      <x:c r="R3205" t="n">
        <x:v>0.11052539681905</x:v>
      </x:c>
      <x:c r="S3205" t="s">
        <x:v>185</x:v>
      </x:c>
    </x:row>
    <x:row r="3206" hidden="1">
      <x:c r="A3206" t="s">
        <x:v>43</x:v>
      </x:c>
      <x:c r="B3206" t="s">
        <x:v>108</x:v>
      </x:c>
      <x:c r="C3206" t="s">
        <x:v>67</x:v>
      </x:c>
      <x:c r="D3206" t="n">
        <x:v>2709</x:v>
      </x:c>
      <x:c r="E3206" t="n">
        <x:v>903</x:v>
      </x:c>
      <x:c r="F3206" t="n">
        <x:v>18.06</x:v>
      </x:c>
      <x:c r="G3206" t="n">
        <x:v>1254.7</x:v>
      </x:c>
      <x:c r="H3206" t="n">
        <x:v>418.233333</x:v>
      </x:c>
      <x:c r="I3206" s="2" t="n">
        <x:v>0.46316</x:v>
      </x:c>
      <x:c r="J3206" t="n">
        <x:v>26.894</x:v>
      </x:c>
      <x:c r="K3206" t="n">
        <x:v>153.83</x:v>
      </x:c>
      <x:c r="L3206" t="n">
        <x:v>51.276667</x:v>
      </x:c>
      <x:c r="M3206" s="2" t="n">
        <x:v>0.056785</x:v>
      </x:c>
      <x:c r="N3206" t="n">
        <x:v>4.929</x:v>
      </x:c>
      <x:c r="O3206" t="n">
        <x:v>49.883</x:v>
      </x:c>
      <x:c r="P3206" t="n">
        <x:v>-18.5118666666</x:v>
      </x:c>
      <x:c r="Q3206" t="n">
        <x:v>54.04719142857143</x:v>
      </x:c>
      <x:c r="R3206" t="n">
        <x:v>0.11052539681905</x:v>
      </x:c>
      <x:c r="S3206" t="s">
        <x:v>185</x:v>
      </x:c>
    </x:row>
    <x:row r="3207" hidden="1">
      <x:c r="A3207" t="s">
        <x:v>43</x:v>
      </x:c>
      <x:c r="B3207" t="s">
        <x:v>108</x:v>
      </x:c>
      <x:c r="C3207" t="s">
        <x:v>169</x:v>
      </x:c>
      <x:c r="D3207" t="n">
        <x:v>2031.85</x:v>
      </x:c>
      <x:c r="E3207" t="n">
        <x:v>1015.925</x:v>
      </x:c>
      <x:c r="F3207" t="n">
        <x:v>20.3185</x:v>
      </x:c>
      <x:c r="G3207" t="n">
        <x:v>893.48</x:v>
      </x:c>
      <x:c r="H3207" t="n">
        <x:v>446.74</x:v>
      </x:c>
      <x:c r="I3207" s="2" t="n">
        <x:v>0.439737</x:v>
      </x:c>
      <x:c r="J3207" t="n">
        <x:v>35</x:v>
      </x:c>
      <x:c r="K3207" t="n">
        <x:v>41.4</x:v>
      </x:c>
      <x:c r="L3207" t="n">
        <x:v>20.7</x:v>
      </x:c>
      <x:c r="M3207" s="2" t="n">
        <x:v>0.020376</x:v>
      </x:c>
      <x:c r="N3207" t="n">
        <x:v>15</x:v>
      </x:c>
      <x:c r="O3207" t="n">
        <x:v>70.3185</x:v>
      </x:c>
      <x:c r="P3207" t="n">
        <x:v>-12.8049</x:v>
      </x:c>
      <x:c r="Q3207" t="n">
        <x:v>54.04719142857143</x:v>
      </x:c>
      <x:c r="R3207" t="n">
        <x:v>0.11052539681905</x:v>
      </x:c>
      <x:c r="S3207" t="s">
        <x:v>185</x:v>
      </x:c>
    </x:row>
    <x:row r="3208" hidden="1">
      <x:c r="A3208" t="s">
        <x:v>43</x:v>
      </x:c>
      <x:c r="B3208" t="s">
        <x:v>108</x:v>
      </x:c>
      <x:c r="C3208" t="s">
        <x:v>71</x:v>
      </x:c>
      <x:c r="D3208" t="n">
        <x:v>6582.22</x:v>
      </x:c>
      <x:c r="E3208" t="n">
        <x:v>1316.444</x:v>
      </x:c>
      <x:c r="F3208" t="n">
        <x:v>26.32888</x:v>
      </x:c>
      <x:c r="G3208" t="n">
        <x:v>2932.89</x:v>
      </x:c>
      <x:c r="H3208" t="n">
        <x:v>586.578</x:v>
      </x:c>
      <x:c r="I3208" s="2" t="n">
        <x:v>0.445578</x:v>
      </x:c>
      <x:c r="J3208" t="n">
        <x:v>33.0477</x:v>
      </x:c>
      <x:c r="K3208" t="n">
        <x:v>182.24</x:v>
      </x:c>
      <x:c r="L3208" t="n">
        <x:v>36.448</x:v>
      </x:c>
      <x:c r="M3208" s="2" t="n">
        <x:v>0.027687</x:v>
      </x:c>
      <x:c r="N3208" t="n">
        <x:v>15</x:v>
      </x:c>
      <x:c r="O3208" t="n">
        <x:v>74.37658</x:v>
      </x:c>
      <x:c r="P3208" t="n">
        <x:v>4.38911</x:v>
      </x:c>
      <x:c r="Q3208" t="n">
        <x:v>54.04719142857143</x:v>
      </x:c>
      <x:c r="R3208" t="n">
        <x:v>0.11052539681905</x:v>
      </x:c>
      <x:c r="S3208" t="s">
        <x:v>185</x:v>
      </x:c>
    </x:row>
    <x:row r="3209" hidden="1">
      <x:c r="A3209" t="s">
        <x:v>43</x:v>
      </x:c>
      <x:c r="B3209" t="s">
        <x:v>108</x:v>
      </x:c>
      <x:c r="C3209" t="s">
        <x:v>73</x:v>
      </x:c>
      <x:c r="D3209" t="n">
        <x:v>6196.95</x:v>
      </x:c>
      <x:c r="E3209" t="n">
        <x:v>1549.2375</x:v>
      </x:c>
      <x:c r="F3209" t="n">
        <x:v>30.98475</x:v>
      </x:c>
      <x:c r="G3209" t="n">
        <x:v>2845.68</x:v>
      </x:c>
      <x:c r="H3209" t="n">
        <x:v>711.42</x:v>
      </x:c>
      <x:c r="I3209" s="2" t="n">
        <x:v>0.459207</x:v>
      </x:c>
      <x:c r="J3209" t="n">
        <x:v>28.27755</x:v>
      </x:c>
      <x:c r="K3209" t="n">
        <x:v>174.8</x:v>
      </x:c>
      <x:c r="L3209" t="n">
        <x:v>43.7</x:v>
      </x:c>
      <x:c r="M3209" s="2" t="n">
        <x:v>0.028207</x:v>
      </x:c>
      <x:c r="N3209" t="n">
        <x:v>15</x:v>
      </x:c>
      <x:c r="O3209" t="n">
        <x:v>74.2623</x:v>
      </x:c>
      <x:c r="P3209" t="n">
        <x:v>4.98715</x:v>
      </x:c>
      <x:c r="Q3209" t="n">
        <x:v>54.04719142857143</x:v>
      </x:c>
      <x:c r="R3209" t="n">
        <x:v>0.11052539681905</x:v>
      </x:c>
      <x:c r="S3209" t="s">
        <x:v>185</x:v>
      </x:c>
    </x:row>
    <x:row r="3210" hidden="1">
      <x:c r="A3210" t="s">
        <x:v>43</x:v>
      </x:c>
      <x:c r="B3210" t="s">
        <x:v>108</x:v>
      </x:c>
      <x:c r="C3210" t="s">
        <x:v>158</x:v>
      </x:c>
      <x:c r="D3210" t="n">
        <x:v>336.25</x:v>
      </x:c>
      <x:c r="E3210" t="n">
        <x:v>336.25</x:v>
      </x:c>
      <x:c r="F3210" t="n">
        <x:v>6.725</x:v>
      </x:c>
      <x:c r="G3210" t="n">
        <x:v>168.83</x:v>
      </x:c>
      <x:c r="H3210" t="n">
        <x:v>168.83</x:v>
      </x:c>
      <x:c r="I3210" s="2" t="n">
        <x:v>0.502097</x:v>
      </x:c>
      <x:c r="J3210" t="n">
        <x:v>13.26605</x:v>
      </x:c>
      <x:c r="K3210" t="n">
        <x:v>71.04</x:v>
      </x:c>
      <x:c r="L3210" t="n">
        <x:v>71.04</x:v>
      </x:c>
      <x:c r="M3210" s="2" t="n">
        <x:v>0.211271</x:v>
      </x:c>
      <x:c r="N3210" t="n">
        <x:v>0</x:v>
      </x:c>
      <x:c r="O3210" t="n">
        <x:v>19.99105</x:v>
      </x:c>
      <x:c r="P3210" t="n">
        <x:v>-2.2787</x:v>
      </x:c>
      <x:c r="Q3210" t="n">
        <x:v>54.04719142857143</x:v>
      </x:c>
      <x:c r="R3210" t="n">
        <x:v>0.11052539681905</x:v>
      </x:c>
      <x:c r="S3210" t="s">
        <x:v>185</x:v>
      </x:c>
    </x:row>
    <x:row r="3211" hidden="1">
      <x:c r="A3211" t="s">
        <x:v>43</x:v>
      </x:c>
      <x:c r="B3211" t="s">
        <x:v>108</x:v>
      </x:c>
      <x:c r="C3211" t="s">
        <x:v>62</x:v>
      </x:c>
      <x:c r="D3211" t="n">
        <x:v>1968.28</x:v>
      </x:c>
      <x:c r="E3211" t="n">
        <x:v>656.09333333</x:v>
      </x:c>
      <x:c r="F3211" t="n">
        <x:v>13.1218666666</x:v>
      </x:c>
      <x:c r="G3211" t="n">
        <x:v>1026.45</x:v>
      </x:c>
      <x:c r="H3211" t="n">
        <x:v>342.15</x:v>
      </x:c>
      <x:c r="I3211" s="2" t="n">
        <x:v>0.521496</x:v>
      </x:c>
      <x:c r="J3211" t="n">
        <x:v>6.4764</x:v>
      </x:c>
      <x:c r="K3211" t="n">
        <x:v>92.68</x:v>
      </x:c>
      <x:c r="L3211" t="n">
        <x:v>30.893333</x:v>
      </x:c>
      <x:c r="M3211" s="2" t="n">
        <x:v>0.047087</x:v>
      </x:c>
      <x:c r="N3211" t="n">
        <x:v>10.7478</x:v>
      </x:c>
      <x:c r="O3211" t="n">
        <x:v>30.3460666666</x:v>
      </x:c>
      <x:c r="P3211" t="n">
        <x:v>16.9808833332</x:v>
      </x:c>
      <x:c r="Q3211" t="n">
        <x:v>54.04719142857143</x:v>
      </x:c>
      <x:c r="R3211" t="n">
        <x:v>0.11052539681905</x:v>
      </x:c>
      <x:c r="S3211" t="s">
        <x:v>185</x:v>
      </x:c>
    </x:row>
    <x:row r="3212" hidden="1">
      <x:c r="A3212" t="s">
        <x:v>43</x:v>
      </x:c>
      <x:c r="B3212" t="s">
        <x:v>108</x:v>
      </x:c>
      <x:c r="C3212" t="s">
        <x:v>64</x:v>
      </x:c>
      <x:c r="D3212" t="n">
        <x:v>6367.55</x:v>
      </x:c>
      <x:c r="E3212" t="n">
        <x:v>1273.51</x:v>
      </x:c>
      <x:c r="F3212" t="n">
        <x:v>25.4702</x:v>
      </x:c>
      <x:c r="G3212" t="n">
        <x:v>2764.65</x:v>
      </x:c>
      <x:c r="H3212" t="n">
        <x:v>552.93</x:v>
      </x:c>
      <x:c r="I3212" s="2" t="n">
        <x:v>0.434178</x:v>
      </x:c>
      <x:c r="J3212" t="n">
        <x:v>35</x:v>
      </x:c>
      <x:c r="K3212" t="n">
        <x:v>263.28</x:v>
      </x:c>
      <x:c r="L3212" t="n">
        <x:v>52.656</x:v>
      </x:c>
      <x:c r="M3212" s="2" t="n">
        <x:v>0.041347</x:v>
      </x:c>
      <x:c r="N3212" t="n">
        <x:v>14.1918</x:v>
      </x:c>
      <x:c r="O3212" t="n">
        <x:v>74.662</x:v>
      </x:c>
      <x:c r="P3212" t="n">
        <x:v>2.03064</x:v>
      </x:c>
      <x:c r="Q3212" t="n">
        <x:v>54.04719142857143</x:v>
      </x:c>
      <x:c r="R3212" t="n">
        <x:v>0.11052539681905</x:v>
      </x:c>
      <x:c r="S3212" t="s">
        <x:v>185</x:v>
      </x:c>
    </x:row>
    <x:row r="3213" hidden="1">
      <x:c r="A3213" t="s">
        <x:v>43</x:v>
      </x:c>
      <x:c r="B3213" t="s">
        <x:v>108</x:v>
      </x:c>
      <x:c r="C3213" t="s">
        <x:v>152</x:v>
      </x:c>
      <x:c r="D3213" t="n">
        <x:v>2338.01</x:v>
      </x:c>
      <x:c r="E3213" t="n">
        <x:v>1169.005</x:v>
      </x:c>
      <x:c r="F3213" t="n">
        <x:v>23.3801</x:v>
      </x:c>
      <x:c r="G3213" t="n">
        <x:v>1173.49</x:v>
      </x:c>
      <x:c r="H3213" t="n">
        <x:v>586.745</x:v>
      </x:c>
      <x:c r="I3213" s="2" t="n">
        <x:v>0.501918</x:v>
      </x:c>
      <x:c r="J3213" t="n">
        <x:v>13.3287</x:v>
      </x:c>
      <x:c r="K3213" t="n">
        <x:v>134.26</x:v>
      </x:c>
      <x:c r="L3213" t="n">
        <x:v>67.13</x:v>
      </x:c>
      <x:c r="M3213" s="2" t="n">
        <x:v>0.057425</x:v>
      </x:c>
      <x:c r="N3213" t="n">
        <x:v>4.545</x:v>
      </x:c>
      <x:c r="O3213" t="n">
        <x:v>41.2538</x:v>
      </x:c>
      <x:c r="P3213" t="n">
        <x:v>2.6545</x:v>
      </x:c>
      <x:c r="Q3213" t="n">
        <x:v>54.04719142857143</x:v>
      </x:c>
      <x:c r="R3213" t="n">
        <x:v>0.11052539681905</x:v>
      </x:c>
      <x:c r="S3213" t="s">
        <x:v>185</x:v>
      </x:c>
    </x:row>
    <x:row r="3214" hidden="1">
      <x:c r="A3214" t="s">
        <x:v>19</x:v>
      </x:c>
      <x:c r="B3214" t="s">
        <x:v>144</x:v>
      </x:c>
      <x:c r="C3214" t="s">
        <x:v>21</x:v>
      </x:c>
      <x:c r="D3214" t="n">
        <x:v>736.8</x:v>
      </x:c>
      <x:c r="E3214" t="n">
        <x:v>736.8</x:v>
      </x:c>
      <x:c r="F3214" t="n">
        <x:v>14.736</x:v>
      </x:c>
      <x:c r="G3214" t="n">
        <x:v>284.67</x:v>
      </x:c>
      <x:c r="H3214" t="n">
        <x:v>284.67</x:v>
      </x:c>
      <x:c r="I3214" s="2" t="n">
        <x:v>0.38636</x:v>
      </x:c>
      <x:c r="J3214" t="n">
        <x:v>35</x:v>
      </x:c>
      <x:c r="K3214" t="n">
        <x:v>30.71</x:v>
      </x:c>
      <x:c r="L3214" t="n">
        <x:v>30.71</x:v>
      </x:c>
      <x:c r="M3214" s="2" t="n">
        <x:v>0.04168</x:v>
      </x:c>
      <x:c r="N3214" t="n">
        <x:v>13.992</x:v>
      </x:c>
      <x:c r="O3214" t="n">
        <x:v>63.728</x:v>
      </x:c>
      <x:c r="P3214" t="n">
        <x:v>2.4544</x:v>
      </x:c>
      <x:c r="Q3214" t="n">
        <x:v>50.86101166666</x:v>
      </x:c>
      <x:c r="R3214" t="n">
        <x:v>2.39561366666</x:v>
      </x:c>
      <x:c r="S3214" t="s">
        <x:v>185</x:v>
      </x:c>
    </x:row>
    <x:row r="3215" hidden="1">
      <x:c r="A3215" t="s">
        <x:v>25</x:v>
      </x:c>
      <x:c r="B3215" t="s">
        <x:v>144</x:v>
      </x:c>
      <x:c r="C3215" t="s">
        <x:v>25</x:v>
      </x:c>
      <x:c r="D3215" t="n">
        <x:v>4782.07</x:v>
      </x:c>
      <x:c r="E3215" t="n">
        <x:v>1195.5175</x:v>
      </x:c>
      <x:c r="F3215" t="n">
        <x:v>23.91035</x:v>
      </x:c>
      <x:c r="G3215" t="n">
        <x:v>2047.25</x:v>
      </x:c>
      <x:c r="H3215" t="n">
        <x:v>511.8125</x:v>
      </x:c>
      <x:c r="I3215" s="2" t="n">
        <x:v>0.42811</x:v>
      </x:c>
      <x:c r="J3215" t="n">
        <x:v>35</x:v>
      </x:c>
      <x:c r="K3215" t="n">
        <x:v>84.57</x:v>
      </x:c>
      <x:c r="L3215" t="n">
        <x:v>21.1425</x:v>
      </x:c>
      <x:c r="M3215" s="2" t="n">
        <x:v>0.017685</x:v>
      </x:c>
      <x:c r="N3215" t="n">
        <x:v>15</x:v>
      </x:c>
      <x:c r="O3215" t="n">
        <x:v>73.91035</x:v>
      </x:c>
      <x:c r="P3215" t="n">
        <x:v>2.8894</x:v>
      </x:c>
      <x:c r="Q3215" t="n">
        <x:v>50.86101166666</x:v>
      </x:c>
      <x:c r="R3215" t="n">
        <x:v>2.39561366666</x:v>
      </x:c>
      <x:c r="S3215" t="s">
        <x:v>185</x:v>
      </x:c>
    </x:row>
    <x:row r="3216" hidden="1">
      <x:c r="A3216" t="s">
        <x:v>19</x:v>
      </x:c>
      <x:c r="B3216" t="s">
        <x:v>144</x:v>
      </x:c>
      <x:c r="C3216" t="s">
        <x:v>28</x:v>
      </x:c>
      <x:c r="D3216" t="n">
        <x:v>2135.73</x:v>
      </x:c>
      <x:c r="E3216" t="n">
        <x:v>1067.865</x:v>
      </x:c>
      <x:c r="F3216" t="n">
        <x:v>21.3573</x:v>
      </x:c>
      <x:c r="G3216" t="n">
        <x:v>981.87</x:v>
      </x:c>
      <x:c r="H3216" t="n">
        <x:v>490.935</x:v>
      </x:c>
      <x:c r="I3216" s="2" t="n">
        <x:v>0.459735</x:v>
      </x:c>
      <x:c r="J3216" t="n">
        <x:v>28.09275</x:v>
      </x:c>
      <x:c r="K3216" t="n">
        <x:v>31.15</x:v>
      </x:c>
      <x:c r="L3216" t="n">
        <x:v>15.575</x:v>
      </x:c>
      <x:c r="M3216" s="2" t="n">
        <x:v>0.014585</x:v>
      </x:c>
      <x:c r="N3216" t="n">
        <x:v>15</x:v>
      </x:c>
      <x:c r="O3216" t="n">
        <x:v>64.45005</x:v>
      </x:c>
      <x:c r="P3216" t="n">
        <x:v>5.3764</x:v>
      </x:c>
      <x:c r="Q3216" t="n">
        <x:v>50.86101166666</x:v>
      </x:c>
      <x:c r="R3216" t="n">
        <x:v>2.39561366666</x:v>
      </x:c>
      <x:c r="S3216" t="s">
        <x:v>185</x:v>
      </x:c>
    </x:row>
    <x:row r="3217" hidden="1">
      <x:c r="A3217" t="s">
        <x:v>33</x:v>
      </x:c>
      <x:c r="B3217" t="s">
        <x:v>144</x:v>
      </x:c>
      <x:c r="C3217" t="s">
        <x:v>33</x:v>
      </x:c>
      <x:c r="D3217" t="n">
        <x:v>3191.57</x:v>
      </x:c>
      <x:c r="E3217" t="n">
        <x:v>797.8925</x:v>
      </x:c>
      <x:c r="F3217" t="n">
        <x:v>15.95785</x:v>
      </x:c>
      <x:c r="G3217" t="n">
        <x:v>1614.96</x:v>
      </x:c>
      <x:c r="H3217" t="n">
        <x:v>403.74</x:v>
      </x:c>
      <x:c r="I3217" s="2" t="n">
        <x:v>0.506008</x:v>
      </x:c>
      <x:c r="J3217" t="n">
        <x:v>11.8972</x:v>
      </x:c>
      <x:c r="K3217" t="n">
        <x:v>116.83</x:v>
      </x:c>
      <x:c r="L3217" t="n">
        <x:v>29.2075</x:v>
      </x:c>
      <x:c r="M3217" s="2" t="n">
        <x:v>0.036606</x:v>
      </x:c>
      <x:c r="N3217" t="n">
        <x:v>15</x:v>
      </x:c>
      <x:c r="O3217" t="n">
        <x:v>42.85505</x:v>
      </x:c>
      <x:c r="P3217" t="n">
        <x:v>-4.0881</x:v>
      </x:c>
      <x:c r="Q3217" t="n">
        <x:v>50.86101166666</x:v>
      </x:c>
      <x:c r="R3217" t="n">
        <x:v>2.39561366666</x:v>
      </x:c>
      <x:c r="S3217" t="s">
        <x:v>185</x:v>
      </x:c>
    </x:row>
    <x:row r="3218" hidden="1">
      <x:c r="A3218" t="s">
        <x:v>83</x:v>
      </x:c>
      <x:c r="B3218" t="s">
        <x:v>144</x:v>
      </x:c>
      <x:c r="C3218" t="s">
        <x:v>83</x:v>
      </x:c>
      <x:c r="D3218" t="n">
        <x:v>1963.64</x:v>
      </x:c>
      <x:c r="E3218" t="n">
        <x:v>490.91</x:v>
      </x:c>
      <x:c r="F3218" t="n">
        <x:v>9.8182</x:v>
      </x:c>
      <x:c r="G3218" t="n">
        <x:v>900.25</x:v>
      </x:c>
      <x:c r="H3218" t="n">
        <x:v>225.0625</x:v>
      </x:c>
      <x:c r="I3218" s="2" t="n">
        <x:v>0.45846</x:v>
      </x:c>
      <x:c r="J3218" t="n">
        <x:v>28.539</x:v>
      </x:c>
      <x:c r="K3218" t="n">
        <x:v>189.2</x:v>
      </x:c>
      <x:c r="L3218" t="n">
        <x:v>47.3</x:v>
      </x:c>
      <x:c r="M3218" s="2" t="n">
        <x:v>0.096352</x:v>
      </x:c>
      <x:c r="N3218" t="n">
        <x:v>0</x:v>
      </x:c>
      <x:c r="O3218" t="n">
        <x:v>38.3572</x:v>
      </x:c>
      <x:c r="P3218" t="n">
        <x:v>14.2487</x:v>
      </x:c>
      <x:c r="Q3218" t="n">
        <x:v>50.86101166666</x:v>
      </x:c>
      <x:c r="R3218" t="n">
        <x:v>2.39561366666</x:v>
      </x:c>
      <x:c r="S3218" t="s">
        <x:v>185</x:v>
      </x:c>
    </x:row>
    <x:row r="3219" hidden="1">
      <x:c r="A3219" t="s">
        <x:v>38</x:v>
      </x:c>
      <x:c r="B3219" t="s">
        <x:v>144</x:v>
      </x:c>
      <x:c r="C3219" t="s">
        <x:v>38</x:v>
      </x:c>
      <x:c r="D3219" t="n">
        <x:v>4451.05</x:v>
      </x:c>
      <x:c r="E3219" t="n">
        <x:v>1112.7625</x:v>
      </x:c>
      <x:c r="F3219" t="n">
        <x:v>22.25525</x:v>
      </x:c>
      <x:c r="G3219" t="n">
        <x:v>2149.37</x:v>
      </x:c>
      <x:c r="H3219" t="n">
        <x:v>537.3425</x:v>
      </x:c>
      <x:c r="I3219" s="2" t="n">
        <x:v>0.482891</x:v>
      </x:c>
      <x:c r="J3219" t="n">
        <x:v>19.98815</x:v>
      </x:c>
      <x:c r="K3219" t="n">
        <x:v>166.68</x:v>
      </x:c>
      <x:c r="L3219" t="n">
        <x:v>41.67</x:v>
      </x:c>
      <x:c r="M3219" s="2" t="n">
        <x:v>0.037447</x:v>
      </x:c>
      <x:c r="N3219" t="n">
        <x:v>15</x:v>
      </x:c>
      <x:c r="O3219" t="n">
        <x:v>57.2434</x:v>
      </x:c>
      <x:c r="P3219" t="n">
        <x:v>1.81175</x:v>
      </x:c>
      <x:c r="Q3219" t="n">
        <x:v>50.86101166666</x:v>
      </x:c>
      <x:c r="R3219" t="n">
        <x:v>2.39561366666</x:v>
      </x:c>
      <x:c r="S3219" t="s">
        <x:v>185</x:v>
      </x:c>
    </x:row>
    <x:row r="3220" hidden="1">
      <x:c r="A3220" t="s">
        <x:v>89</x:v>
      </x:c>
      <x:c r="B3220" t="s">
        <x:v>144</x:v>
      </x:c>
      <x:c r="C3220" t="s">
        <x:v>89</x:v>
      </x:c>
      <x:c r="D3220" t="n">
        <x:v>3146.08</x:v>
      </x:c>
      <x:c r="E3220" t="n">
        <x:v>786.52</x:v>
      </x:c>
      <x:c r="F3220" t="n">
        <x:v>15.7304</x:v>
      </x:c>
      <x:c r="G3220" t="n">
        <x:v>1215.16</x:v>
      </x:c>
      <x:c r="H3220" t="n">
        <x:v>303.79</x:v>
      </x:c>
      <x:c r="I3220" s="2" t="n">
        <x:v>0.386246</x:v>
      </x:c>
      <x:c r="J3220" t="n">
        <x:v>35</x:v>
      </x:c>
      <x:c r="K3220" t="n">
        <x:v>190.66</x:v>
      </x:c>
      <x:c r="L3220" t="n">
        <x:v>47.665</x:v>
      </x:c>
      <x:c r="M3220" s="2" t="n">
        <x:v>0.060602</x:v>
      </x:c>
      <x:c r="N3220" t="n">
        <x:v>2.6388</x:v>
      </x:c>
      <x:c r="O3220" t="n">
        <x:v>53.3692</x:v>
      </x:c>
      <x:c r="P3220" t="n">
        <x:v>-7.73215</x:v>
      </x:c>
      <x:c r="Q3220" t="n">
        <x:v>50.86101166666</x:v>
      </x:c>
      <x:c r="R3220" t="n">
        <x:v>2.39561366666</x:v>
      </x:c>
      <x:c r="S3220" t="s">
        <x:v>185</x:v>
      </x:c>
    </x:row>
    <x:row r="3221" hidden="1">
      <x:c r="A3221" t="s">
        <x:v>131</x:v>
      </x:c>
      <x:c r="B3221" t="s">
        <x:v>144</x:v>
      </x:c>
      <x:c r="C3221" t="s">
        <x:v>145</x:v>
      </x:c>
      <x:c r="D3221" t="n">
        <x:v>2598.75</x:v>
      </x:c>
      <x:c r="E3221" t="n">
        <x:v>519.75</x:v>
      </x:c>
      <x:c r="F3221" t="n">
        <x:v>10.395</x:v>
      </x:c>
      <x:c r="G3221" t="n">
        <x:v>1364.31</x:v>
      </x:c>
      <x:c r="H3221" t="n">
        <x:v>272.862</x:v>
      </x:c>
      <x:c r="I3221" s="2" t="n">
        <x:v>0.524987</x:v>
      </x:c>
      <x:c r="J3221" t="n">
        <x:v>5.25455</x:v>
      </x:c>
      <x:c r="K3221" t="n">
        <x:v>190.32</x:v>
      </x:c>
      <x:c r="L3221" t="n">
        <x:v>38.064</x:v>
      </x:c>
      <x:c r="M3221" s="2" t="n">
        <x:v>0.073235</x:v>
      </x:c>
      <x:c r="N3221" t="n">
        <x:v>0</x:v>
      </x:c>
      <x:c r="O3221" t="n">
        <x:v>15.64955</x:v>
      </x:c>
      <x:c r="P3221" t="n">
        <x:v>-6.39568</x:v>
      </x:c>
      <x:c r="Q3221" t="n">
        <x:v>50.86101166666</x:v>
      </x:c>
      <x:c r="R3221" t="n">
        <x:v>2.39561366666</x:v>
      </x:c>
      <x:c r="S3221" t="s">
        <x:v>185</x:v>
      </x:c>
    </x:row>
    <x:row r="3222" hidden="1">
      <x:c r="A3222" t="s">
        <x:v>131</x:v>
      </x:c>
      <x:c r="B3222" t="s">
        <x:v>144</x:v>
      </x:c>
      <x:c r="C3222" t="s">
        <x:v>131</x:v>
      </x:c>
      <x:c r="D3222" t="n">
        <x:v>1403.29</x:v>
      </x:c>
      <x:c r="E3222" t="n">
        <x:v>467.76333333</x:v>
      </x:c>
      <x:c r="F3222" t="n">
        <x:v>9.3552666666</x:v>
      </x:c>
      <x:c r="G3222" t="n">
        <x:v>620.13</x:v>
      </x:c>
      <x:c r="H3222" t="n">
        <x:v>206.71</x:v>
      </x:c>
      <x:c r="I3222" s="2" t="n">
        <x:v>0.441912</x:v>
      </x:c>
      <x:c r="J3222" t="n">
        <x:v>34.3308</x:v>
      </x:c>
      <x:c r="K3222" t="n">
        <x:v>86.82</x:v>
      </x:c>
      <x:c r="L3222" t="n">
        <x:v>28.94</x:v>
      </x:c>
      <x:c r="M3222" s="2" t="n">
        <x:v>0.061869</x:v>
      </x:c>
      <x:c r="N3222" t="n">
        <x:v>1.8786</x:v>
      </x:c>
      <x:c r="O3222" t="n">
        <x:v>45.5646666666</x:v>
      </x:c>
      <x:c r="P3222" t="n">
        <x:v>9.6373666666</x:v>
      </x:c>
      <x:c r="Q3222" t="n">
        <x:v>50.86101166666</x:v>
      </x:c>
      <x:c r="R3222" t="n">
        <x:v>2.39561366666</x:v>
      </x:c>
      <x:c r="S3222" t="s">
        <x:v>185</x:v>
      </x:c>
    </x:row>
    <x:row r="3223" hidden="1">
      <x:c r="A3223" t="s">
        <x:v>19</x:v>
      </x:c>
      <x:c r="B3223" t="s">
        <x:v>144</x:v>
      </x:c>
      <x:c r="C3223" t="s">
        <x:v>19</x:v>
      </x:c>
      <x:c r="D3223" t="n">
        <x:v>1915.8</x:v>
      </x:c>
      <x:c r="E3223" t="n">
        <x:v>638.6</x:v>
      </x:c>
      <x:c r="F3223" t="n">
        <x:v>12.772</x:v>
      </x:c>
      <x:c r="G3223" t="n">
        <x:v>893.8</x:v>
      </x:c>
      <x:c r="H3223" t="n">
        <x:v>297.933333</x:v>
      </x:c>
      <x:c r="I3223" s="2" t="n">
        <x:v>0.466541</x:v>
      </x:c>
      <x:c r="J3223" t="n">
        <x:v>25.71065</x:v>
      </x:c>
      <x:c r="K3223" t="n">
        <x:v>42.64</x:v>
      </x:c>
      <x:c r="L3223" t="n">
        <x:v>14.213333</x:v>
      </x:c>
      <x:c r="M3223" s="2" t="n">
        <x:v>0.022257</x:v>
      </x:c>
      <x:c r="N3223" t="n">
        <x:v>15</x:v>
      </x:c>
      <x:c r="O3223" t="n">
        <x:v>53.48265</x:v>
      </x:c>
      <x:c r="P3223" t="n">
        <x:v>5.75405</x:v>
      </x:c>
      <x:c r="Q3223" t="n">
        <x:v>50.86101166666</x:v>
      </x:c>
      <x:c r="R3223" t="n">
        <x:v>2.39561366666</x:v>
      </x:c>
      <x:c r="S3223" t="s">
        <x:v>185</x:v>
      </x:c>
    </x:row>
    <x:row r="3224" hidden="1">
      <x:c r="A3224" t="s">
        <x:v>107</x:v>
      </x:c>
      <x:c r="B3224" t="s">
        <x:v>135</x:v>
      </x:c>
      <x:c r="C3224" t="s">
        <x:v>128</x:v>
      </x:c>
      <x:c r="D3224" t="n">
        <x:v>6473.18</x:v>
      </x:c>
      <x:c r="E3224" t="n">
        <x:v>1618.295</x:v>
      </x:c>
      <x:c r="F3224" t="n">
        <x:v>32.3659</x:v>
      </x:c>
      <x:c r="G3224" t="n">
        <x:v>3805.79</x:v>
      </x:c>
      <x:c r="H3224" t="n">
        <x:v>951.4475</x:v>
      </x:c>
      <x:c r="I3224" s="2" t="n">
        <x:v>0.587932</x:v>
      </x:c>
      <x:c r="J3224" t="n">
        <x:v>0</x:v>
      </x:c>
      <x:c r="K3224" t="n">
        <x:v>398.35</x:v>
      </x:c>
      <x:c r="L3224" t="n">
        <x:v>99.5875</x:v>
      </x:c>
      <x:c r="M3224" s="2" t="n">
        <x:v>0.061539</x:v>
      </x:c>
      <x:c r="N3224" t="n">
        <x:v>2.0766</x:v>
      </x:c>
      <x:c r="O3224" t="n">
        <x:v>34.4425</x:v>
      </x:c>
      <x:c r="P3224" t="n">
        <x:v>2.8955</x:v>
      </x:c>
      <x:c r="Q3224" t="n">
        <x:v>69.42620571428571</x:v>
      </x:c>
      <x:c r="R3224" t="n">
        <x:v>5.66701714285714</x:v>
      </x:c>
      <x:c r="S3224" t="s">
        <x:v>186</x:v>
      </x:c>
    </x:row>
    <x:row r="3225" hidden="1">
      <x:c r="A3225" t="s">
        <x:v>107</x:v>
      </x:c>
      <x:c r="B3225" t="s">
        <x:v>135</x:v>
      </x:c>
      <x:c r="C3225" t="s">
        <x:v>148</x:v>
      </x:c>
      <x:c r="D3225" t="n">
        <x:v>4074.26</x:v>
      </x:c>
      <x:c r="E3225" t="n">
        <x:v>1018.565</x:v>
      </x:c>
      <x:c r="F3225" t="n">
        <x:v>20.3713</x:v>
      </x:c>
      <x:c r="G3225" t="n">
        <x:v>1797.53</x:v>
      </x:c>
      <x:c r="H3225" t="n">
        <x:v>449.3825</x:v>
      </x:c>
      <x:c r="I3225" s="2" t="n">
        <x:v>0.441192</x:v>
      </x:c>
      <x:c r="J3225" t="n">
        <x:v>34.5828</x:v>
      </x:c>
      <x:c r="K3225" t="n">
        <x:v>194.86</x:v>
      </x:c>
      <x:c r="L3225" t="n">
        <x:v>48.715</x:v>
      </x:c>
      <x:c r="M3225" s="2" t="n">
        <x:v>0.047827</x:v>
      </x:c>
      <x:c r="N3225" t="n">
        <x:v>10.3038</x:v>
      </x:c>
      <x:c r="O3225" t="n">
        <x:v>65.2579</x:v>
      </x:c>
      <x:c r="P3225" t="n">
        <x:v>2.8127</x:v>
      </x:c>
      <x:c r="Q3225" t="n">
        <x:v>69.42620571428571</x:v>
      </x:c>
      <x:c r="R3225" t="n">
        <x:v>5.66701714285714</x:v>
      </x:c>
      <x:c r="S3225" t="s">
        <x:v>186</x:v>
      </x:c>
    </x:row>
    <x:row r="3226" hidden="1">
      <x:c r="A3226" t="s">
        <x:v>107</x:v>
      </x:c>
      <x:c r="B3226" t="s">
        <x:v>135</x:v>
      </x:c>
      <x:c r="C3226" t="s">
        <x:v>134</x:v>
      </x:c>
      <x:c r="D3226" t="n">
        <x:v>4805.7</x:v>
      </x:c>
      <x:c r="E3226" t="n">
        <x:v>2402.85</x:v>
      </x:c>
      <x:c r="F3226" t="n">
        <x:v>48.057</x:v>
      </x:c>
      <x:c r="G3226" t="n">
        <x:v>2336.42</x:v>
      </x:c>
      <x:c r="H3226" t="n">
        <x:v>1168.21</x:v>
      </x:c>
      <x:c r="I3226" s="2" t="n">
        <x:v>0.486177</x:v>
      </x:c>
      <x:c r="J3226" t="n">
        <x:v>18.83805</x:v>
      </x:c>
      <x:c r="K3226" t="n">
        <x:v>182.97</x:v>
      </x:c>
      <x:c r="L3226" t="n">
        <x:v>91.485</x:v>
      </x:c>
      <x:c r="M3226" s="2" t="n">
        <x:v>0.038074</x:v>
      </x:c>
      <x:c r="N3226" t="n">
        <x:v>15</x:v>
      </x:c>
      <x:c r="O3226" t="n">
        <x:v>81.89505</x:v>
      </x:c>
      <x:c r="P3226" t="n">
        <x:v>-7.87245</x:v>
      </x:c>
      <x:c r="Q3226" t="n">
        <x:v>69.42620571428571</x:v>
      </x:c>
      <x:c r="R3226" t="n">
        <x:v>5.66701714285714</x:v>
      </x:c>
      <x:c r="S3226" t="s">
        <x:v>186</x:v>
      </x:c>
    </x:row>
    <x:row r="3227" hidden="1">
      <x:c r="A3227" t="s">
        <x:v>107</x:v>
      </x:c>
      <x:c r="B3227" t="s">
        <x:v>135</x:v>
      </x:c>
      <x:c r="C3227" t="s">
        <x:v>119</x:v>
      </x:c>
      <x:c r="D3227" t="n">
        <x:v>5580.15</x:v>
      </x:c>
      <x:c r="E3227" t="n">
        <x:v>1395.0375</x:v>
      </x:c>
      <x:c r="F3227" t="n">
        <x:v>27.90075</x:v>
      </x:c>
      <x:c r="G3227" t="n">
        <x:v>2665.91</x:v>
      </x:c>
      <x:c r="H3227" t="n">
        <x:v>666.4775</x:v>
      </x:c>
      <x:c r="I3227" s="2" t="n">
        <x:v>0.477749</x:v>
      </x:c>
      <x:c r="J3227" t="n">
        <x:v>21.78785</x:v>
      </x:c>
      <x:c r="K3227" t="n">
        <x:v>171.77</x:v>
      </x:c>
      <x:c r="L3227" t="n">
        <x:v>42.9425</x:v>
      </x:c>
      <x:c r="M3227" s="2" t="n">
        <x:v>0.030782</x:v>
      </x:c>
      <x:c r="N3227" t="n">
        <x:v>15</x:v>
      </x:c>
      <x:c r="O3227" t="n">
        <x:v>64.6886</x:v>
      </x:c>
      <x:c r="P3227" t="n">
        <x:v>3.98125</x:v>
      </x:c>
      <x:c r="Q3227" t="n">
        <x:v>69.42620571428571</x:v>
      </x:c>
      <x:c r="R3227" t="n">
        <x:v>5.66701714285714</x:v>
      </x:c>
      <x:c r="S3227" t="s">
        <x:v>186</x:v>
      </x:c>
    </x:row>
    <x:row r="3228" hidden="1">
      <x:c r="A3228" t="s">
        <x:v>107</x:v>
      </x:c>
      <x:c r="B3228" t="s">
        <x:v>135</x:v>
      </x:c>
      <x:c r="C3228" t="s">
        <x:v>120</x:v>
      </x:c>
      <x:c r="D3228" t="n">
        <x:v>8517.06</x:v>
      </x:c>
      <x:c r="E3228" t="n">
        <x:v>2129.265</x:v>
      </x:c>
      <x:c r="F3228" t="n">
        <x:v>42.5853</x:v>
      </x:c>
      <x:c r="G3228" t="n">
        <x:v>4178.23</x:v>
      </x:c>
      <x:c r="H3228" t="n">
        <x:v>1044.5575</x:v>
      </x:c>
      <x:c r="I3228" s="2" t="n">
        <x:v>0.490572</x:v>
      </x:c>
      <x:c r="J3228" t="n">
        <x:v>17.2998</x:v>
      </x:c>
      <x:c r="K3228" t="n">
        <x:v>147.11</x:v>
      </x:c>
      <x:c r="L3228" t="n">
        <x:v>36.7775</x:v>
      </x:c>
      <x:c r="M3228" s="2" t="n">
        <x:v>0.017272</x:v>
      </x:c>
      <x:c r="N3228" t="n">
        <x:v>15</x:v>
      </x:c>
      <x:c r="O3228" t="n">
        <x:v>74.8851</x:v>
      </x:c>
      <x:c r="P3228" t="n">
        <x:v>19.26915</x:v>
      </x:c>
      <x:c r="Q3228" t="n">
        <x:v>69.42620571428571</x:v>
      </x:c>
      <x:c r="R3228" t="n">
        <x:v>5.66701714285714</x:v>
      </x:c>
      <x:c r="S3228" t="s">
        <x:v>186</x:v>
      </x:c>
    </x:row>
    <x:row r="3229" hidden="1">
      <x:c r="A3229" t="s">
        <x:v>107</x:v>
      </x:c>
      <x:c r="B3229" t="s">
        <x:v>135</x:v>
      </x:c>
      <x:c r="C3229" t="s">
        <x:v>123</x:v>
      </x:c>
      <x:c r="D3229" t="n">
        <x:v>7204.61</x:v>
      </x:c>
      <x:c r="E3229" t="n">
        <x:v>1440.922</x:v>
      </x:c>
      <x:c r="F3229" t="n">
        <x:v>28.81844</x:v>
      </x:c>
      <x:c r="G3229" t="n">
        <x:v>3332.59</x:v>
      </x:c>
      <x:c r="H3229" t="n">
        <x:v>666.518</x:v>
      </x:c>
      <x:c r="I3229" s="2" t="n">
        <x:v>0.462564</x:v>
      </x:c>
      <x:c r="J3229" t="n">
        <x:v>27.1026</x:v>
      </x:c>
      <x:c r="K3229" t="n">
        <x:v>147.9</x:v>
      </x:c>
      <x:c r="L3229" t="n">
        <x:v>29.58</x:v>
      </x:c>
      <x:c r="M3229" s="2" t="n">
        <x:v>0.020529</x:v>
      </x:c>
      <x:c r="N3229" t="n">
        <x:v>15</x:v>
      </x:c>
      <x:c r="O3229" t="n">
        <x:v>70.92104</x:v>
      </x:c>
      <x:c r="P3229" t="n">
        <x:v>-2.19367</x:v>
      </x:c>
      <x:c r="Q3229" t="n">
        <x:v>69.42620571428571</x:v>
      </x:c>
      <x:c r="R3229" t="n">
        <x:v>5.66701714285714</x:v>
      </x:c>
      <x:c r="S3229" t="s">
        <x:v>186</x:v>
      </x:c>
    </x:row>
    <x:row r="3230" hidden="1">
      <x:c r="A3230" t="s">
        <x:v>107</x:v>
      </x:c>
      <x:c r="B3230" t="s">
        <x:v>135</x:v>
      </x:c>
      <x:c r="C3230" t="s">
        <x:v>157</x:v>
      </x:c>
      <x:c r="D3230" t="n">
        <x:v>5162.44</x:v>
      </x:c>
      <x:c r="E3230" t="n">
        <x:v>1290.61</x:v>
      </x:c>
      <x:c r="F3230" t="n">
        <x:v>25.8122</x:v>
      </x:c>
      <x:c r="G3230" t="n">
        <x:v>2342.35</x:v>
      </x:c>
      <x:c r="H3230" t="n">
        <x:v>585.5875</x:v>
      </x:c>
      <x:c r="I3230" s="2" t="n">
        <x:v>0.453729</x:v>
      </x:c>
      <x:c r="J3230" t="n">
        <x:v>30.19485</x:v>
      </x:c>
      <x:c r="K3230" t="n">
        <x:v>111.26</x:v>
      </x:c>
      <x:c r="L3230" t="n">
        <x:v>27.815</x:v>
      </x:c>
      <x:c r="M3230" s="2" t="n">
        <x:v>0.021552</x:v>
      </x:c>
      <x:c r="N3230" t="n">
        <x:v>15</x:v>
      </x:c>
      <x:c r="O3230" t="n">
        <x:v>71.00705</x:v>
      </x:c>
      <x:c r="P3230" t="n">
        <x:v>-2.0122</x:v>
      </x:c>
      <x:c r="Q3230" t="n">
        <x:v>69.42620571428571</x:v>
      </x:c>
      <x:c r="R3230" t="n">
        <x:v>5.66701714285714</x:v>
      </x:c>
      <x:c r="S3230" t="s">
        <x:v>186</x:v>
      </x:c>
    </x:row>
    <x:row r="3231" hidden="1">
      <x:c r="A3231" t="s">
        <x:v>107</x:v>
      </x:c>
      <x:c r="B3231" t="s">
        <x:v>135</x:v>
      </x:c>
      <x:c r="C3231" t="s">
        <x:v>127</x:v>
      </x:c>
      <x:c r="D3231" t="n">
        <x:v>8599.27</x:v>
      </x:c>
      <x:c r="E3231" t="n">
        <x:v>2149.8175</x:v>
      </x:c>
      <x:c r="F3231" t="n">
        <x:v>42.99635</x:v>
      </x:c>
      <x:c r="G3231" t="n">
        <x:v>4127.12</x:v>
      </x:c>
      <x:c r="H3231" t="n">
        <x:v>1031.78</x:v>
      </x:c>
      <x:c r="I3231" s="2" t="n">
        <x:v>0.479938</x:v>
      </x:c>
      <x:c r="J3231" t="n">
        <x:v>21.0217</x:v>
      </x:c>
      <x:c r="K3231" t="n">
        <x:v>50.59</x:v>
      </x:c>
      <x:c r="L3231" t="n">
        <x:v>12.6475</x:v>
      </x:c>
      <x:c r="M3231" s="2" t="n">
        <x:v>0.005883</x:v>
      </x:c>
      <x:c r="N3231" t="n">
        <x:v>15</x:v>
      </x:c>
      <x:c r="O3231" t="n">
        <x:v>79.01805</x:v>
      </x:c>
      <x:c r="P3231" t="n">
        <x:v>11.9017</x:v>
      </x:c>
      <x:c r="Q3231" t="n">
        <x:v>69.42620571428571</x:v>
      </x:c>
      <x:c r="R3231" t="n">
        <x:v>5.66701714285714</x:v>
      </x:c>
      <x:c r="S3231" t="s">
        <x:v>186</x:v>
      </x:c>
    </x:row>
    <x:row r="3232" hidden="1">
      <x:c r="A3232" t="s">
        <x:v>107</x:v>
      </x:c>
      <x:c r="B3232" t="s">
        <x:v>135</x:v>
      </x:c>
      <x:c r="C3232" t="s">
        <x:v>110</x:v>
      </x:c>
      <x:c r="D3232" t="n">
        <x:v>6286.36</x:v>
      </x:c>
      <x:c r="E3232" t="n">
        <x:v>1257.272</x:v>
      </x:c>
      <x:c r="F3232" t="n">
        <x:v>25.14544</x:v>
      </x:c>
      <x:c r="G3232" t="n">
        <x:v>2657.77</x:v>
      </x:c>
      <x:c r="H3232" t="n">
        <x:v>531.554</x:v>
      </x:c>
      <x:c r="I3232" s="2" t="n">
        <x:v>0.422784</x:v>
      </x:c>
      <x:c r="J3232" t="n">
        <x:v>35</x:v>
      </x:c>
      <x:c r="K3232" t="n">
        <x:v>304.02</x:v>
      </x:c>
      <x:c r="L3232" t="n">
        <x:v>60.804</x:v>
      </x:c>
      <x:c r="M3232" s="2" t="n">
        <x:v>0.048362</x:v>
      </x:c>
      <x:c r="N3232" t="n">
        <x:v>9.9828</x:v>
      </x:c>
      <x:c r="O3232" t="n">
        <x:v>70.12824</x:v>
      </x:c>
      <x:c r="P3232" t="n">
        <x:v>5.60176</x:v>
      </x:c>
      <x:c r="Q3232" t="n">
        <x:v>69.42620571428571</x:v>
      </x:c>
      <x:c r="R3232" t="n">
        <x:v>5.66701714285714</x:v>
      </x:c>
      <x:c r="S3232" t="s">
        <x:v>186</x:v>
      </x:c>
    </x:row>
    <x:row r="3233" hidden="1">
      <x:c r="A3233" t="s">
        <x:v>107</x:v>
      </x:c>
      <x:c r="B3233" t="s">
        <x:v>135</x:v>
      </x:c>
      <x:c r="C3233" t="s">
        <x:v>137</x:v>
      </x:c>
      <x:c r="D3233" t="n">
        <x:v>4864.08</x:v>
      </x:c>
      <x:c r="E3233" t="n">
        <x:v>1216.02</x:v>
      </x:c>
      <x:c r="F3233" t="n">
        <x:v>24.3204</x:v>
      </x:c>
      <x:c r="G3233" t="n">
        <x:v>2182.17</x:v>
      </x:c>
      <x:c r="H3233" t="n">
        <x:v>545.5425</x:v>
      </x:c>
      <x:c r="I3233" s="2" t="n">
        <x:v>0.44863</x:v>
      </x:c>
      <x:c r="J3233" t="n">
        <x:v>31.9795</x:v>
      </x:c>
      <x:c r="K3233" t="n">
        <x:v>229.63</x:v>
      </x:c>
      <x:c r="L3233" t="n">
        <x:v>57.4075</x:v>
      </x:c>
      <x:c r="M3233" s="2" t="n">
        <x:v>0.047209</x:v>
      </x:c>
      <x:c r="N3233" t="n">
        <x:v>10.6746</x:v>
      </x:c>
      <x:c r="O3233" t="n">
        <x:v>66.9745</x:v>
      </x:c>
      <x:c r="P3233" t="n">
        <x:v>16.07025</x:v>
      </x:c>
      <x:c r="Q3233" t="n">
        <x:v>69.42620571428571</x:v>
      </x:c>
      <x:c r="R3233" t="n">
        <x:v>5.66701714285714</x:v>
      </x:c>
      <x:c r="S3233" t="s">
        <x:v>186</x:v>
      </x:c>
    </x:row>
    <x:row r="3234" hidden="1">
      <x:c r="A3234" t="s">
        <x:v>107</x:v>
      </x:c>
      <x:c r="B3234" t="s">
        <x:v>135</x:v>
      </x:c>
      <x:c r="C3234" t="s">
        <x:v>113</x:v>
      </x:c>
      <x:c r="D3234" t="n">
        <x:v>4418.64</x:v>
      </x:c>
      <x:c r="E3234" t="n">
        <x:v>1472.88</x:v>
      </x:c>
      <x:c r="F3234" t="n">
        <x:v>29.4576</x:v>
      </x:c>
      <x:c r="G3234" t="n">
        <x:v>2229.05</x:v>
      </x:c>
      <x:c r="H3234" t="n">
        <x:v>743.016667</x:v>
      </x:c>
      <x:c r="I3234" s="2" t="n">
        <x:v>0.504465</x:v>
      </x:c>
      <x:c r="J3234" t="n">
        <x:v>12.43725</x:v>
      </x:c>
      <x:c r="K3234" t="n">
        <x:v>102.76</x:v>
      </x:c>
      <x:c r="L3234" t="n">
        <x:v>34.253333</x:v>
      </x:c>
      <x:c r="M3234" s="2" t="n">
        <x:v>0.023256</x:v>
      </x:c>
      <x:c r="N3234" t="n">
        <x:v>15</x:v>
      </x:c>
      <x:c r="O3234" t="n">
        <x:v>56.89485</x:v>
      </x:c>
      <x:c r="P3234" t="n">
        <x:v>-8.69535</x:v>
      </x:c>
      <x:c r="Q3234" t="n">
        <x:v>69.42620571428571</x:v>
      </x:c>
      <x:c r="R3234" t="n">
        <x:v>5.66701714285714</x:v>
      </x:c>
      <x:c r="S3234" t="s">
        <x:v>186</x:v>
      </x:c>
    </x:row>
    <x:row r="3235" hidden="1">
      <x:c r="A3235" t="s">
        <x:v>107</x:v>
      </x:c>
      <x:c r="B3235" t="s">
        <x:v>135</x:v>
      </x:c>
      <x:c r="C3235" t="s">
        <x:v>115</x:v>
      </x:c>
      <x:c r="D3235" t="n">
        <x:v>9727.37</x:v>
      </x:c>
      <x:c r="E3235" t="n">
        <x:v>2431.8425</x:v>
      </x:c>
      <x:c r="F3235" t="n">
        <x:v>48.63685</x:v>
      </x:c>
      <x:c r="G3235" t="n">
        <x:v>4558.54</x:v>
      </x:c>
      <x:c r="H3235" t="n">
        <x:v>1139.635</x:v>
      </x:c>
      <x:c r="I3235" s="2" t="n">
        <x:v>0.46863</x:v>
      </x:c>
      <x:c r="J3235" t="n">
        <x:v>24.9795</x:v>
      </x:c>
      <x:c r="K3235" t="n">
        <x:v>291.67</x:v>
      </x:c>
      <x:c r="L3235" t="n">
        <x:v>72.9175</x:v>
      </x:c>
      <x:c r="M3235" s="2" t="n">
        <x:v>0.029984</x:v>
      </x:c>
      <x:c r="N3235" t="n">
        <x:v>15</x:v>
      </x:c>
      <x:c r="O3235" t="n">
        <x:v>88.61635</x:v>
      </x:c>
      <x:c r="P3235" t="n">
        <x:v>13.4614</x:v>
      </x:c>
      <x:c r="Q3235" t="n">
        <x:v>69.42620571428571</x:v>
      </x:c>
      <x:c r="R3235" t="n">
        <x:v>5.66701714285714</x:v>
      </x:c>
      <x:c r="S3235" t="s">
        <x:v>186</x:v>
      </x:c>
    </x:row>
    <x:row r="3236" hidden="1">
      <x:c r="A3236" t="s">
        <x:v>107</x:v>
      </x:c>
      <x:c r="B3236" t="s">
        <x:v>135</x:v>
      </x:c>
      <x:c r="C3236" t="s">
        <x:v>117</x:v>
      </x:c>
      <x:c r="D3236" t="n">
        <x:v>6512.07</x:v>
      </x:c>
      <x:c r="E3236" t="n">
        <x:v>1628.0175</x:v>
      </x:c>
      <x:c r="F3236" t="n">
        <x:v>32.56035</x:v>
      </x:c>
      <x:c r="G3236" t="n">
        <x:v>2994.57</x:v>
      </x:c>
      <x:c r="H3236" t="n">
        <x:v>748.6425</x:v>
      </x:c>
      <x:c r="I3236" s="2" t="n">
        <x:v>0.459849</x:v>
      </x:c>
      <x:c r="J3236" t="n">
        <x:v>28.05285</x:v>
      </x:c>
      <x:c r="K3236" t="n">
        <x:v>223</x:v>
      </x:c>
      <x:c r="L3236" t="n">
        <x:v>55.75</x:v>
      </x:c>
      <x:c r="M3236" s="2" t="n">
        <x:v>0.034244</x:v>
      </x:c>
      <x:c r="N3236" t="n">
        <x:v>15</x:v>
      </x:c>
      <x:c r="O3236" t="n">
        <x:v>75.6132</x:v>
      </x:c>
      <x:c r="P3236" t="n">
        <x:v>27.00235</x:v>
      </x:c>
      <x:c r="Q3236" t="n">
        <x:v>69.42620571428571</x:v>
      </x:c>
      <x:c r="R3236" t="n">
        <x:v>5.66701714285714</x:v>
      </x:c>
      <x:c r="S3236" t="s">
        <x:v>186</x:v>
      </x:c>
    </x:row>
    <x:row r="3237" hidden="1">
      <x:c r="A3237" t="s">
        <x:v>107</x:v>
      </x:c>
      <x:c r="B3237" t="s">
        <x:v>135</x:v>
      </x:c>
      <x:c r="C3237" t="s">
        <x:v>147</x:v>
      </x:c>
      <x:c r="D3237" t="n">
        <x:v>5639.32</x:v>
      </x:c>
      <x:c r="E3237" t="n">
        <x:v>1409.83</x:v>
      </x:c>
      <x:c r="F3237" t="n">
        <x:v>28.1966</x:v>
      </x:c>
      <x:c r="G3237" t="n">
        <x:v>2533.82</x:v>
      </x:c>
      <x:c r="H3237" t="n">
        <x:v>633.455</x:v>
      </x:c>
      <x:c r="I3237" s="2" t="n">
        <x:v>0.449313</x:v>
      </x:c>
      <x:c r="J3237" t="n">
        <x:v>31.74045</x:v>
      </x:c>
      <x:c r="K3237" t="n">
        <x:v>256.71</x:v>
      </x:c>
      <x:c r="L3237" t="n">
        <x:v>64.1775</x:v>
      </x:c>
      <x:c r="M3237" s="2" t="n">
        <x:v>0.045521</x:v>
      </x:c>
      <x:c r="N3237" t="n">
        <x:v>11.6874</x:v>
      </x:c>
      <x:c r="O3237" t="n">
        <x:v>71.62445</x:v>
      </x:c>
      <x:c r="P3237" t="n">
        <x:v>-2.88415</x:v>
      </x:c>
      <x:c r="Q3237" t="n">
        <x:v>69.42620571428571</x:v>
      </x:c>
      <x:c r="R3237" t="n">
        <x:v>5.66701714285714</x:v>
      </x:c>
      <x:c r="S3237" t="s">
        <x:v>186</x:v>
      </x:c>
    </x:row>
    <x:row r="3238" hidden="1">
      <x:c r="A3238" t="s">
        <x:v>80</x:v>
      </x:c>
      <x:c r="B3238" t="s">
        <x:v>138</x:v>
      </x:c>
      <x:c r="C3238" t="s">
        <x:v>94</x:v>
      </x:c>
      <x:c r="D3238" t="n">
        <x:v>1679.8</x:v>
      </x:c>
      <x:c r="E3238" t="n">
        <x:v>839.9</x:v>
      </x:c>
      <x:c r="F3238" t="n">
        <x:v>16.798</x:v>
      </x:c>
      <x:c r="G3238" t="n">
        <x:v>856.57</x:v>
      </x:c>
      <x:c r="H3238" t="n">
        <x:v>428.285</x:v>
      </x:c>
      <x:c r="I3238" s="2" t="n">
        <x:v>0.509924</x:v>
      </x:c>
      <x:c r="J3238" t="n">
        <x:v>10.5266</x:v>
      </x:c>
      <x:c r="K3238" t="n">
        <x:v>21.2</x:v>
      </x:c>
      <x:c r="L3238" t="n">
        <x:v>10.6</x:v>
      </x:c>
      <x:c r="M3238" s="2" t="n">
        <x:v>0.012621</x:v>
      </x:c>
      <x:c r="N3238" t="n">
        <x:v>15</x:v>
      </x:c>
      <x:c r="O3238" t="n">
        <x:v>42.3246</x:v>
      </x:c>
      <x:c r="P3238" t="n">
        <x:v>25.2417</x:v>
      </x:c>
      <x:c r="Q3238" t="n">
        <x:v>47.26093055556667</x:v>
      </x:c>
      <x:c r="R3238" t="n">
        <x:v>6.66451944445</x:v>
      </x:c>
      <x:c r="S3238" t="s">
        <x:v>186</x:v>
      </x:c>
    </x:row>
    <x:row r="3239" hidden="1">
      <x:c r="A3239" t="s">
        <x:v>80</x:v>
      </x:c>
      <x:c r="B3239" t="s">
        <x:v>138</x:v>
      </x:c>
      <x:c r="C3239" t="s">
        <x:v>81</x:v>
      </x:c>
      <x:c r="D3239" t="n">
        <x:v>3694.41</x:v>
      </x:c>
      <x:c r="E3239" t="n">
        <x:v>1231.47</x:v>
      </x:c>
      <x:c r="F3239" t="n">
        <x:v>24.6294</x:v>
      </x:c>
      <x:c r="G3239" t="n">
        <x:v>1910.32</x:v>
      </x:c>
      <x:c r="H3239" t="n">
        <x:v>636.773333</x:v>
      </x:c>
      <x:c r="I3239" s="2" t="n">
        <x:v>0.517084</x:v>
      </x:c>
      <x:c r="J3239" t="n">
        <x:v>8.0206</x:v>
      </x:c>
      <x:c r="K3239" t="n">
        <x:v>151.79</x:v>
      </x:c>
      <x:c r="L3239" t="n">
        <x:v>50.596667</x:v>
      </x:c>
      <x:c r="M3239" s="2" t="n">
        <x:v>0.041086</x:v>
      </x:c>
      <x:c r="N3239" t="n">
        <x:v>14.3484</x:v>
      </x:c>
      <x:c r="O3239" t="n">
        <x:v>46.9984</x:v>
      </x:c>
      <x:c r="P3239" t="n">
        <x:v>0.0093</x:v>
      </x:c>
      <x:c r="Q3239" t="n">
        <x:v>47.26093055556667</x:v>
      </x:c>
      <x:c r="R3239" t="n">
        <x:v>6.66451944445</x:v>
      </x:c>
      <x:c r="S3239" t="s">
        <x:v>186</x:v>
      </x:c>
    </x:row>
    <x:row r="3240" hidden="1">
      <x:c r="A3240" t="s">
        <x:v>80</x:v>
      </x:c>
      <x:c r="B3240" t="s">
        <x:v>138</x:v>
      </x:c>
      <x:c r="C3240" t="s">
        <x:v>84</x:v>
      </x:c>
      <x:c r="D3240" t="n">
        <x:v>3691.76</x:v>
      </x:c>
      <x:c r="E3240" t="n">
        <x:v>1230.58666667</x:v>
      </x:c>
      <x:c r="F3240" t="n">
        <x:v>24.6117333334</x:v>
      </x:c>
      <x:c r="G3240" t="n">
        <x:v>1934.77</x:v>
      </x:c>
      <x:c r="H3240" t="n">
        <x:v>644.923333</x:v>
      </x:c>
      <x:c r="I3240" s="2" t="n">
        <x:v>0.524078</x:v>
      </x:c>
      <x:c r="J3240" t="n">
        <x:v>5.5727</x:v>
      </x:c>
      <x:c r="K3240" t="n">
        <x:v>207.86</x:v>
      </x:c>
      <x:c r="L3240" t="n">
        <x:v>69.286667</x:v>
      </x:c>
      <x:c r="M3240" s="2" t="n">
        <x:v>0.056304</x:v>
      </x:c>
      <x:c r="N3240" t="n">
        <x:v>5.2176</x:v>
      </x:c>
      <x:c r="O3240" t="n">
        <x:v>35.4020333334</x:v>
      </x:c>
      <x:c r="P3240" t="n">
        <x:v>16.5865</x:v>
      </x:c>
      <x:c r="Q3240" t="n">
        <x:v>47.26093055556667</x:v>
      </x:c>
      <x:c r="R3240" t="n">
        <x:v>6.66451944445</x:v>
      </x:c>
      <x:c r="S3240" t="s">
        <x:v>186</x:v>
      </x:c>
    </x:row>
    <x:row r="3241" hidden="1">
      <x:c r="A3241" t="s">
        <x:v>80</x:v>
      </x:c>
      <x:c r="B3241" t="s">
        <x:v>138</x:v>
      </x:c>
      <x:c r="C3241" t="s">
        <x:v>98</x:v>
      </x:c>
      <x:c r="D3241" t="n">
        <x:v>4421.78</x:v>
      </x:c>
      <x:c r="E3241" t="n">
        <x:v>1105.445</x:v>
      </x:c>
      <x:c r="F3241" t="n">
        <x:v>22.1089</x:v>
      </x:c>
      <x:c r="G3241" t="n">
        <x:v>2228.32</x:v>
      </x:c>
      <x:c r="H3241" t="n">
        <x:v>557.08</x:v>
      </x:c>
      <x:c r="I3241" s="2" t="n">
        <x:v>0.503942</x:v>
      </x:c>
      <x:c r="J3241" t="n">
        <x:v>12.6203</x:v>
      </x:c>
      <x:c r="K3241" t="n">
        <x:v>153.33</x:v>
      </x:c>
      <x:c r="L3241" t="n">
        <x:v>38.3325</x:v>
      </x:c>
      <x:c r="M3241" s="2" t="n">
        <x:v>0.034676</x:v>
      </x:c>
      <x:c r="N3241" t="n">
        <x:v>15</x:v>
      </x:c>
      <x:c r="O3241" t="n">
        <x:v>49.7292</x:v>
      </x:c>
      <x:c r="P3241" t="n">
        <x:v>1.71495</x:v>
      </x:c>
      <x:c r="Q3241" t="n">
        <x:v>47.26093055556667</x:v>
      </x:c>
      <x:c r="R3241" t="n">
        <x:v>6.66451944445</x:v>
      </x:c>
      <x:c r="S3241" t="s">
        <x:v>186</x:v>
      </x:c>
    </x:row>
    <x:row r="3242" hidden="1">
      <x:c r="A3242" t="s">
        <x:v>80</x:v>
      </x:c>
      <x:c r="B3242" t="s">
        <x:v>138</x:v>
      </x:c>
      <x:c r="C3242" t="s">
        <x:v>99</x:v>
      </x:c>
      <x:c r="D3242" t="n">
        <x:v>2704.8</x:v>
      </x:c>
      <x:c r="E3242" t="n">
        <x:v>1352.4</x:v>
      </x:c>
      <x:c r="F3242" t="n">
        <x:v>27.048</x:v>
      </x:c>
      <x:c r="G3242" t="n">
        <x:v>1500.92</x:v>
      </x:c>
      <x:c r="H3242" t="n">
        <x:v>750.46</x:v>
      </x:c>
      <x:c r="I3242" s="2" t="n">
        <x:v>0.55491</x:v>
      </x:c>
      <x:c r="J3242" t="n">
        <x:v>0</x:v>
      </x:c>
      <x:c r="K3242" t="n">
        <x:v>131.76</x:v>
      </x:c>
      <x:c r="L3242" t="n">
        <x:v>65.88</x:v>
      </x:c>
      <x:c r="M3242" s="2" t="n">
        <x:v>0.048713</x:v>
      </x:c>
      <x:c r="N3242" t="n">
        <x:v>9.7722</x:v>
      </x:c>
      <x:c r="O3242" t="n">
        <x:v>36.8202</x:v>
      </x:c>
      <x:c r="P3242" t="n">
        <x:v>-4.184</x:v>
      </x:c>
      <x:c r="Q3242" t="n">
        <x:v>47.26093055556667</x:v>
      </x:c>
      <x:c r="R3242" t="n">
        <x:v>6.66451944445</x:v>
      </x:c>
      <x:c r="S3242" t="s">
        <x:v>186</x:v>
      </x:c>
    </x:row>
    <x:row r="3243" hidden="1">
      <x:c r="A3243" t="s">
        <x:v>80</x:v>
      </x:c>
      <x:c r="B3243" t="s">
        <x:v>138</x:v>
      </x:c>
      <x:c r="C3243" t="s">
        <x:v>100</x:v>
      </x:c>
      <x:c r="D3243" t="n">
        <x:v>1997.76</x:v>
      </x:c>
      <x:c r="E3243" t="n">
        <x:v>998.88</x:v>
      </x:c>
      <x:c r="F3243" t="n">
        <x:v>19.9776</x:v>
      </x:c>
      <x:c r="G3243" t="n">
        <x:v>847.9</x:v>
      </x:c>
      <x:c r="H3243" t="n">
        <x:v>423.95</x:v>
      </x:c>
      <x:c r="I3243" s="2" t="n">
        <x:v>0.424425</x:v>
      </x:c>
      <x:c r="J3243" t="n">
        <x:v>35</x:v>
      </x:c>
      <x:c r="K3243" t="n">
        <x:v>89.08</x:v>
      </x:c>
      <x:c r="L3243" t="n">
        <x:v>44.54</x:v>
      </x:c>
      <x:c r="M3243" s="2" t="n">
        <x:v>0.04459</x:v>
      </x:c>
      <x:c r="N3243" t="n">
        <x:v>12.246</x:v>
      </x:c>
      <x:c r="O3243" t="n">
        <x:v>67.2236</x:v>
      </x:c>
      <x:c r="P3243" t="n">
        <x:v>-3.5132</x:v>
      </x:c>
      <x:c r="Q3243" t="n">
        <x:v>47.26093055556667</x:v>
      </x:c>
      <x:c r="R3243" t="n">
        <x:v>6.66451944445</x:v>
      </x:c>
      <x:c r="S3243" t="s">
        <x:v>186</x:v>
      </x:c>
    </x:row>
    <x:row r="3244" hidden="1">
      <x:c r="A3244" t="s">
        <x:v>80</x:v>
      </x:c>
      <x:c r="B3244" t="s">
        <x:v>138</x:v>
      </x:c>
      <x:c r="C3244" t="s">
        <x:v>101</x:v>
      </x:c>
      <x:c r="D3244" t="n">
        <x:v>2814.84</x:v>
      </x:c>
      <x:c r="E3244" t="n">
        <x:v>703.71</x:v>
      </x:c>
      <x:c r="F3244" t="n">
        <x:v>14.0742</x:v>
      </x:c>
      <x:c r="G3244" t="n">
        <x:v>1355.39</x:v>
      </x:c>
      <x:c r="H3244" t="n">
        <x:v>338.8475</x:v>
      </x:c>
      <x:c r="I3244" s="2" t="n">
        <x:v>0.481516</x:v>
      </x:c>
      <x:c r="J3244" t="n">
        <x:v>20.4694</x:v>
      </x:c>
      <x:c r="K3244" t="n">
        <x:v>108.78</x:v>
      </x:c>
      <x:c r="L3244" t="n">
        <x:v>27.195</x:v>
      </x:c>
      <x:c r="M3244" s="2" t="n">
        <x:v>0.038645</x:v>
      </x:c>
      <x:c r="N3244" t="n">
        <x:v>15</x:v>
      </x:c>
      <x:c r="O3244" t="n">
        <x:v>49.5436</x:v>
      </x:c>
      <x:c r="P3244" t="n">
        <x:v>29.7164</x:v>
      </x:c>
      <x:c r="Q3244" t="n">
        <x:v>47.26093055556667</x:v>
      </x:c>
      <x:c r="R3244" t="n">
        <x:v>6.66451944445</x:v>
      </x:c>
      <x:c r="S3244" t="s">
        <x:v>186</x:v>
      </x:c>
    </x:row>
    <x:row r="3245" hidden="1">
      <x:c r="A3245" t="s">
        <x:v>80</x:v>
      </x:c>
      <x:c r="B3245" t="s">
        <x:v>138</x:v>
      </x:c>
      <x:c r="C3245" t="s">
        <x:v>102</x:v>
      </x:c>
      <x:c r="D3245" t="n">
        <x:v>5219.21</x:v>
      </x:c>
      <x:c r="E3245" t="n">
        <x:v>1739.73666667</x:v>
      </x:c>
      <x:c r="F3245" t="n">
        <x:v>34.7947333334</x:v>
      </x:c>
      <x:c r="G3245" t="n">
        <x:v>2424.88</x:v>
      </x:c>
      <x:c r="H3245" t="n">
        <x:v>808.293333</x:v>
      </x:c>
      <x:c r="I3245" s="2" t="n">
        <x:v>0.464607</x:v>
      </x:c>
      <x:c r="J3245" t="n">
        <x:v>26.38755</x:v>
      </x:c>
      <x:c r="K3245" t="n">
        <x:v>230.66</x:v>
      </x:c>
      <x:c r="L3245" t="n">
        <x:v>76.886667</x:v>
      </x:c>
      <x:c r="M3245" s="2" t="n">
        <x:v>0.044194</x:v>
      </x:c>
      <x:c r="N3245" t="n">
        <x:v>12.4836</x:v>
      </x:c>
      <x:c r="O3245" t="n">
        <x:v>73.6658833334</x:v>
      </x:c>
      <x:c r="P3245" t="n">
        <x:v>15.8783333334</x:v>
      </x:c>
      <x:c r="Q3245" t="n">
        <x:v>47.26093055556667</x:v>
      </x:c>
      <x:c r="R3245" t="n">
        <x:v>6.66451944445</x:v>
      </x:c>
      <x:c r="S3245" t="s">
        <x:v>186</x:v>
      </x:c>
    </x:row>
    <x:row r="3246" hidden="1">
      <x:c r="A3246" t="s">
        <x:v>80</x:v>
      </x:c>
      <x:c r="B3246" t="s">
        <x:v>138</x:v>
      </x:c>
      <x:c r="C3246" t="s">
        <x:v>103</x:v>
      </x:c>
      <x:c r="D3246" t="n">
        <x:v>1412.25</x:v>
      </x:c>
      <x:c r="E3246" t="n">
        <x:v>706.125</x:v>
      </x:c>
      <x:c r="F3246" t="n">
        <x:v>14.1225</x:v>
      </x:c>
      <x:c r="G3246" t="n">
        <x:v>683.91</x:v>
      </x:c>
      <x:c r="H3246" t="n">
        <x:v>341.955</x:v>
      </x:c>
      <x:c r="I3246" s="2" t="n">
        <x:v>0.48427</x:v>
      </x:c>
      <x:c r="J3246" t="n">
        <x:v>19.5055</x:v>
      </x:c>
      <x:c r="K3246" t="n">
        <x:v>123.54</x:v>
      </x:c>
      <x:c r="L3246" t="n">
        <x:v>61.77</x:v>
      </x:c>
      <x:c r="M3246" s="2" t="n">
        <x:v>0.087477</x:v>
      </x:c>
      <x:c r="N3246" t="n">
        <x:v>0</x:v>
      </x:c>
      <x:c r="O3246" t="n">
        <x:v>33.628</x:v>
      </x:c>
      <x:c r="P3246" t="n">
        <x:v>0.4048</x:v>
      </x:c>
      <x:c r="Q3246" t="n">
        <x:v>47.26093055556667</x:v>
      </x:c>
      <x:c r="R3246" t="n">
        <x:v>6.66451944445</x:v>
      </x:c>
      <x:c r="S3246" t="s">
        <x:v>186</x:v>
      </x:c>
    </x:row>
    <x:row r="3247" hidden="1">
      <x:c r="A3247" t="s">
        <x:v>80</x:v>
      </x:c>
      <x:c r="B3247" t="s">
        <x:v>138</x:v>
      </x:c>
      <x:c r="C3247" t="s">
        <x:v>80</x:v>
      </x:c>
      <x:c r="D3247" t="n">
        <x:v>5915.91</x:v>
      </x:c>
      <x:c r="E3247" t="n">
        <x:v>1478.9775</x:v>
      </x:c>
      <x:c r="F3247" t="n">
        <x:v>29.57955</x:v>
      </x:c>
      <x:c r="G3247" t="n">
        <x:v>2863.72</x:v>
      </x:c>
      <x:c r="H3247" t="n">
        <x:v>715.93</x:v>
      </x:c>
      <x:c r="I3247" s="2" t="n">
        <x:v>0.484071</x:v>
      </x:c>
      <x:c r="J3247" t="n">
        <x:v>19.57515</x:v>
      </x:c>
      <x:c r="K3247" t="n">
        <x:v>318.2</x:v>
      </x:c>
      <x:c r="L3247" t="n">
        <x:v>79.55</x:v>
      </x:c>
      <x:c r="M3247" s="2" t="n">
        <x:v>0.053787</x:v>
      </x:c>
      <x:c r="N3247" t="n">
        <x:v>6.7278</x:v>
      </x:c>
      <x:c r="O3247" t="n">
        <x:v>55.8825</x:v>
      </x:c>
      <x:c r="P3247" t="n">
        <x:v>11.50685</x:v>
      </x:c>
      <x:c r="Q3247" t="n">
        <x:v>47.26093055556667</x:v>
      </x:c>
      <x:c r="R3247" t="n">
        <x:v>6.66451944445</x:v>
      </x:c>
      <x:c r="S3247" t="s">
        <x:v>186</x:v>
      </x:c>
    </x:row>
    <x:row r="3248" hidden="1">
      <x:c r="A3248" t="s">
        <x:v>80</x:v>
      </x:c>
      <x:c r="B3248" t="s">
        <x:v>138</x:v>
      </x:c>
      <x:c r="C3248" t="s">
        <x:v>104</x:v>
      </x:c>
      <x:c r="D3248" t="n">
        <x:v>3984.44</x:v>
      </x:c>
      <x:c r="E3248" t="n">
        <x:v>996.11</x:v>
      </x:c>
      <x:c r="F3248" t="n">
        <x:v>19.9222</x:v>
      </x:c>
      <x:c r="G3248" t="n">
        <x:v>1984.19</x:v>
      </x:c>
      <x:c r="H3248" t="n">
        <x:v>496.0475</x:v>
      </x:c>
      <x:c r="I3248" s="2" t="n">
        <x:v>0.497985</x:v>
      </x:c>
      <x:c r="J3248" t="n">
        <x:v>14.70525</x:v>
      </x:c>
      <x:c r="K3248" t="n">
        <x:v>176.01</x:v>
      </x:c>
      <x:c r="L3248" t="n">
        <x:v>44.0025</x:v>
      </x:c>
      <x:c r="M3248" s="2" t="n">
        <x:v>0.044174</x:v>
      </x:c>
      <x:c r="N3248" t="n">
        <x:v>12.4956</x:v>
      </x:c>
      <x:c r="O3248" t="n">
        <x:v>47.12305</x:v>
      </x:c>
      <x:c r="P3248" t="n">
        <x:v>-1.3813</x:v>
      </x:c>
      <x:c r="Q3248" t="n">
        <x:v>47.26093055556667</x:v>
      </x:c>
      <x:c r="R3248" t="n">
        <x:v>6.66451944445</x:v>
      </x:c>
      <x:c r="S3248" t="s">
        <x:v>186</x:v>
      </x:c>
    </x:row>
    <x:row r="3249" hidden="1">
      <x:c r="A3249" t="s">
        <x:v>80</x:v>
      </x:c>
      <x:c r="B3249" t="s">
        <x:v>138</x:v>
      </x:c>
      <x:c r="C3249" t="s">
        <x:v>105</x:v>
      </x:c>
      <x:c r="D3249" t="n">
        <x:v>2988.7</x:v>
      </x:c>
      <x:c r="E3249" t="n">
        <x:v>747.175</x:v>
      </x:c>
      <x:c r="F3249" t="n">
        <x:v>14.9435</x:v>
      </x:c>
      <x:c r="G3249" t="n">
        <x:v>1576.79</x:v>
      </x:c>
      <x:c r="H3249" t="n">
        <x:v>394.1975</x:v>
      </x:c>
      <x:c r="I3249" s="2" t="n">
        <x:v>0.527584</x:v>
      </x:c>
      <x:c r="J3249" t="n">
        <x:v>4.3456</x:v>
      </x:c>
      <x:c r="K3249" t="n">
        <x:v>146.94</x:v>
      </x:c>
      <x:c r="L3249" t="n">
        <x:v>36.735</x:v>
      </x:c>
      <x:c r="M3249" s="2" t="n">
        <x:v>0.049165</x:v>
      </x:c>
      <x:c r="N3249" t="n">
        <x:v>9.501</x:v>
      </x:c>
      <x:c r="O3249" t="n">
        <x:v>28.7901</x:v>
      </x:c>
      <x:c r="P3249" t="n">
        <x:v>-12.0061</x:v>
      </x:c>
      <x:c r="Q3249" t="n">
        <x:v>47.26093055556667</x:v>
      </x:c>
      <x:c r="R3249" t="n">
        <x:v>6.66451944445</x:v>
      </x:c>
      <x:c r="S3249" t="s">
        <x:v>186</x:v>
      </x:c>
    </x:row>
    <x:row r="3250" hidden="1">
      <x:c r="A3250" t="s">
        <x:v>91</x:v>
      </x:c>
      <x:c r="B3250" t="s">
        <x:v>139</x:v>
      </x:c>
      <x:c r="C3250" t="s">
        <x:v>97</x:v>
      </x:c>
      <x:c r="D3250" t="n">
        <x:v>4089.08</x:v>
      </x:c>
      <x:c r="E3250" t="n">
        <x:v>2044.54</x:v>
      </x:c>
      <x:c r="F3250" t="n">
        <x:v>40.8908</x:v>
      </x:c>
      <x:c r="G3250" t="n">
        <x:v>1843.68</x:v>
      </x:c>
      <x:c r="H3250" t="n">
        <x:v>921.84</x:v>
      </x:c>
      <x:c r="I3250" s="2" t="n">
        <x:v>0.450879</x:v>
      </x:c>
      <x:c r="J3250" t="n">
        <x:v>31.19235</x:v>
      </x:c>
      <x:c r="K3250" t="n">
        <x:v>211.31</x:v>
      </x:c>
      <x:c r="L3250" t="n">
        <x:v>105.655</x:v>
      </x:c>
      <x:c r="M3250" s="2" t="n">
        <x:v>0.051677</x:v>
      </x:c>
      <x:c r="N3250" t="n">
        <x:v>7.9938</x:v>
      </x:c>
      <x:c r="O3250" t="n">
        <x:v>80.07695</x:v>
      </x:c>
      <x:c r="P3250" t="n">
        <x:v>-1.66275</x:v>
      </x:c>
      <x:c r="Q3250" t="n">
        <x:v>56.296135</x:v>
      </x:c>
      <x:c r="R3250" t="n">
        <x:v>4.91592694445</x:v>
      </x:c>
      <x:c r="S3250" t="s">
        <x:v>186</x:v>
      </x:c>
    </x:row>
    <x:row r="3251" hidden="1">
      <x:c r="A3251" t="s">
        <x:v>91</x:v>
      </x:c>
      <x:c r="B3251" t="s">
        <x:v>139</x:v>
      </x:c>
      <x:c r="C3251" t="s">
        <x:v>106</x:v>
      </x:c>
      <x:c r="D3251" t="n">
        <x:v>5603.76</x:v>
      </x:c>
      <x:c r="E3251" t="n">
        <x:v>1400.94</x:v>
      </x:c>
      <x:c r="F3251" t="n">
        <x:v>28.0188</x:v>
      </x:c>
      <x:c r="G3251" t="n">
        <x:v>2825.74</x:v>
      </x:c>
      <x:c r="H3251" t="n">
        <x:v>706.435</x:v>
      </x:c>
      <x:c r="I3251" s="2" t="n">
        <x:v>0.504258</x:v>
      </x:c>
      <x:c r="J3251" t="n">
        <x:v>12.5097</x:v>
      </x:c>
      <x:c r="K3251" t="n">
        <x:v>340.34</x:v>
      </x:c>
      <x:c r="L3251" t="n">
        <x:v>85.085</x:v>
      </x:c>
      <x:c r="M3251" s="2" t="n">
        <x:v>0.060734</x:v>
      </x:c>
      <x:c r="N3251" t="n">
        <x:v>2.5596</x:v>
      </x:c>
      <x:c r="O3251" t="n">
        <x:v>43.0881</x:v>
      </x:c>
      <x:c r="P3251" t="n">
        <x:v>17.09895</x:v>
      </x:c>
      <x:c r="Q3251" t="n">
        <x:v>56.296135</x:v>
      </x:c>
      <x:c r="R3251" t="n">
        <x:v>4.91592694445</x:v>
      </x:c>
      <x:c r="S3251" t="s">
        <x:v>186</x:v>
      </x:c>
    </x:row>
    <x:row r="3252" hidden="1">
      <x:c r="A3252" t="s">
        <x:v>91</x:v>
      </x:c>
      <x:c r="B3252" t="s">
        <x:v>139</x:v>
      </x:c>
      <x:c r="C3252" t="s">
        <x:v>93</x:v>
      </x:c>
      <x:c r="D3252" t="n">
        <x:v>6071.18</x:v>
      </x:c>
      <x:c r="E3252" t="n">
        <x:v>1517.795</x:v>
      </x:c>
      <x:c r="F3252" t="n">
        <x:v>30.3559</x:v>
      </x:c>
      <x:c r="G3252" t="n">
        <x:v>2845.9</x:v>
      </x:c>
      <x:c r="H3252" t="n">
        <x:v>711.475</x:v>
      </x:c>
      <x:c r="I3252" s="2" t="n">
        <x:v>0.468756</x:v>
      </x:c>
      <x:c r="J3252" t="n">
        <x:v>24.9354</x:v>
      </x:c>
      <x:c r="K3252" t="n">
        <x:v>348.09</x:v>
      </x:c>
      <x:c r="L3252" t="n">
        <x:v>87.0225</x:v>
      </x:c>
      <x:c r="M3252" s="2" t="n">
        <x:v>0.057335</x:v>
      </x:c>
      <x:c r="N3252" t="n">
        <x:v>4.599</x:v>
      </x:c>
      <x:c r="O3252" t="n">
        <x:v>59.8903</x:v>
      </x:c>
      <x:c r="P3252" t="n">
        <x:v>4.7472</x:v>
      </x:c>
      <x:c r="Q3252" t="n">
        <x:v>56.296135</x:v>
      </x:c>
      <x:c r="R3252" t="n">
        <x:v>4.91592694445</x:v>
      </x:c>
      <x:c r="S3252" t="s">
        <x:v>186</x:v>
      </x:c>
    </x:row>
    <x:row r="3253" hidden="1">
      <x:c r="A3253" t="s">
        <x:v>30</x:v>
      </x:c>
      <x:c r="B3253" t="s">
        <x:v>139</x:v>
      </x:c>
      <x:c r="C3253" t="s">
        <x:v>31</x:v>
      </x:c>
      <x:c r="D3253" t="n">
        <x:v>1133.19</x:v>
      </x:c>
      <x:c r="E3253" t="n">
        <x:v>566.595</x:v>
      </x:c>
      <x:c r="F3253" t="n">
        <x:v>11.3319</x:v>
      </x:c>
      <x:c r="G3253" t="n">
        <x:v>398.3</x:v>
      </x:c>
      <x:c r="H3253" t="n">
        <x:v>199.15</x:v>
      </x:c>
      <x:c r="I3253" s="2" t="n">
        <x:v>0.351486</x:v>
      </x:c>
      <x:c r="J3253" t="n">
        <x:v>35</x:v>
      </x:c>
      <x:c r="K3253" t="n">
        <x:v>27.04</x:v>
      </x:c>
      <x:c r="L3253" t="n">
        <x:v>13.52</x:v>
      </x:c>
      <x:c r="M3253" s="2" t="n">
        <x:v>0.023862</x:v>
      </x:c>
      <x:c r="N3253" t="n">
        <x:v>15</x:v>
      </x:c>
      <x:c r="O3253" t="n">
        <x:v>61.3319</x:v>
      </x:c>
      <x:c r="P3253" t="n">
        <x:v>0.3959</x:v>
      </x:c>
      <x:c r="Q3253" t="n">
        <x:v>56.296135</x:v>
      </x:c>
      <x:c r="R3253" t="n">
        <x:v>4.91592694445</x:v>
      </x:c>
      <x:c r="S3253" t="s">
        <x:v>186</x:v>
      </x:c>
    </x:row>
    <x:row r="3254" hidden="1">
      <x:c r="A3254" t="s">
        <x:v>30</x:v>
      </x:c>
      <x:c r="B3254" t="s">
        <x:v>139</x:v>
      </x:c>
      <x:c r="C3254" t="s">
        <x:v>32</x:v>
      </x:c>
      <x:c r="D3254" t="n">
        <x:v>5347.62</x:v>
      </x:c>
      <x:c r="E3254" t="n">
        <x:v>1782.54</x:v>
      </x:c>
      <x:c r="F3254" t="n">
        <x:v>35.6508</x:v>
      </x:c>
      <x:c r="G3254" t="n">
        <x:v>2781.8</x:v>
      </x:c>
      <x:c r="H3254" t="n">
        <x:v>927.266667</x:v>
      </x:c>
      <x:c r="I3254" s="2" t="n">
        <x:v>0.520194</x:v>
      </x:c>
      <x:c r="J3254" t="n">
        <x:v>6.9321</x:v>
      </x:c>
      <x:c r="K3254" t="n">
        <x:v>217.98</x:v>
      </x:c>
      <x:c r="L3254" t="n">
        <x:v>72.66</x:v>
      </x:c>
      <x:c r="M3254" s="2" t="n">
        <x:v>0.040762</x:v>
      </x:c>
      <x:c r="N3254" t="n">
        <x:v>14.5428</x:v>
      </x:c>
      <x:c r="O3254" t="n">
        <x:v>57.1257</x:v>
      </x:c>
      <x:c r="P3254" t="n">
        <x:v>17.4678833334</x:v>
      </x:c>
      <x:c r="Q3254" t="n">
        <x:v>56.296135</x:v>
      </x:c>
      <x:c r="R3254" t="n">
        <x:v>4.91592694445</x:v>
      </x:c>
      <x:c r="S3254" t="s">
        <x:v>186</x:v>
      </x:c>
    </x:row>
    <x:row r="3255" hidden="1">
      <x:c r="A3255" t="s">
        <x:v>30</x:v>
      </x:c>
      <x:c r="B3255" t="s">
        <x:v>139</x:v>
      </x:c>
      <x:c r="C3255" t="s">
        <x:v>35</x:v>
      </x:c>
      <x:c r="D3255" t="n">
        <x:v>5569.24</x:v>
      </x:c>
      <x:c r="E3255" t="n">
        <x:v>1392.31</x:v>
      </x:c>
      <x:c r="F3255" t="n">
        <x:v>27.8462</x:v>
      </x:c>
      <x:c r="G3255" t="n">
        <x:v>2812.17</x:v>
      </x:c>
      <x:c r="H3255" t="n">
        <x:v>703.0425</x:v>
      </x:c>
      <x:c r="I3255" s="2" t="n">
        <x:v>0.504947</x:v>
      </x:c>
      <x:c r="J3255" t="n">
        <x:v>12.26855</x:v>
      </x:c>
      <x:c r="K3255" t="n">
        <x:v>188.09</x:v>
      </x:c>
      <x:c r="L3255" t="n">
        <x:v>47.0225</x:v>
      </x:c>
      <x:c r="M3255" s="2" t="n">
        <x:v>0.033773</x:v>
      </x:c>
      <x:c r="N3255" t="n">
        <x:v>15</x:v>
      </x:c>
      <x:c r="O3255" t="n">
        <x:v>55.11475</x:v>
      </x:c>
      <x:c r="P3255" t="n">
        <x:v>2.48665</x:v>
      </x:c>
      <x:c r="Q3255" t="n">
        <x:v>56.296135</x:v>
      </x:c>
      <x:c r="R3255" t="n">
        <x:v>4.91592694445</x:v>
      </x:c>
      <x:c r="S3255" t="s">
        <x:v>186</x:v>
      </x:c>
    </x:row>
    <x:row r="3256" hidden="1">
      <x:c r="A3256" t="s">
        <x:v>30</x:v>
      </x:c>
      <x:c r="B3256" t="s">
        <x:v>139</x:v>
      </x:c>
      <x:c r="C3256" t="s">
        <x:v>36</x:v>
      </x:c>
      <x:c r="D3256" t="n">
        <x:v>3384.08</x:v>
      </x:c>
      <x:c r="E3256" t="n">
        <x:v>676.816</x:v>
      </x:c>
      <x:c r="F3256" t="n">
        <x:v>13.53632</x:v>
      </x:c>
      <x:c r="G3256" t="n">
        <x:v>1778.99</x:v>
      </x:c>
      <x:c r="H3256" t="n">
        <x:v>355.798</x:v>
      </x:c>
      <x:c r="I3256" s="2" t="n">
        <x:v>0.525694</x:v>
      </x:c>
      <x:c r="J3256" t="n">
        <x:v>5.0071</x:v>
      </x:c>
      <x:c r="K3256" t="n">
        <x:v>159.56</x:v>
      </x:c>
      <x:c r="L3256" t="n">
        <x:v>31.912</x:v>
      </x:c>
      <x:c r="M3256" s="2" t="n">
        <x:v>0.04715</x:v>
      </x:c>
      <x:c r="N3256" t="n">
        <x:v>10.71</x:v>
      </x:c>
      <x:c r="O3256" t="n">
        <x:v>29.25342</x:v>
      </x:c>
      <x:c r="P3256" t="n">
        <x:v>-13.64821</x:v>
      </x:c>
      <x:c r="Q3256" t="n">
        <x:v>56.296135</x:v>
      </x:c>
      <x:c r="R3256" t="n">
        <x:v>4.91592694445</x:v>
      </x:c>
      <x:c r="S3256" t="s">
        <x:v>186</x:v>
      </x:c>
    </x:row>
    <x:row r="3257" hidden="1">
      <x:c r="A3257" t="s">
        <x:v>30</x:v>
      </x:c>
      <x:c r="B3257" t="s">
        <x:v>139</x:v>
      </x:c>
      <x:c r="C3257" t="s">
        <x:v>37</x:v>
      </x:c>
      <x:c r="D3257" t="n">
        <x:v>6574.24</x:v>
      </x:c>
      <x:c r="E3257" t="n">
        <x:v>1643.56</x:v>
      </x:c>
      <x:c r="F3257" t="n">
        <x:v>32.8712</x:v>
      </x:c>
      <x:c r="G3257" t="n">
        <x:v>2922.67</x:v>
      </x:c>
      <x:c r="H3257" t="n">
        <x:v>730.6675</x:v>
      </x:c>
      <x:c r="I3257" s="2" t="n">
        <x:v>0.444564</x:v>
      </x:c>
      <x:c r="J3257" t="n">
        <x:v>33.4026</x:v>
      </x:c>
      <x:c r="K3257" t="n">
        <x:v>184.24</x:v>
      </x:c>
      <x:c r="L3257" t="n">
        <x:v>46.06</x:v>
      </x:c>
      <x:c r="M3257" s="2" t="n">
        <x:v>0.028025</x:v>
      </x:c>
      <x:c r="N3257" t="n">
        <x:v>15</x:v>
      </x:c>
      <x:c r="O3257" t="n">
        <x:v>81.2738</x:v>
      </x:c>
      <x:c r="P3257" t="n">
        <x:v>11.7792</x:v>
      </x:c>
      <x:c r="Q3257" t="n">
        <x:v>56.296135</x:v>
      </x:c>
      <x:c r="R3257" t="n">
        <x:v>4.91592694445</x:v>
      </x:c>
      <x:c r="S3257" t="s">
        <x:v>186</x:v>
      </x:c>
    </x:row>
    <x:row r="3258" hidden="1">
      <x:c r="A3258" t="s">
        <x:v>30</x:v>
      </x:c>
      <x:c r="B3258" t="s">
        <x:v>139</x:v>
      </x:c>
      <x:c r="C3258" t="s">
        <x:v>39</x:v>
      </x:c>
      <x:c r="D3258" t="n">
        <x:v>4795.65</x:v>
      </x:c>
      <x:c r="E3258" t="n">
        <x:v>959.13</x:v>
      </x:c>
      <x:c r="F3258" t="n">
        <x:v>19.1826</x:v>
      </x:c>
      <x:c r="G3258" t="n">
        <x:v>2276.09</x:v>
      </x:c>
      <x:c r="H3258" t="n">
        <x:v>455.218</x:v>
      </x:c>
      <x:c r="I3258" s="2" t="n">
        <x:v>0.474616</x:v>
      </x:c>
      <x:c r="J3258" t="n">
        <x:v>22.8844</x:v>
      </x:c>
      <x:c r="K3258" t="n">
        <x:v>174.79</x:v>
      </x:c>
      <x:c r="L3258" t="n">
        <x:v>34.958</x:v>
      </x:c>
      <x:c r="M3258" s="2" t="n">
        <x:v>0.036448</x:v>
      </x:c>
      <x:c r="N3258" t="n">
        <x:v>15</x:v>
      </x:c>
      <x:c r="O3258" t="n">
        <x:v>57.067</x:v>
      </x:c>
      <x:c r="P3258" t="n">
        <x:v>11.9047</x:v>
      </x:c>
      <x:c r="Q3258" t="n">
        <x:v>56.296135</x:v>
      </x:c>
      <x:c r="R3258" t="n">
        <x:v>4.91592694445</x:v>
      </x:c>
      <x:c r="S3258" t="s">
        <x:v>186</x:v>
      </x:c>
    </x:row>
    <x:row r="3259" hidden="1">
      <x:c r="A3259" t="s">
        <x:v>30</x:v>
      </x:c>
      <x:c r="B3259" t="s">
        <x:v>139</x:v>
      </x:c>
      <x:c r="C3259" t="s">
        <x:v>40</x:v>
      </x:c>
      <x:c r="D3259" t="n">
        <x:v>4378.08</x:v>
      </x:c>
      <x:c r="E3259" t="n">
        <x:v>1094.52</x:v>
      </x:c>
      <x:c r="F3259" t="n">
        <x:v>21.8904</x:v>
      </x:c>
      <x:c r="G3259" t="n">
        <x:v>2199.1</x:v>
      </x:c>
      <x:c r="H3259" t="n">
        <x:v>549.775</x:v>
      </x:c>
      <x:c r="I3259" s="2" t="n">
        <x:v>0.502298</x:v>
      </x:c>
      <x:c r="J3259" t="n">
        <x:v>13.1957</x:v>
      </x:c>
      <x:c r="K3259" t="n">
        <x:v>198.97</x:v>
      </x:c>
      <x:c r="L3259" t="n">
        <x:v>49.7425</x:v>
      </x:c>
      <x:c r="M3259" s="2" t="n">
        <x:v>0.045447</x:v>
      </x:c>
      <x:c r="N3259" t="n">
        <x:v>11.7318</x:v>
      </x:c>
      <x:c r="O3259" t="n">
        <x:v>46.8179</x:v>
      </x:c>
      <x:c r="P3259" t="n">
        <x:v>4.249</x:v>
      </x:c>
      <x:c r="Q3259" t="n">
        <x:v>56.296135</x:v>
      </x:c>
      <x:c r="R3259" t="n">
        <x:v>4.91592694445</x:v>
      </x:c>
      <x:c r="S3259" t="s">
        <x:v>186</x:v>
      </x:c>
    </x:row>
    <x:row r="3260" hidden="1">
      <x:c r="A3260" t="s">
        <x:v>91</x:v>
      </x:c>
      <x:c r="B3260" t="s">
        <x:v>139</x:v>
      </x:c>
      <x:c r="C3260" t="s">
        <x:v>92</x:v>
      </x:c>
      <x:c r="D3260" t="n">
        <x:v>5553.17</x:v>
      </x:c>
      <x:c r="E3260" t="n">
        <x:v>1388.2925</x:v>
      </x:c>
      <x:c r="F3260" t="n">
        <x:v>27.76585</x:v>
      </x:c>
      <x:c r="G3260" t="n">
        <x:v>2707.95</x:v>
      </x:c>
      <x:c r="H3260" t="n">
        <x:v>676.9875</x:v>
      </x:c>
      <x:c r="I3260" s="2" t="n">
        <x:v>0.48764</x:v>
      </x:c>
      <x:c r="J3260" t="n">
        <x:v>18.326</x:v>
      </x:c>
      <x:c r="K3260" t="n">
        <x:v>271.76</x:v>
      </x:c>
      <x:c r="L3260" t="n">
        <x:v>67.94</x:v>
      </x:c>
      <x:c r="M3260" s="2" t="n">
        <x:v>0.048938</x:v>
      </x:c>
      <x:c r="N3260" t="n">
        <x:v>9.6372</x:v>
      </x:c>
      <x:c r="O3260" t="n">
        <x:v>55.72905</x:v>
      </x:c>
      <x:c r="P3260" t="n">
        <x:v>-9.5947</x:v>
      </x:c>
      <x:c r="Q3260" t="n">
        <x:v>56.296135</x:v>
      </x:c>
      <x:c r="R3260" t="n">
        <x:v>4.91592694445</x:v>
      </x:c>
      <x:c r="S3260" t="s">
        <x:v>186</x:v>
      </x:c>
    </x:row>
    <x:row r="3261" hidden="1">
      <x:c r="A3261" t="s">
        <x:v>91</x:v>
      </x:c>
      <x:c r="B3261" t="s">
        <x:v>139</x:v>
      </x:c>
      <x:c r="C3261" t="s">
        <x:v>91</x:v>
      </x:c>
      <x:c r="D3261" t="n">
        <x:v>5466.02</x:v>
      </x:c>
      <x:c r="E3261" t="n">
        <x:v>1366.505</x:v>
      </x:c>
      <x:c r="F3261" t="n">
        <x:v>27.3301</x:v>
      </x:c>
      <x:c r="G3261" t="n">
        <x:v>2616.59</x:v>
      </x:c>
      <x:c r="H3261" t="n">
        <x:v>654.1475</x:v>
      </x:c>
      <x:c r="I3261" s="2" t="n">
        <x:v>0.478701</x:v>
      </x:c>
      <x:c r="J3261" t="n">
        <x:v>21.45465</x:v>
      </x:c>
      <x:c r="K3261" t="n">
        <x:v>418.65</x:v>
      </x:c>
      <x:c r="L3261" t="n">
        <x:v>104.6625</x:v>
      </x:c>
      <x:c r="M3261" s="2" t="n">
        <x:v>0.076591</x:v>
      </x:c>
      <x:c r="N3261" t="n">
        <x:v>0</x:v>
      </x:c>
      <x:c r="O3261" t="n">
        <x:v>48.78475</x:v>
      </x:c>
      <x:c r="P3261" t="n">
        <x:v>13.7673</x:v>
      </x:c>
      <x:c r="Q3261" t="n">
        <x:v>56.296135</x:v>
      </x:c>
      <x:c r="R3261" t="n">
        <x:v>4.91592694445</x:v>
      </x:c>
      <x:c r="S3261" t="s">
        <x:v>186</x:v>
      </x:c>
    </x:row>
    <x:row r="3262" hidden="1">
      <x:c r="A3262" t="s">
        <x:v>23</x:v>
      </x:c>
      <x:c r="B3262" t="s">
        <x:v>140</x:v>
      </x:c>
      <x:c r="C3262" t="s">
        <x:v>24</x:v>
      </x:c>
      <x:c r="D3262" t="n">
        <x:v>7081.21</x:v>
      </x:c>
      <x:c r="E3262" t="n">
        <x:v>1770.3025</x:v>
      </x:c>
      <x:c r="F3262" t="n">
        <x:v>35.40605</x:v>
      </x:c>
      <x:c r="G3262" t="n">
        <x:v>3454.42</x:v>
      </x:c>
      <x:c r="H3262" t="n">
        <x:v>863.605</x:v>
      </x:c>
      <x:c r="I3262" s="2" t="n">
        <x:v>0.487829</x:v>
      </x:c>
      <x:c r="J3262" t="n">
        <x:v>18.25985</x:v>
      </x:c>
      <x:c r="K3262" t="n">
        <x:v>185.61</x:v>
      </x:c>
      <x:c r="L3262" t="n">
        <x:v>46.4025</x:v>
      </x:c>
      <x:c r="M3262" s="2" t="n">
        <x:v>0.026212</x:v>
      </x:c>
      <x:c r="N3262" t="n">
        <x:v>15</x:v>
      </x:c>
      <x:c r="O3262" t="n">
        <x:v>68.6659</x:v>
      </x:c>
      <x:c r="P3262" t="n">
        <x:v>-6.06425</x:v>
      </x:c>
      <x:c r="Q3262" t="n">
        <x:v>51.79441</x:v>
      </x:c>
      <x:c r="R3262" t="n">
        <x:v>2.57930037037778</x:v>
      </x:c>
      <x:c r="S3262" t="s">
        <x:v>186</x:v>
      </x:c>
    </x:row>
    <x:row r="3263" hidden="1">
      <x:c r="A3263" t="s">
        <x:v>23</x:v>
      </x:c>
      <x:c r="B3263" t="s">
        <x:v>140</x:v>
      </x:c>
      <x:c r="C3263" t="s">
        <x:v>27</x:v>
      </x:c>
      <x:c r="D3263" t="n">
        <x:v>3006.96</x:v>
      </x:c>
      <x:c r="E3263" t="n">
        <x:v>1002.32</x:v>
      </x:c>
      <x:c r="F3263" t="n">
        <x:v>20.0464</x:v>
      </x:c>
      <x:c r="G3263" t="n">
        <x:v>1443.72</x:v>
      </x:c>
      <x:c r="H3263" t="n">
        <x:v>481.24</x:v>
      </x:c>
      <x:c r="I3263" s="2" t="n">
        <x:v>0.480126</x:v>
      </x:c>
      <x:c r="J3263" t="n">
        <x:v>20.9559</x:v>
      </x:c>
      <x:c r="K3263" t="n">
        <x:v>129.39</x:v>
      </x:c>
      <x:c r="L3263" t="n">
        <x:v>43.13</x:v>
      </x:c>
      <x:c r="M3263" s="2" t="n">
        <x:v>0.04303</x:v>
      </x:c>
      <x:c r="N3263" t="n">
        <x:v>13.182</x:v>
      </x:c>
      <x:c r="O3263" t="n">
        <x:v>54.1843</x:v>
      </x:c>
      <x:c r="P3263" t="n">
        <x:v>26.2205</x:v>
      </x:c>
      <x:c r="Q3263" t="n">
        <x:v>51.79441</x:v>
      </x:c>
      <x:c r="R3263" t="n">
        <x:v>2.57930037037778</x:v>
      </x:c>
      <x:c r="S3263" t="s">
        <x:v>186</x:v>
      </x:c>
    </x:row>
    <x:row r="3264" hidden="1">
      <x:c r="A3264" t="s">
        <x:v>74</x:v>
      </x:c>
      <x:c r="B3264" t="s">
        <x:v>140</x:v>
      </x:c>
      <x:c r="C3264" t="s">
        <x:v>74</x:v>
      </x:c>
      <x:c r="D3264" t="n">
        <x:v>2473.36</x:v>
      </x:c>
      <x:c r="E3264" t="n">
        <x:v>824.45333333</x:v>
      </x:c>
      <x:c r="F3264" t="n">
        <x:v>16.4890666666</x:v>
      </x:c>
      <x:c r="G3264" t="n">
        <x:v>1086.29</x:v>
      </x:c>
      <x:c r="H3264" t="n">
        <x:v>362.096667</x:v>
      </x:c>
      <x:c r="I3264" s="2" t="n">
        <x:v>0.439196</x:v>
      </x:c>
      <x:c r="J3264" t="n">
        <x:v>35</x:v>
      </x:c>
      <x:c r="K3264" t="n">
        <x:v>233.33</x:v>
      </x:c>
      <x:c r="L3264" t="n">
        <x:v>77.776667</x:v>
      </x:c>
      <x:c r="M3264" s="2" t="n">
        <x:v>0.094337</x:v>
      </x:c>
      <x:c r="N3264" t="n">
        <x:v>0</x:v>
      </x:c>
      <x:c r="O3264" t="n">
        <x:v>51.4890666666</x:v>
      </x:c>
      <x:c r="P3264" t="n">
        <x:v>11.4665666666</x:v>
      </x:c>
      <x:c r="Q3264" t="n">
        <x:v>51.79441</x:v>
      </x:c>
      <x:c r="R3264" t="n">
        <x:v>2.57930037037778</x:v>
      </x:c>
      <x:c r="S3264" t="s">
        <x:v>186</x:v>
      </x:c>
    </x:row>
    <x:row r="3265" hidden="1">
      <x:c r="A3265" t="s">
        <x:v>23</x:v>
      </x:c>
      <x:c r="B3265" t="s">
        <x:v>140</x:v>
      </x:c>
      <x:c r="C3265" t="s">
        <x:v>23</x:v>
      </x:c>
      <x:c r="D3265" t="n">
        <x:v>3100.11</x:v>
      </x:c>
      <x:c r="E3265" t="n">
        <x:v>620.022</x:v>
      </x:c>
      <x:c r="F3265" t="n">
        <x:v>12.40044</x:v>
      </x:c>
      <x:c r="G3265" t="n">
        <x:v>1493.61</x:v>
      </x:c>
      <x:c r="H3265" t="n">
        <x:v>298.722</x:v>
      </x:c>
      <x:c r="I3265" s="2" t="n">
        <x:v>0.481793</x:v>
      </x:c>
      <x:c r="J3265" t="n">
        <x:v>20.37245</x:v>
      </x:c>
      <x:c r="K3265" t="n">
        <x:v>74.18</x:v>
      </x:c>
      <x:c r="L3265" t="n">
        <x:v>14.836</x:v>
      </x:c>
      <x:c r="M3265" s="2" t="n">
        <x:v>0.023928</x:v>
      </x:c>
      <x:c r="N3265" t="n">
        <x:v>15</x:v>
      </x:c>
      <x:c r="O3265" t="n">
        <x:v>47.77289</x:v>
      </x:c>
      <x:c r="P3265" t="n">
        <x:v>-4.12278</x:v>
      </x:c>
      <x:c r="Q3265" t="n">
        <x:v>51.79441</x:v>
      </x:c>
      <x:c r="R3265" t="n">
        <x:v>2.57930037037778</x:v>
      </x:c>
      <x:c r="S3265" t="s">
        <x:v>186</x:v>
      </x:c>
    </x:row>
    <x:row r="3266" hidden="1">
      <x:c r="A3266" t="s">
        <x:v>85</x:v>
      </x:c>
      <x:c r="B3266" t="s">
        <x:v>140</x:v>
      </x:c>
      <x:c r="C3266" t="s">
        <x:v>149</x:v>
      </x:c>
      <x:c r="D3266" t="n">
        <x:v>4720.92</x:v>
      </x:c>
      <x:c r="E3266" t="n">
        <x:v>1573.64</x:v>
      </x:c>
      <x:c r="F3266" t="n">
        <x:v>31.4728</x:v>
      </x:c>
      <x:c r="G3266" t="n">
        <x:v>2454.84</x:v>
      </x:c>
      <x:c r="H3266" t="n">
        <x:v>818.28</x:v>
      </x:c>
      <x:c r="I3266" s="2" t="n">
        <x:v>0.519992</x:v>
      </x:c>
      <x:c r="J3266" t="n">
        <x:v>7.0028</x:v>
      </x:c>
      <x:c r="K3266" t="n">
        <x:v>225.3</x:v>
      </x:c>
      <x:c r="L3266" t="n">
        <x:v>75.1</x:v>
      </x:c>
      <x:c r="M3266" s="2" t="n">
        <x:v>0.047724</x:v>
      </x:c>
      <x:c r="N3266" t="n">
        <x:v>10.3656</x:v>
      </x:c>
      <x:c r="O3266" t="n">
        <x:v>48.8412</x:v>
      </x:c>
      <x:c r="P3266" t="n">
        <x:v>12.0201333334</x:v>
      </x:c>
      <x:c r="Q3266" t="n">
        <x:v>51.79441</x:v>
      </x:c>
      <x:c r="R3266" t="n">
        <x:v>2.57930037037778</x:v>
      </x:c>
      <x:c r="S3266" t="s">
        <x:v>186</x:v>
      </x:c>
    </x:row>
    <x:row r="3267" hidden="1">
      <x:c r="A3267" t="s">
        <x:v>85</x:v>
      </x:c>
      <x:c r="B3267" t="s">
        <x:v>140</x:v>
      </x:c>
      <x:c r="C3267" t="s">
        <x:v>86</x:v>
      </x:c>
      <x:c r="D3267" t="n">
        <x:v>7217.65</x:v>
      </x:c>
      <x:c r="E3267" t="n">
        <x:v>1804.4125</x:v>
      </x:c>
      <x:c r="F3267" t="n">
        <x:v>36.08825</x:v>
      </x:c>
      <x:c r="G3267" t="n">
        <x:v>3730.11</x:v>
      </x:c>
      <x:c r="H3267" t="n">
        <x:v>932.5275</x:v>
      </x:c>
      <x:c r="I3267" s="2" t="n">
        <x:v>0.516804</x:v>
      </x:c>
      <x:c r="J3267" t="n">
        <x:v>8.1186</x:v>
      </x:c>
      <x:c r="K3267" t="n">
        <x:v>411.86</x:v>
      </x:c>
      <x:c r="L3267" t="n">
        <x:v>102.965</x:v>
      </x:c>
      <x:c r="M3267" s="2" t="n">
        <x:v>0.057063</x:v>
      </x:c>
      <x:c r="N3267" t="n">
        <x:v>4.7622</x:v>
      </x:c>
      <x:c r="O3267" t="n">
        <x:v>48.96905</x:v>
      </x:c>
      <x:c r="P3267" t="n">
        <x:v>-6.3654</x:v>
      </x:c>
      <x:c r="Q3267" t="n">
        <x:v>51.79441</x:v>
      </x:c>
      <x:c r="R3267" t="n">
        <x:v>2.57930037037778</x:v>
      </x:c>
      <x:c r="S3267" t="s">
        <x:v>186</x:v>
      </x:c>
    </x:row>
    <x:row r="3268" hidden="1">
      <x:c r="A3268" t="s">
        <x:v>85</x:v>
      </x:c>
      <x:c r="B3268" t="s">
        <x:v>140</x:v>
      </x:c>
      <x:c r="C3268" t="s">
        <x:v>88</x:v>
      </x:c>
      <x:c r="D3268" t="n">
        <x:v>6697.6</x:v>
      </x:c>
      <x:c r="E3268" t="n">
        <x:v>1674.4</x:v>
      </x:c>
      <x:c r="F3268" t="n">
        <x:v>33.488</x:v>
      </x:c>
      <x:c r="G3268" t="n">
        <x:v>3218.85</x:v>
      </x:c>
      <x:c r="H3268" t="n">
        <x:v>804.7125</x:v>
      </x:c>
      <x:c r="I3268" s="2" t="n">
        <x:v>0.480598</x:v>
      </x:c>
      <x:c r="J3268" t="n">
        <x:v>20.7907</x:v>
      </x:c>
      <x:c r="K3268" t="n">
        <x:v>356.8</x:v>
      </x:c>
      <x:c r="L3268" t="n">
        <x:v>89.2</x:v>
      </x:c>
      <x:c r="M3268" s="2" t="n">
        <x:v>0.053273</x:v>
      </x:c>
      <x:c r="N3268" t="n">
        <x:v>7.0362</x:v>
      </x:c>
      <x:c r="O3268" t="n">
        <x:v>61.3149</x:v>
      </x:c>
      <x:c r="P3268" t="n">
        <x:v>9.59235</x:v>
      </x:c>
      <x:c r="Q3268" t="n">
        <x:v>51.79441</x:v>
      </x:c>
      <x:c r="R3268" t="n">
        <x:v>2.57930037037778</x:v>
      </x:c>
      <x:c r="S3268" t="s">
        <x:v>186</x:v>
      </x:c>
    </x:row>
    <x:row r="3269" hidden="1">
      <x:c r="A3269" t="s">
        <x:v>74</x:v>
      </x:c>
      <x:c r="B3269" t="s">
        <x:v>140</x:v>
      </x:c>
      <x:c r="C3269" t="s">
        <x:v>75</x:v>
      </x:c>
      <x:c r="D3269" t="n">
        <x:v>3560.36</x:v>
      </x:c>
      <x:c r="E3269" t="n">
        <x:v>890.09</x:v>
      </x:c>
      <x:c r="F3269" t="n">
        <x:v>17.8018</x:v>
      </x:c>
      <x:c r="G3269" t="n">
        <x:v>1795.06</x:v>
      </x:c>
      <x:c r="H3269" t="n">
        <x:v>448.765</x:v>
      </x:c>
      <x:c r="I3269" s="2" t="n">
        <x:v>0.504179</x:v>
      </x:c>
      <x:c r="J3269" t="n">
        <x:v>12.53735</x:v>
      </x:c>
      <x:c r="K3269" t="n">
        <x:v>224.06</x:v>
      </x:c>
      <x:c r="L3269" t="n">
        <x:v>56.015</x:v>
      </x:c>
      <x:c r="M3269" s="2" t="n">
        <x:v>0.062932</x:v>
      </x:c>
      <x:c r="N3269" t="n">
        <x:v>1.2408</x:v>
      </x:c>
      <x:c r="O3269" t="n">
        <x:v>31.57995</x:v>
      </x:c>
      <x:c r="P3269" t="n">
        <x:v>-15.2681</x:v>
      </x:c>
      <x:c r="Q3269" t="n">
        <x:v>51.79441</x:v>
      </x:c>
      <x:c r="R3269" t="n">
        <x:v>2.57930037037778</x:v>
      </x:c>
      <x:c r="S3269" t="s">
        <x:v>186</x:v>
      </x:c>
    </x:row>
    <x:row r="3270" hidden="1">
      <x:c r="A3270" t="s">
        <x:v>74</x:v>
      </x:c>
      <x:c r="B3270" t="s">
        <x:v>140</x:v>
      </x:c>
      <x:c r="C3270" t="s">
        <x:v>164</x:v>
      </x:c>
      <x:c r="D3270" t="n">
        <x:v>2346.32</x:v>
      </x:c>
      <x:c r="E3270" t="n">
        <x:v>782.10666667</x:v>
      </x:c>
      <x:c r="F3270" t="n">
        <x:v>15.6421333334</x:v>
      </x:c>
      <x:c r="G3270" t="n">
        <x:v>1094.3</x:v>
      </x:c>
      <x:c r="H3270" t="n">
        <x:v>364.766667</x:v>
      </x:c>
      <x:c r="I3270" s="2" t="n">
        <x:v>0.46639</x:v>
      </x:c>
      <x:c r="J3270" t="n">
        <x:v>25.7635</x:v>
      </x:c>
      <x:c r="K3270" t="n">
        <x:v>105.87</x:v>
      </x:c>
      <x:c r="L3270" t="n">
        <x:v>35.29</x:v>
      </x:c>
      <x:c r="M3270" s="2" t="n">
        <x:v>0.045122</x:v>
      </x:c>
      <x:c r="N3270" t="n">
        <x:v>11.9268</x:v>
      </x:c>
      <x:c r="O3270" t="n">
        <x:v>53.3324333334</x:v>
      </x:c>
      <x:c r="P3270" t="n">
        <x:v>-4.2653166666</x:v>
      </x:c>
      <x:c r="Q3270" t="n">
        <x:v>51.79441</x:v>
      </x:c>
      <x:c r="R3270" t="n">
        <x:v>2.57930037037778</x:v>
      </x:c>
      <x:c r="S3270" t="s">
        <x:v>186</x:v>
      </x:c>
    </x:row>
    <x:row r="3271" hidden="1">
      <x:c r="A3271" t="s">
        <x:v>142</x:v>
      </x:c>
      <x:c r="B3271" t="s">
        <x:v>20</x:v>
      </x:c>
      <x:c r="C3271" t="s">
        <x:v>143</x:v>
      </x:c>
      <x:c r="D3271" t="n">
        <x:v>3661.39</x:v>
      </x:c>
      <x:c r="E3271" t="n">
        <x:v>1220.46333333</x:v>
      </x:c>
      <x:c r="F3271" t="n">
        <x:v>24.4092666666</x:v>
      </x:c>
      <x:c r="G3271" t="n">
        <x:v>1800.07</x:v>
      </x:c>
      <x:c r="H3271" t="n">
        <x:v>600.023333</x:v>
      </x:c>
      <x:c r="I3271" s="2" t="n">
        <x:v>0.491636</x:v>
      </x:c>
      <x:c r="J3271" t="n">
        <x:v>16.9274</x:v>
      </x:c>
      <x:c r="K3271" t="n">
        <x:v>230.49</x:v>
      </x:c>
      <x:c r="L3271" t="n">
        <x:v>76.83</x:v>
      </x:c>
      <x:c r="M3271" s="2" t="n">
        <x:v>0.062952</x:v>
      </x:c>
      <x:c r="N3271" t="n">
        <x:v>1.2288</x:v>
      </x:c>
      <x:c r="O3271" t="n">
        <x:v>42.5654666666</x:v>
      </x:c>
      <x:c r="P3271" t="n">
        <x:v>-0.1477666668</x:v>
      </x:c>
      <x:c r="Q3271" t="n">
        <x:v>46.33216333332308</x:v>
      </x:c>
      <x:c r="R3271" t="n">
        <x:v>6.75034047618022</x:v>
      </x:c>
      <x:c r="S3271" t="s">
        <x:v>186</x:v>
      </x:c>
    </x:row>
    <x:row r="3272" hidden="1">
      <x:c r="A3272" t="s">
        <x:v>132</x:v>
      </x:c>
      <x:c r="B3272" t="s">
        <x:v>20</x:v>
      </x:c>
      <x:c r="C3272" t="s">
        <x:v>133</x:v>
      </x:c>
      <x:c r="D3272" t="n">
        <x:v>2084.6</x:v>
      </x:c>
      <x:c r="E3272" t="n">
        <x:v>416.92</x:v>
      </x:c>
      <x:c r="F3272" t="n">
        <x:v>8.3384</x:v>
      </x:c>
      <x:c r="G3272" t="n">
        <x:v>1016.44</x:v>
      </x:c>
      <x:c r="H3272" t="n">
        <x:v>203.288</x:v>
      </x:c>
      <x:c r="I3272" s="2" t="n">
        <x:v>0.487595</x:v>
      </x:c>
      <x:c r="J3272" t="n">
        <x:v>18.34175</x:v>
      </x:c>
      <x:c r="K3272" t="n">
        <x:v>0</x:v>
      </x:c>
      <x:c r="L3272" t="n">
        <x:v>0</x:v>
      </x:c>
      <x:c r="M3272" s="2" t="n">
        <x:v>0</x:v>
      </x:c>
      <x:c r="N3272" t="n">
        <x:v>15</x:v>
      </x:c>
      <x:c r="O3272" t="n">
        <x:v>41.68015</x:v>
      </x:c>
      <x:c r="P3272" t="n">
        <x:v>-0.05397</x:v>
      </x:c>
      <x:c r="Q3272" t="n">
        <x:v>46.33216333332308</x:v>
      </x:c>
      <x:c r="R3272" t="n">
        <x:v>6.75034047618022</x:v>
      </x:c>
      <x:c r="S3272" t="s">
        <x:v>186</x:v>
      </x:c>
    </x:row>
    <x:row r="3273" hidden="1">
      <x:c r="A3273" t="s">
        <x:v>95</x:v>
      </x:c>
      <x:c r="B3273" t="s">
        <x:v>20</x:v>
      </x:c>
      <x:c r="C3273" t="s">
        <x:v>96</x:v>
      </x:c>
      <x:c r="D3273" t="n">
        <x:v>4736.21</x:v>
      </x:c>
      <x:c r="E3273" t="n">
        <x:v>1184.0525</x:v>
      </x:c>
      <x:c r="F3273" t="n">
        <x:v>23.68105</x:v>
      </x:c>
      <x:c r="G3273" t="n">
        <x:v>2253.15</x:v>
      </x:c>
      <x:c r="H3273" t="n">
        <x:v>563.2875</x:v>
      </x:c>
      <x:c r="I3273" s="2" t="n">
        <x:v>0.475728</x:v>
      </x:c>
      <x:c r="J3273" t="n">
        <x:v>22.4952</x:v>
      </x:c>
      <x:c r="K3273" t="n">
        <x:v>195.17</x:v>
      </x:c>
      <x:c r="L3273" t="n">
        <x:v>48.7925</x:v>
      </x:c>
      <x:c r="M3273" s="2" t="n">
        <x:v>0.041208</x:v>
      </x:c>
      <x:c r="N3273" t="n">
        <x:v>14.2752</x:v>
      </x:c>
      <x:c r="O3273" t="n">
        <x:v>60.45145</x:v>
      </x:c>
      <x:c r="P3273" t="n">
        <x:v>-3.0424</x:v>
      </x:c>
      <x:c r="Q3273" t="n">
        <x:v>46.33216333332308</x:v>
      </x:c>
      <x:c r="R3273" t="n">
        <x:v>6.75034047618022</x:v>
      </x:c>
      <x:c r="S3273" t="s">
        <x:v>186</x:v>
      </x:c>
    </x:row>
    <x:row r="3274" hidden="1">
      <x:c r="A3274" t="s">
        <x:v>95</x:v>
      </x:c>
      <x:c r="B3274" t="s">
        <x:v>20</x:v>
      </x:c>
      <x:c r="C3274" t="s">
        <x:v>95</x:v>
      </x:c>
      <x:c r="D3274" t="n">
        <x:v>9331.73</x:v>
      </x:c>
      <x:c r="E3274" t="n">
        <x:v>1555.28833333</x:v>
      </x:c>
      <x:c r="F3274" t="n">
        <x:v>31.1057666666</x:v>
      </x:c>
      <x:c r="G3274" t="n">
        <x:v>4075.69</x:v>
      </x:c>
      <x:c r="H3274" t="n">
        <x:v>679.281667</x:v>
      </x:c>
      <x:c r="I3274" s="2" t="n">
        <x:v>0.436756</x:v>
      </x:c>
      <x:c r="J3274" t="n">
        <x:v>35</x:v>
      </x:c>
      <x:c r="K3274" t="n">
        <x:v>386.83</x:v>
      </x:c>
      <x:c r="L3274" t="n">
        <x:v>64.471667</x:v>
      </x:c>
      <x:c r="M3274" s="2" t="n">
        <x:v>0.041453</x:v>
      </x:c>
      <x:c r="N3274" t="n">
        <x:v>14.1282</x:v>
      </x:c>
      <x:c r="O3274" t="n">
        <x:v>80.2339666666</x:v>
      </x:c>
      <x:c r="P3274" t="n">
        <x:v>14.2896</x:v>
      </x:c>
      <x:c r="Q3274" t="n">
        <x:v>46.33216333332308</x:v>
      </x:c>
      <x:c r="R3274" t="n">
        <x:v>6.75034047618022</x:v>
      </x:c>
      <x:c r="S3274" t="s">
        <x:v>186</x:v>
      </x:c>
    </x:row>
    <x:row r="3275" hidden="1">
      <x:c r="A3275" t="s">
        <x:v>78</x:v>
      </x:c>
      <x:c r="B3275" t="s">
        <x:v>20</x:v>
      </x:c>
      <x:c r="C3275" t="s">
        <x:v>78</x:v>
      </x:c>
      <x:c r="D3275" t="n">
        <x:v>2813.36</x:v>
      </x:c>
      <x:c r="E3275" t="n">
        <x:v>703.34</x:v>
      </x:c>
      <x:c r="F3275" t="n">
        <x:v>14.0668</x:v>
      </x:c>
      <x:c r="G3275" t="n">
        <x:v>1462.75</x:v>
      </x:c>
      <x:c r="H3275" t="n">
        <x:v>365.6875</x:v>
      </x:c>
      <x:c r="I3275" s="2" t="n">
        <x:v>0.51993</x:v>
      </x:c>
      <x:c r="J3275" t="n">
        <x:v>7.0245</x:v>
      </x:c>
      <x:c r="K3275" t="n">
        <x:v>111.4</x:v>
      </x:c>
      <x:c r="L3275" t="n">
        <x:v>27.85</x:v>
      </x:c>
      <x:c r="M3275" s="2" t="n">
        <x:v>0.039597</x:v>
      </x:c>
      <x:c r="N3275" t="n">
        <x:v>15</x:v>
      </x:c>
      <x:c r="O3275" t="n">
        <x:v>36.0913</x:v>
      </x:c>
      <x:c r="P3275" t="n">
        <x:v>9.5519</x:v>
      </x:c>
      <x:c r="Q3275" t="n">
        <x:v>46.33216333332308</x:v>
      </x:c>
      <x:c r="R3275" t="n">
        <x:v>6.75034047618022</x:v>
      </x:c>
      <x:c r="S3275" t="s">
        <x:v>186</x:v>
      </x:c>
    </x:row>
    <x:row r="3276" hidden="1">
      <x:c r="A3276" t="s">
        <x:v>23</x:v>
      </x:c>
      <x:c r="B3276" t="s">
        <x:v>20</x:v>
      </x:c>
      <x:c r="C3276" t="s">
        <x:v>34</x:v>
      </x:c>
      <x:c r="D3276" t="n">
        <x:v>6501.7</x:v>
      </x:c>
      <x:c r="E3276" t="n">
        <x:v>1625.425</x:v>
      </x:c>
      <x:c r="F3276" t="n">
        <x:v>32.5085</x:v>
      </x:c>
      <x:c r="G3276" t="n">
        <x:v>3535.36</x:v>
      </x:c>
      <x:c r="H3276" t="n">
        <x:v>883.84</x:v>
      </x:c>
      <x:c r="I3276" s="2" t="n">
        <x:v>0.543759</x:v>
      </x:c>
      <x:c r="J3276" t="n">
        <x:v>0</x:v>
      </x:c>
      <x:c r="K3276" t="n">
        <x:v>174.39</x:v>
      </x:c>
      <x:c r="L3276" t="n">
        <x:v>43.5975</x:v>
      </x:c>
      <x:c r="M3276" s="2" t="n">
        <x:v>0.026822</x:v>
      </x:c>
      <x:c r="N3276" t="n">
        <x:v>15</x:v>
      </x:c>
      <x:c r="O3276" t="n">
        <x:v>47.5085</x:v>
      </x:c>
      <x:c r="P3276" t="n">
        <x:v>2.1085</x:v>
      </x:c>
      <x:c r="Q3276" t="n">
        <x:v>46.33216333332308</x:v>
      </x:c>
      <x:c r="R3276" t="n">
        <x:v>6.75034047618022</x:v>
      </x:c>
      <x:c r="S3276" t="s">
        <x:v>186</x:v>
      </x:c>
    </x:row>
    <x:row r="3277" hidden="1">
      <x:c r="A3277" t="s">
        <x:v>82</x:v>
      </x:c>
      <x:c r="B3277" t="s">
        <x:v>20</x:v>
      </x:c>
      <x:c r="C3277" t="s">
        <x:v>82</x:v>
      </x:c>
      <x:c r="D3277" t="n">
        <x:v>2515.82</x:v>
      </x:c>
      <x:c r="E3277" t="n">
        <x:v>838.60666667</x:v>
      </x:c>
      <x:c r="F3277" t="n">
        <x:v>16.7721333334</x:v>
      </x:c>
      <x:c r="G3277" t="n">
        <x:v>1293.58</x:v>
      </x:c>
      <x:c r="H3277" t="n">
        <x:v>431.193333</x:v>
      </x:c>
      <x:c r="I3277" s="2" t="n">
        <x:v>0.514178</x:v>
      </x:c>
      <x:c r="J3277" t="n">
        <x:v>9.0377</x:v>
      </x:c>
      <x:c r="K3277" t="n">
        <x:v>200.22</x:v>
      </x:c>
      <x:c r="L3277" t="n">
        <x:v>66.74</x:v>
      </x:c>
      <x:c r="M3277" s="2" t="n">
        <x:v>0.079584</x:v>
      </x:c>
      <x:c r="N3277" t="n">
        <x:v>0</x:v>
      </x:c>
      <x:c r="O3277" t="n">
        <x:v>25.8098333334</x:v>
      </x:c>
      <x:c r="P3277" t="n">
        <x:v>-3.7687333332</x:v>
      </x:c>
      <x:c r="Q3277" t="n">
        <x:v>46.33216333332308</x:v>
      </x:c>
      <x:c r="R3277" t="n">
        <x:v>6.75034047618022</x:v>
      </x:c>
      <x:c r="S3277" t="s">
        <x:v>186</x:v>
      </x:c>
    </x:row>
    <x:row r="3278" hidden="1">
      <x:c r="A3278" t="s">
        <x:v>124</x:v>
      </x:c>
      <x:c r="B3278" t="s">
        <x:v>20</x:v>
      </x:c>
      <x:c r="C3278" t="s">
        <x:v>124</x:v>
      </x:c>
      <x:c r="D3278" t="n">
        <x:v>4935.01</x:v>
      </x:c>
      <x:c r="E3278" t="n">
        <x:v>987.002</x:v>
      </x:c>
      <x:c r="F3278" t="n">
        <x:v>19.74004</x:v>
      </x:c>
      <x:c r="G3278" t="n">
        <x:v>2310.65</x:v>
      </x:c>
      <x:c r="H3278" t="n">
        <x:v>462.13</x:v>
      </x:c>
      <x:c r="I3278" s="2" t="n">
        <x:v>0.468216</x:v>
      </x:c>
      <x:c r="J3278" t="n">
        <x:v>25.1244</x:v>
      </x:c>
      <x:c r="K3278" t="n">
        <x:v>242.71</x:v>
      </x:c>
      <x:c r="L3278" t="n">
        <x:v>48.542</x:v>
      </x:c>
      <x:c r="M3278" s="2" t="n">
        <x:v>0.049181</x:v>
      </x:c>
      <x:c r="N3278" t="n">
        <x:v>9.4914</x:v>
      </x:c>
      <x:c r="O3278" t="n">
        <x:v>54.35584</x:v>
      </x:c>
      <x:c r="P3278" t="n">
        <x:v>7.15529</x:v>
      </x:c>
      <x:c r="Q3278" t="n">
        <x:v>46.33216333332308</x:v>
      </x:c>
      <x:c r="R3278" t="n">
        <x:v>6.75034047618022</x:v>
      </x:c>
      <x:c r="S3278" t="s">
        <x:v>186</x:v>
      </x:c>
    </x:row>
    <x:row r="3279" hidden="1">
      <x:c r="A3279" t="s">
        <x:v>150</x:v>
      </x:c>
      <x:c r="B3279" t="s">
        <x:v>20</x:v>
      </x:c>
      <x:c r="C3279" t="s">
        <x:v>177</x:v>
      </x:c>
      <x:c r="D3279" t="n">
        <x:v>1264.58</x:v>
      </x:c>
      <x:c r="E3279" t="n">
        <x:v>632.29</x:v>
      </x:c>
      <x:c r="F3279" t="n">
        <x:v>12.6458</x:v>
      </x:c>
      <x:c r="G3279" t="n">
        <x:v>708.63</x:v>
      </x:c>
      <x:c r="H3279" t="n">
        <x:v>354.315</x:v>
      </x:c>
      <x:c r="I3279" s="2" t="n">
        <x:v>0.560368</x:v>
      </x:c>
      <x:c r="J3279" t="n">
        <x:v>0</x:v>
      </x:c>
      <x:c r="K3279" t="n">
        <x:v>17.08</x:v>
      </x:c>
      <x:c r="L3279" t="n">
        <x:v>8.54</x:v>
      </x:c>
      <x:c r="M3279" s="2" t="n">
        <x:v>0.013506</x:v>
      </x:c>
      <x:c r="N3279" t="n">
        <x:v>15</x:v>
      </x:c>
      <x:c r="O3279" t="n">
        <x:v>27.6458</x:v>
      </x:c>
      <x:c r="P3279" t="n">
        <x:v>-2.6417</x:v>
      </x:c>
      <x:c r="Q3279" t="n">
        <x:v>46.33216333332308</x:v>
      </x:c>
      <x:c r="R3279" t="n">
        <x:v>6.75034047618022</x:v>
      </x:c>
      <x:c r="S3279" t="s">
        <x:v>186</x:v>
      </x:c>
    </x:row>
    <x:row r="3280" hidden="1">
      <x:c r="A3280" t="s">
        <x:v>41</x:v>
      </x:c>
      <x:c r="B3280" t="s">
        <x:v>20</x:v>
      </x:c>
      <x:c r="C3280" t="s">
        <x:v>42</x:v>
      </x:c>
      <x:c r="D3280" t="n">
        <x:v>783.91</x:v>
      </x:c>
      <x:c r="E3280" t="n">
        <x:v>195.9775</x:v>
      </x:c>
      <x:c r="F3280" t="n">
        <x:v>3.91955</x:v>
      </x:c>
      <x:c r="G3280" t="n">
        <x:v>357.26</x:v>
      </x:c>
      <x:c r="H3280" t="n">
        <x:v>89.315</x:v>
      </x:c>
      <x:c r="I3280" s="2" t="n">
        <x:v>0.455741</x:v>
      </x:c>
      <x:c r="J3280" t="n">
        <x:v>29.49065</x:v>
      </x:c>
      <x:c r="K3280" t="n">
        <x:v>21.86</x:v>
      </x:c>
      <x:c r="L3280" t="n">
        <x:v>5.465</x:v>
      </x:c>
      <x:c r="M3280" s="2" t="n">
        <x:v>0.027886</x:v>
      </x:c>
      <x:c r="N3280" t="n">
        <x:v>15</x:v>
      </x:c>
      <x:c r="O3280" t="n">
        <x:v>48.4102</x:v>
      </x:c>
      <x:c r="P3280" t="n">
        <x:v>24.9883</x:v>
      </x:c>
      <x:c r="Q3280" t="n">
        <x:v>46.33216333332308</x:v>
      </x:c>
      <x:c r="R3280" t="n">
        <x:v>6.75034047618022</x:v>
      </x:c>
      <x:c r="S3280" t="s">
        <x:v>186</x:v>
      </x:c>
    </x:row>
    <x:row r="3281" hidden="1">
      <x:c r="A3281" t="s">
        <x:v>150</x:v>
      </x:c>
      <x:c r="B3281" t="s">
        <x:v>20</x:v>
      </x:c>
      <x:c r="C3281" t="s">
        <x:v>151</x:v>
      </x:c>
      <x:c r="D3281" t="n">
        <x:v>3589.26</x:v>
      </x:c>
      <x:c r="E3281" t="n">
        <x:v>897.315</x:v>
      </x:c>
      <x:c r="F3281" t="n">
        <x:v>17.9463</x:v>
      </x:c>
      <x:c r="G3281" t="n">
        <x:v>1684.31</x:v>
      </x:c>
      <x:c r="H3281" t="n">
        <x:v>421.0775</x:v>
      </x:c>
      <x:c r="I3281" s="2" t="n">
        <x:v>0.469264</x:v>
      </x:c>
      <x:c r="J3281" t="n">
        <x:v>24.7576</x:v>
      </x:c>
      <x:c r="K3281" t="n">
        <x:v>182.18</x:v>
      </x:c>
      <x:c r="L3281" t="n">
        <x:v>45.545</x:v>
      </x:c>
      <x:c r="M3281" s="2" t="n">
        <x:v>0.050757</x:v>
      </x:c>
      <x:c r="N3281" t="n">
        <x:v>8.5458</x:v>
      </x:c>
      <x:c r="O3281" t="n">
        <x:v>51.2497</x:v>
      </x:c>
      <x:c r="P3281" t="n">
        <x:v>21.18545</x:v>
      </x:c>
      <x:c r="Q3281" t="n">
        <x:v>46.33216333332308</x:v>
      </x:c>
      <x:c r="R3281" t="n">
        <x:v>6.75034047618022</x:v>
      </x:c>
      <x:c r="S3281" t="s">
        <x:v>186</x:v>
      </x:c>
    </x:row>
    <x:row r="3282" hidden="1">
      <x:c r="A3282" t="s">
        <x:v>26</x:v>
      </x:c>
      <x:c r="B3282" t="s">
        <x:v>20</x:v>
      </x:c>
      <x:c r="C3282" t="s">
        <x:v>26</x:v>
      </x:c>
      <x:c r="D3282" t="n">
        <x:v>2436.68</x:v>
      </x:c>
      <x:c r="E3282" t="n">
        <x:v>1218.34</x:v>
      </x:c>
      <x:c r="F3282" t="n">
        <x:v>24.3668</x:v>
      </x:c>
      <x:c r="G3282" t="n">
        <x:v>1237.67</x:v>
      </x:c>
      <x:c r="H3282" t="n">
        <x:v>618.835</x:v>
      </x:c>
      <x:c r="I3282" s="2" t="n">
        <x:v>0.507933</x:v>
      </x:c>
      <x:c r="J3282" t="n">
        <x:v>11.22345</x:v>
      </x:c>
      <x:c r="K3282" t="n">
        <x:v>190.04</x:v>
      </x:c>
      <x:c r="L3282" t="n">
        <x:v>95.02</x:v>
      </x:c>
      <x:c r="M3282" s="2" t="n">
        <x:v>0.077991</x:v>
      </x:c>
      <x:c r="N3282" t="n">
        <x:v>0</x:v>
      </x:c>
      <x:c r="O3282" t="n">
        <x:v>35.59025</x:v>
      </x:c>
      <x:c r="P3282" t="n">
        <x:v>-1.5512</x:v>
      </x:c>
      <x:c r="Q3282" t="n">
        <x:v>46.33216333332308</x:v>
      </x:c>
      <x:c r="R3282" t="n">
        <x:v>6.75034047618022</x:v>
      </x:c>
      <x:c r="S3282" t="s">
        <x:v>186</x:v>
      </x:c>
    </x:row>
    <x:row r="3283" hidden="1">
      <x:c r="A3283" t="s">
        <x:v>29</x:v>
      </x:c>
      <x:c r="B3283" t="s">
        <x:v>20</x:v>
      </x:c>
      <x:c r="C3283" t="s">
        <x:v>29</x:v>
      </x:c>
      <x:c r="D3283" t="n">
        <x:v>2565.43</x:v>
      </x:c>
      <x:c r="E3283" t="n">
        <x:v>855.14333333</x:v>
      </x:c>
      <x:c r="F3283" t="n">
        <x:v>17.1028666666</x:v>
      </x:c>
      <x:c r="G3283" t="n">
        <x:v>1248.83</x:v>
      </x:c>
      <x:c r="H3283" t="n">
        <x:v>416.276667</x:v>
      </x:c>
      <x:c r="I3283" s="2" t="n">
        <x:v>0.486792</x:v>
      </x:c>
      <x:c r="J3283" t="n">
        <x:v>18.6228</x:v>
      </x:c>
      <x:c r="K3283" t="n">
        <x:v>64</x:v>
      </x:c>
      <x:c r="L3283" t="n">
        <x:v>21.333333</x:v>
      </x:c>
      <x:c r="M3283" s="2" t="n">
        <x:v>0.024947</x:v>
      </x:c>
      <x:c r="N3283" t="n">
        <x:v>15</x:v>
      </x:c>
      <x:c r="O3283" t="n">
        <x:v>50.7256666666</x:v>
      </x:c>
      <x:c r="P3283" t="n">
        <x:v>-7.1512666668</x:v>
      </x:c>
      <x:c r="Q3283" t="n">
        <x:v>46.33216333332308</x:v>
      </x:c>
      <x:c r="R3283" t="n">
        <x:v>6.75034047618022</x:v>
      </x:c>
      <x:c r="S3283" t="s">
        <x:v>186</x:v>
      </x:c>
    </x:row>
    <x:row r="3284" hidden="1">
      <x:c r="A3284" t="s">
        <x:v>107</x:v>
      </x:c>
      <x:c r="B3284" t="s">
        <x:v>44</x:v>
      </x:c>
      <x:c r="C3284" t="s">
        <x:v>129</x:v>
      </x:c>
      <x:c r="D3284" t="n">
        <x:v>6097.3</x:v>
      </x:c>
      <x:c r="E3284" t="n">
        <x:v>1524.325</x:v>
      </x:c>
      <x:c r="F3284" t="n">
        <x:v>30.4865</x:v>
      </x:c>
      <x:c r="G3284" t="n">
        <x:v>2832.89</x:v>
      </x:c>
      <x:c r="H3284" t="n">
        <x:v>708.2225</x:v>
      </x:c>
      <x:c r="I3284" s="2" t="n">
        <x:v>0.464614</x:v>
      </x:c>
      <x:c r="J3284" t="n">
        <x:v>26.3851</x:v>
      </x:c>
      <x:c r="K3284" t="n">
        <x:v>176.39</x:v>
      </x:c>
      <x:c r="L3284" t="n">
        <x:v>44.0975</x:v>
      </x:c>
      <x:c r="M3284" s="2" t="n">
        <x:v>0.028929</x:v>
      </x:c>
      <x:c r="N3284" t="n">
        <x:v>15</x:v>
      </x:c>
      <x:c r="O3284" t="n">
        <x:v>71.8716</x:v>
      </x:c>
      <x:c r="P3284" t="n">
        <x:v>7.88455</x:v>
      </x:c>
      <x:c r="Q3284" t="n">
        <x:v>64.11160545454545</x:v>
      </x:c>
      <x:c r="R3284" t="n">
        <x:v>3.81098272727272</x:v>
      </x:c>
      <x:c r="S3284" t="s">
        <x:v>186</x:v>
      </x:c>
    </x:row>
    <x:row r="3285" hidden="1">
      <x:c r="A3285" t="s">
        <x:v>107</x:v>
      </x:c>
      <x:c r="B3285" t="s">
        <x:v>44</x:v>
      </x:c>
      <x:c r="C3285" t="s">
        <x:v>130</x:v>
      </x:c>
      <x:c r="D3285" t="n">
        <x:v>5667.56</x:v>
      </x:c>
      <x:c r="E3285" t="n">
        <x:v>1416.89</x:v>
      </x:c>
      <x:c r="F3285" t="n">
        <x:v>28.3378</x:v>
      </x:c>
      <x:c r="G3285" t="n">
        <x:v>2850.43</x:v>
      </x:c>
      <x:c r="H3285" t="n">
        <x:v>712.6075</x:v>
      </x:c>
      <x:c r="I3285" s="2" t="n">
        <x:v>0.502938</x:v>
      </x:c>
      <x:c r="J3285" t="n">
        <x:v>12.9717</x:v>
      </x:c>
      <x:c r="K3285" t="n">
        <x:v>143.21</x:v>
      </x:c>
      <x:c r="L3285" t="n">
        <x:v>35.8025</x:v>
      </x:c>
      <x:c r="M3285" s="2" t="n">
        <x:v>0.025268</x:v>
      </x:c>
      <x:c r="N3285" t="n">
        <x:v>15</x:v>
      </x:c>
      <x:c r="O3285" t="n">
        <x:v>56.3095</x:v>
      </x:c>
      <x:c r="P3285" t="n">
        <x:v>14.53575</x:v>
      </x:c>
      <x:c r="Q3285" t="n">
        <x:v>64.11160545454545</x:v>
      </x:c>
      <x:c r="R3285" t="n">
        <x:v>3.81098272727272</x:v>
      </x:c>
      <x:c r="S3285" t="s">
        <x:v>186</x:v>
      </x:c>
    </x:row>
    <x:row r="3286" hidden="1">
      <x:c r="A3286" t="s">
        <x:v>107</x:v>
      </x:c>
      <x:c r="B3286" t="s">
        <x:v>44</x:v>
      </x:c>
      <x:c r="C3286" t="s">
        <x:v>121</x:v>
      </x:c>
      <x:c r="D3286" t="n">
        <x:v>6744.81</x:v>
      </x:c>
      <x:c r="E3286" t="n">
        <x:v>1348.962</x:v>
      </x:c>
      <x:c r="F3286" t="n">
        <x:v>26.97924</x:v>
      </x:c>
      <x:c r="G3286" t="n">
        <x:v>3233.36</x:v>
      </x:c>
      <x:c r="H3286" t="n">
        <x:v>646.672</x:v>
      </x:c>
      <x:c r="I3286" s="2" t="n">
        <x:v>0.479385</x:v>
      </x:c>
      <x:c r="J3286" t="n">
        <x:v>21.21525</x:v>
      </x:c>
      <x:c r="K3286" t="n">
        <x:v>363.08</x:v>
      </x:c>
      <x:c r="L3286" t="n">
        <x:v>72.616</x:v>
      </x:c>
      <x:c r="M3286" s="2" t="n">
        <x:v>0.053831</x:v>
      </x:c>
      <x:c r="N3286" t="n">
        <x:v>6.7014</x:v>
      </x:c>
      <x:c r="O3286" t="n">
        <x:v>54.89589</x:v>
      </x:c>
      <x:c r="P3286" t="n">
        <x:v>-1.51432</x:v>
      </x:c>
      <x:c r="Q3286" t="n">
        <x:v>64.11160545454545</x:v>
      </x:c>
      <x:c r="R3286" t="n">
        <x:v>3.81098272727272</x:v>
      </x:c>
      <x:c r="S3286" t="s">
        <x:v>186</x:v>
      </x:c>
    </x:row>
    <x:row r="3287" hidden="1">
      <x:c r="A3287" t="s">
        <x:v>107</x:v>
      </x:c>
      <x:c r="B3287" t="s">
        <x:v>44</x:v>
      </x:c>
      <x:c r="C3287" t="s">
        <x:v>122</x:v>
      </x:c>
      <x:c r="D3287" t="n">
        <x:v>5510.18</x:v>
      </x:c>
      <x:c r="E3287" t="n">
        <x:v>1102.036</x:v>
      </x:c>
      <x:c r="F3287" t="n">
        <x:v>22.04072</x:v>
      </x:c>
      <x:c r="G3287" t="n">
        <x:v>2376.18</x:v>
      </x:c>
      <x:c r="H3287" t="n">
        <x:v>475.236</x:v>
      </x:c>
      <x:c r="I3287" s="2" t="n">
        <x:v>0.431235</x:v>
      </x:c>
      <x:c r="J3287" t="n">
        <x:v>35</x:v>
      </x:c>
      <x:c r="K3287" t="n">
        <x:v>175.54</x:v>
      </x:c>
      <x:c r="L3287" t="n">
        <x:v>35.108</x:v>
      </x:c>
      <x:c r="M3287" s="2" t="n">
        <x:v>0.031857</x:v>
      </x:c>
      <x:c r="N3287" t="n">
        <x:v>15</x:v>
      </x:c>
      <x:c r="O3287" t="n">
        <x:v>72.04072</x:v>
      </x:c>
      <x:c r="P3287" t="n">
        <x:v>4.06552</x:v>
      </x:c>
      <x:c r="Q3287" t="n">
        <x:v>64.11160545454545</x:v>
      </x:c>
      <x:c r="R3287" t="n">
        <x:v>3.81098272727272</x:v>
      </x:c>
      <x:c r="S3287" t="s">
        <x:v>186</x:v>
      </x:c>
    </x:row>
    <x:row r="3288" hidden="1">
      <x:c r="A3288" t="s">
        <x:v>107</x:v>
      </x:c>
      <x:c r="B3288" t="s">
        <x:v>44</x:v>
      </x:c>
      <x:c r="C3288" t="s">
        <x:v>125</x:v>
      </x:c>
      <x:c r="D3288" t="n">
        <x:v>5942.31</x:v>
      </x:c>
      <x:c r="E3288" t="n">
        <x:v>1485.5775</x:v>
      </x:c>
      <x:c r="F3288" t="n">
        <x:v>29.71155</x:v>
      </x:c>
      <x:c r="G3288" t="n">
        <x:v>2913.41</x:v>
      </x:c>
      <x:c r="H3288" t="n">
        <x:v>728.3525</x:v>
      </x:c>
      <x:c r="I3288" s="2" t="n">
        <x:v>0.490282</x:v>
      </x:c>
      <x:c r="J3288" t="n">
        <x:v>17.4013</x:v>
      </x:c>
      <x:c r="K3288" t="n">
        <x:v>205.53</x:v>
      </x:c>
      <x:c r="L3288" t="n">
        <x:v>51.3825</x:v>
      </x:c>
      <x:c r="M3288" s="2" t="n">
        <x:v>0.034588</x:v>
      </x:c>
      <x:c r="N3288" t="n">
        <x:v>15</x:v>
      </x:c>
      <x:c r="O3288" t="n">
        <x:v>62.11285</x:v>
      </x:c>
      <x:c r="P3288" t="n">
        <x:v>7.9174</x:v>
      </x:c>
      <x:c r="Q3288" t="n">
        <x:v>64.11160545454545</x:v>
      </x:c>
      <x:c r="R3288" t="n">
        <x:v>3.81098272727272</x:v>
      </x:c>
      <x:c r="S3288" t="s">
        <x:v>186</x:v>
      </x:c>
    </x:row>
    <x:row r="3289" hidden="1">
      <x:c r="A3289" t="s">
        <x:v>107</x:v>
      </x:c>
      <x:c r="B3289" t="s">
        <x:v>44</x:v>
      </x:c>
      <x:c r="C3289" t="s">
        <x:v>126</x:v>
      </x:c>
      <x:c r="D3289" t="n">
        <x:v>3984.99</x:v>
      </x:c>
      <x:c r="E3289" t="n">
        <x:v>996.2475</x:v>
      </x:c>
      <x:c r="F3289" t="n">
        <x:v>19.92495</x:v>
      </x:c>
      <x:c r="G3289" t="n">
        <x:v>1795.45</x:v>
      </x:c>
      <x:c r="H3289" t="n">
        <x:v>448.8625</x:v>
      </x:c>
      <x:c r="I3289" s="2" t="n">
        <x:v>0.450553</x:v>
      </x:c>
      <x:c r="J3289" t="n">
        <x:v>31.30645</x:v>
      </x:c>
      <x:c r="K3289" t="n">
        <x:v>117.92</x:v>
      </x:c>
      <x:c r="L3289" t="n">
        <x:v>29.48</x:v>
      </x:c>
      <x:c r="M3289" s="2" t="n">
        <x:v>0.029591</x:v>
      </x:c>
      <x:c r="N3289" t="n">
        <x:v>15</x:v>
      </x:c>
      <x:c r="O3289" t="n">
        <x:v>66.2314</x:v>
      </x:c>
      <x:c r="P3289" t="n">
        <x:v>5.7518</x:v>
      </x:c>
      <x:c r="Q3289" t="n">
        <x:v>64.11160545454545</x:v>
      </x:c>
      <x:c r="R3289" t="n">
        <x:v>3.81098272727272</x:v>
      </x:c>
      <x:c r="S3289" t="s">
        <x:v>186</x:v>
      </x:c>
    </x:row>
    <x:row r="3290" hidden="1">
      <x:c r="A3290" t="s">
        <x:v>107</x:v>
      </x:c>
      <x:c r="B3290" t="s">
        <x:v>44</x:v>
      </x:c>
      <x:c r="C3290" t="s">
        <x:v>109</x:v>
      </x:c>
      <x:c r="D3290" t="n">
        <x:v>8606.89</x:v>
      </x:c>
      <x:c r="E3290" t="n">
        <x:v>2151.7225</x:v>
      </x:c>
      <x:c r="F3290" t="n">
        <x:v>43.03445</x:v>
      </x:c>
      <x:c r="G3290" t="n">
        <x:v>4139.42</x:v>
      </x:c>
      <x:c r="H3290" t="n">
        <x:v>1034.855</x:v>
      </x:c>
      <x:c r="I3290" s="2" t="n">
        <x:v>0.480943</x:v>
      </x:c>
      <x:c r="J3290" t="n">
        <x:v>20.66995</x:v>
      </x:c>
      <x:c r="K3290" t="n">
        <x:v>500.82</x:v>
      </x:c>
      <x:c r="L3290" t="n">
        <x:v>125.205</x:v>
      </x:c>
      <x:c r="M3290" s="2" t="n">
        <x:v>0.058188</x:v>
      </x:c>
      <x:c r="N3290" t="n">
        <x:v>4.0872</x:v>
      </x:c>
      <x:c r="O3290" t="n">
        <x:v>67.7916</x:v>
      </x:c>
      <x:c r="P3290" t="n">
        <x:v>-10.5137</x:v>
      </x:c>
      <x:c r="Q3290" t="n">
        <x:v>64.11160545454545</x:v>
      </x:c>
      <x:c r="R3290" t="n">
        <x:v>3.81098272727272</x:v>
      </x:c>
      <x:c r="S3290" t="s">
        <x:v>186</x:v>
      </x:c>
    </x:row>
    <x:row r="3291" hidden="1">
      <x:c r="A3291" t="s">
        <x:v>107</x:v>
      </x:c>
      <x:c r="B3291" t="s">
        <x:v>44</x:v>
      </x:c>
      <x:c r="C3291" t="s">
        <x:v>111</x:v>
      </x:c>
      <x:c r="D3291" t="n">
        <x:v>9619.15</x:v>
      </x:c>
      <x:c r="E3291" t="n">
        <x:v>1923.83</x:v>
      </x:c>
      <x:c r="F3291" t="n">
        <x:v>38.4766</x:v>
      </x:c>
      <x:c r="G3291" t="n">
        <x:v>4578.19</x:v>
      </x:c>
      <x:c r="H3291" t="n">
        <x:v>915.638</x:v>
      </x:c>
      <x:c r="I3291" s="2" t="n">
        <x:v>0.475945</x:v>
      </x:c>
      <x:c r="J3291" t="n">
        <x:v>22.41925</x:v>
      </x:c>
      <x:c r="K3291" t="n">
        <x:v>265.81</x:v>
      </x:c>
      <x:c r="L3291" t="n">
        <x:v>53.162</x:v>
      </x:c>
      <x:c r="M3291" s="2" t="n">
        <x:v>0.027633</x:v>
      </x:c>
      <x:c r="N3291" t="n">
        <x:v>15</x:v>
      </x:c>
      <x:c r="O3291" t="n">
        <x:v>75.89585</x:v>
      </x:c>
      <x:c r="P3291" t="n">
        <x:v>4.91846</x:v>
      </x:c>
      <x:c r="Q3291" t="n">
        <x:v>64.11160545454545</x:v>
      </x:c>
      <x:c r="R3291" t="n">
        <x:v>3.81098272727272</x:v>
      </x:c>
      <x:c r="S3291" t="s">
        <x:v>186</x:v>
      </x:c>
    </x:row>
    <x:row r="3292" hidden="1">
      <x:c r="A3292" t="s">
        <x:v>107</x:v>
      </x:c>
      <x:c r="B3292" t="s">
        <x:v>44</x:v>
      </x:c>
      <x:c r="C3292" t="s">
        <x:v>112</x:v>
      </x:c>
      <x:c r="D3292" t="n">
        <x:v>6941.65</x:v>
      </x:c>
      <x:c r="E3292" t="n">
        <x:v>1735.4125</x:v>
      </x:c>
      <x:c r="F3292" t="n">
        <x:v>34.70825</x:v>
      </x:c>
      <x:c r="G3292" t="n">
        <x:v>3430.88</x:v>
      </x:c>
      <x:c r="H3292" t="n">
        <x:v>857.72</x:v>
      </x:c>
      <x:c r="I3292" s="2" t="n">
        <x:v>0.494246</x:v>
      </x:c>
      <x:c r="J3292" t="n">
        <x:v>16.0139</x:v>
      </x:c>
      <x:c r="K3292" t="n">
        <x:v>154.36</x:v>
      </x:c>
      <x:c r="L3292" t="n">
        <x:v>38.59</x:v>
      </x:c>
      <x:c r="M3292" s="2" t="n">
        <x:v>0.022237</x:v>
      </x:c>
      <x:c r="N3292" t="n">
        <x:v>15</x:v>
      </x:c>
      <x:c r="O3292" t="n">
        <x:v>65.72215</x:v>
      </x:c>
      <x:c r="P3292" t="n">
        <x:v>14.9793</x:v>
      </x:c>
      <x:c r="Q3292" t="n">
        <x:v>64.11160545454545</x:v>
      </x:c>
      <x:c r="R3292" t="n">
        <x:v>3.81098272727272</x:v>
      </x:c>
      <x:c r="S3292" t="s">
        <x:v>186</x:v>
      </x:c>
    </x:row>
    <x:row r="3293" hidden="1">
      <x:c r="A3293" t="s">
        <x:v>107</x:v>
      </x:c>
      <x:c r="B3293" t="s">
        <x:v>44</x:v>
      </x:c>
      <x:c r="C3293" t="s">
        <x:v>114</x:v>
      </x:c>
      <x:c r="D3293" t="n">
        <x:v>2685.22</x:v>
      </x:c>
      <x:c r="E3293" t="n">
        <x:v>671.305</x:v>
      </x:c>
      <x:c r="F3293" t="n">
        <x:v>13.4261</x:v>
      </x:c>
      <x:c r="G3293" t="n">
        <x:v>1191.44</x:v>
      </x:c>
      <x:c r="H3293" t="n">
        <x:v>297.86</x:v>
      </x:c>
      <x:c r="I3293" s="2" t="n">
        <x:v>0.443703</x:v>
      </x:c>
      <x:c r="J3293" t="n">
        <x:v>33.70395</x:v>
      </x:c>
      <x:c r="K3293" t="n">
        <x:v>169.93</x:v>
      </x:c>
      <x:c r="L3293" t="n">
        <x:v>42.4825</x:v>
      </x:c>
      <x:c r="M3293" s="2" t="n">
        <x:v>0.063283</x:v>
      </x:c>
      <x:c r="N3293" t="n">
        <x:v>1.0302</x:v>
      </x:c>
      <x:c r="O3293" t="n">
        <x:v>48.16025</x:v>
      </x:c>
      <x:c r="P3293" t="n">
        <x:v>-1.91655</x:v>
      </x:c>
      <x:c r="Q3293" t="n">
        <x:v>64.11160545454545</x:v>
      </x:c>
      <x:c r="R3293" t="n">
        <x:v>3.81098272727272</x:v>
      </x:c>
      <x:c r="S3293" t="s">
        <x:v>186</x:v>
      </x:c>
    </x:row>
    <x:row r="3294" hidden="1">
      <x:c r="A3294" t="s">
        <x:v>107</x:v>
      </x:c>
      <x:c r="B3294" t="s">
        <x:v>44</x:v>
      </x:c>
      <x:c r="C3294" t="s">
        <x:v>116</x:v>
      </x:c>
      <x:c r="D3294" t="n">
        <x:v>6651.72</x:v>
      </x:c>
      <x:c r="E3294" t="n">
        <x:v>1662.93</x:v>
      </x:c>
      <x:c r="F3294" t="n">
        <x:v>33.2586</x:v>
      </x:c>
      <x:c r="G3294" t="n">
        <x:v>3289.04</x:v>
      </x:c>
      <x:c r="H3294" t="n">
        <x:v>822.26</x:v>
      </x:c>
      <x:c r="I3294" s="2" t="n">
        <x:v>0.494465</x:v>
      </x:c>
      <x:c r="J3294" t="n">
        <x:v>15.93725</x:v>
      </x:c>
      <x:c r="K3294" t="n">
        <x:v>233.5</x:v>
      </x:c>
      <x:c r="L3294" t="n">
        <x:v>58.375</x:v>
      </x:c>
      <x:c r="M3294" s="2" t="n">
        <x:v>0.035104</x:v>
      </x:c>
      <x:c r="N3294" t="n">
        <x:v>15</x:v>
      </x:c>
      <x:c r="O3294" t="n">
        <x:v>64.19585</x:v>
      </x:c>
      <x:c r="P3294" t="n">
        <x:v>-4.1874</x:v>
      </x:c>
      <x:c r="Q3294" t="n">
        <x:v>64.11160545454545</x:v>
      </x:c>
      <x:c r="R3294" t="n">
        <x:v>3.81098272727272</x:v>
      </x:c>
      <x:c r="S3294" t="s">
        <x:v>186</x:v>
      </x:c>
    </x:row>
    <x:row r="3295" hidden="1">
      <x:c r="A3295" t="s">
        <x:v>43</x:v>
      </x:c>
      <x:c r="B3295" t="s">
        <x:v>141</x:v>
      </x:c>
      <x:c r="C3295" t="s">
        <x:v>61</x:v>
      </x:c>
      <x:c r="D3295" t="n">
        <x:v>1040.71</x:v>
      </x:c>
      <x:c r="E3295" t="n">
        <x:v>520.355</x:v>
      </x:c>
      <x:c r="F3295" t="n">
        <x:v>10.4071</x:v>
      </x:c>
      <x:c r="G3295" t="n">
        <x:v>576.26</x:v>
      </x:c>
      <x:c r="H3295" t="n">
        <x:v>288.13</x:v>
      </x:c>
      <x:c r="I3295" s="2" t="n">
        <x:v>0.553718</x:v>
      </x:c>
      <x:c r="J3295" t="n">
        <x:v>0</x:v>
      </x:c>
      <x:c r="K3295" t="n">
        <x:v>29.61</x:v>
      </x:c>
      <x:c r="L3295" t="n">
        <x:v>14.805</x:v>
      </x:c>
      <x:c r="M3295" s="2" t="n">
        <x:v>0.028452</x:v>
      </x:c>
      <x:c r="N3295" t="n">
        <x:v>15</x:v>
      </x:c>
      <x:c r="O3295" t="n">
        <x:v>25.4071</x:v>
      </x:c>
      <x:c r="P3295" t="n">
        <x:v>-23.8038</x:v>
      </x:c>
      <x:c r="Q3295" t="n">
        <x:v>57.16654688889333</x:v>
      </x:c>
      <x:c r="R3295" t="n">
        <x:v>2.44733155556</x:v>
      </x:c>
      <x:c r="S3295" t="s">
        <x:v>186</x:v>
      </x:c>
    </x:row>
    <x:row r="3296" hidden="1">
      <x:c r="A3296" t="s">
        <x:v>43</x:v>
      </x:c>
      <x:c r="B3296" t="s">
        <x:v>141</x:v>
      </x:c>
      <x:c r="C3296" t="s">
        <x:v>63</x:v>
      </x:c>
      <x:c r="D3296" t="n">
        <x:v>3084.12</x:v>
      </x:c>
      <x:c r="E3296" t="n">
        <x:v>616.824</x:v>
      </x:c>
      <x:c r="F3296" t="n">
        <x:v>12.33648</x:v>
      </x:c>
      <x:c r="G3296" t="n">
        <x:v>1469.47</x:v>
      </x:c>
      <x:c r="H3296" t="n">
        <x:v>293.894</x:v>
      </x:c>
      <x:c r="I3296" s="2" t="n">
        <x:v>0.476463</x:v>
      </x:c>
      <x:c r="J3296" t="n">
        <x:v>22.23795</x:v>
      </x:c>
      <x:c r="K3296" t="n">
        <x:v>67.3</x:v>
      </x:c>
      <x:c r="L3296" t="n">
        <x:v>13.46</x:v>
      </x:c>
      <x:c r="M3296" s="2" t="n">
        <x:v>0.021821</x:v>
      </x:c>
      <x:c r="N3296" t="n">
        <x:v>15</x:v>
      </x:c>
      <x:c r="O3296" t="n">
        <x:v>49.57443</x:v>
      </x:c>
      <x:c r="P3296" t="n">
        <x:v>0.15528</x:v>
      </x:c>
      <x:c r="Q3296" t="n">
        <x:v>57.16654688889333</x:v>
      </x:c>
      <x:c r="R3296" t="n">
        <x:v>2.44733155556</x:v>
      </x:c>
      <x:c r="S3296" t="s">
        <x:v>186</x:v>
      </x:c>
    </x:row>
    <x:row r="3297" hidden="1">
      <x:c r="A3297" t="s">
        <x:v>43</x:v>
      </x:c>
      <x:c r="B3297" t="s">
        <x:v>141</x:v>
      </x:c>
      <x:c r="C3297" t="s">
        <x:v>45</x:v>
      </x:c>
      <x:c r="D3297" t="n">
        <x:v>4112.58</x:v>
      </x:c>
      <x:c r="E3297" t="n">
        <x:v>1028.145</x:v>
      </x:c>
      <x:c r="F3297" t="n">
        <x:v>20.5629</x:v>
      </x:c>
      <x:c r="G3297" t="n">
        <x:v>1957.98</x:v>
      </x:c>
      <x:c r="H3297" t="n">
        <x:v>489.495</x:v>
      </x:c>
      <x:c r="I3297" s="2" t="n">
        <x:v>0.476095</x:v>
      </x:c>
      <x:c r="J3297" t="n">
        <x:v>22.36675</x:v>
      </x:c>
      <x:c r="K3297" t="n">
        <x:v>193.32</x:v>
      </x:c>
      <x:c r="L3297" t="n">
        <x:v>48.33</x:v>
      </x:c>
      <x:c r="M3297" s="2" t="n">
        <x:v>0.047007</x:v>
      </x:c>
      <x:c r="N3297" t="n">
        <x:v>10.7958</x:v>
      </x:c>
      <x:c r="O3297" t="n">
        <x:v>53.72545</x:v>
      </x:c>
      <x:c r="P3297" t="n">
        <x:v>6.4695</x:v>
      </x:c>
      <x:c r="Q3297" t="n">
        <x:v>57.16654688889333</x:v>
      </x:c>
      <x:c r="R3297" t="n">
        <x:v>2.44733155556</x:v>
      </x:c>
      <x:c r="S3297" t="s">
        <x:v>186</x:v>
      </x:c>
    </x:row>
    <x:row r="3298" hidden="1">
      <x:c r="A3298" t="s">
        <x:v>43</x:v>
      </x:c>
      <x:c r="B3298" t="s">
        <x:v>141</x:v>
      </x:c>
      <x:c r="C3298" t="s">
        <x:v>50</x:v>
      </x:c>
      <x:c r="D3298" t="n">
        <x:v>2770.9</x:v>
      </x:c>
      <x:c r="E3298" t="n">
        <x:v>692.725</x:v>
      </x:c>
      <x:c r="F3298" t="n">
        <x:v>13.8545</x:v>
      </x:c>
      <x:c r="G3298" t="n">
        <x:v>1339.41</x:v>
      </x:c>
      <x:c r="H3298" t="n">
        <x:v>334.8525</x:v>
      </x:c>
      <x:c r="I3298" s="2" t="n">
        <x:v>0.483384</x:v>
      </x:c>
      <x:c r="J3298" t="n">
        <x:v>19.8156</x:v>
      </x:c>
      <x:c r="K3298" t="n">
        <x:v>218.39</x:v>
      </x:c>
      <x:c r="L3298" t="n">
        <x:v>54.5975</x:v>
      </x:c>
      <x:c r="M3298" s="2" t="n">
        <x:v>0.078816</x:v>
      </x:c>
      <x:c r="N3298" t="n">
        <x:v>0</x:v>
      </x:c>
      <x:c r="O3298" t="n">
        <x:v>33.6701</x:v>
      </x:c>
      <x:c r="P3298" t="n">
        <x:v>-1.5773</x:v>
      </x:c>
      <x:c r="Q3298" t="n">
        <x:v>57.16654688889333</x:v>
      </x:c>
      <x:c r="R3298" t="n">
        <x:v>2.44733155556</x:v>
      </x:c>
      <x:c r="S3298" t="s">
        <x:v>186</x:v>
      </x:c>
    </x:row>
    <x:row r="3299" hidden="1">
      <x:c r="A3299" t="s">
        <x:v>43</x:v>
      </x:c>
      <x:c r="B3299" t="s">
        <x:v>141</x:v>
      </x:c>
      <x:c r="C3299" t="s">
        <x:v>51</x:v>
      </x:c>
      <x:c r="D3299" t="n">
        <x:v>11378.7</x:v>
      </x:c>
      <x:c r="E3299" t="n">
        <x:v>2275.74</x:v>
      </x:c>
      <x:c r="F3299" t="n">
        <x:v>45.5148</x:v>
      </x:c>
      <x:c r="G3299" t="n">
        <x:v>5091.28</x:v>
      </x:c>
      <x:c r="H3299" t="n">
        <x:v>1018.256</x:v>
      </x:c>
      <x:c r="I3299" s="2" t="n">
        <x:v>0.44744</x:v>
      </x:c>
      <x:c r="J3299" t="n">
        <x:v>32.396</x:v>
      </x:c>
      <x:c r="K3299" t="n">
        <x:v>533.98</x:v>
      </x:c>
      <x:c r="L3299" t="n">
        <x:v>106.796</x:v>
      </x:c>
      <x:c r="M3299" s="2" t="n">
        <x:v>0.046928</x:v>
      </x:c>
      <x:c r="N3299" t="n">
        <x:v>10.8432</x:v>
      </x:c>
      <x:c r="O3299" t="n">
        <x:v>88.754</x:v>
      </x:c>
      <x:c r="P3299" t="n">
        <x:v>9.38609</x:v>
      </x:c>
      <x:c r="Q3299" t="n">
        <x:v>57.16654688889333</x:v>
      </x:c>
      <x:c r="R3299" t="n">
        <x:v>2.44733155556</x:v>
      </x:c>
      <x:c r="S3299" t="s">
        <x:v>186</x:v>
      </x:c>
    </x:row>
    <x:row r="3300" hidden="1">
      <x:c r="A3300" t="s">
        <x:v>43</x:v>
      </x:c>
      <x:c r="B3300" t="s">
        <x:v>141</x:v>
      </x:c>
      <x:c r="C3300" t="s">
        <x:v>154</x:v>
      </x:c>
      <x:c r="D3300" t="n">
        <x:v>4265.25</x:v>
      </x:c>
      <x:c r="E3300" t="n">
        <x:v>1066.3125</x:v>
      </x:c>
      <x:c r="F3300" t="n">
        <x:v>21.32625</x:v>
      </x:c>
      <x:c r="G3300" t="n">
        <x:v>2097.63</x:v>
      </x:c>
      <x:c r="H3300" t="n">
        <x:v>524.4075</x:v>
      </x:c>
      <x:c r="I3300" s="2" t="n">
        <x:v>0.491795</x:v>
      </x:c>
      <x:c r="J3300" t="n">
        <x:v>16.87175</x:v>
      </x:c>
      <x:c r="K3300" t="n">
        <x:v>166.03</x:v>
      </x:c>
      <x:c r="L3300" t="n">
        <x:v>41.5075</x:v>
      </x:c>
      <x:c r="M3300" s="2" t="n">
        <x:v>0.038926</x:v>
      </x:c>
      <x:c r="N3300" t="n">
        <x:v>15</x:v>
      </x:c>
      <x:c r="O3300" t="n">
        <x:v>53.198</x:v>
      </x:c>
      <x:c r="P3300" t="n">
        <x:v>21.20935</x:v>
      </x:c>
      <x:c r="Q3300" t="n">
        <x:v>57.16654688889333</x:v>
      </x:c>
      <x:c r="R3300" t="n">
        <x:v>2.44733155556</x:v>
      </x:c>
      <x:c r="S3300" t="s">
        <x:v>186</x:v>
      </x:c>
    </x:row>
    <x:row r="3301" hidden="1">
      <x:c r="A3301" t="s">
        <x:v>43</x:v>
      </x:c>
      <x:c r="B3301" t="s">
        <x:v>141</x:v>
      </x:c>
      <x:c r="C3301" t="s">
        <x:v>65</x:v>
      </x:c>
      <x:c r="D3301" t="n">
        <x:v>6874.62</x:v>
      </x:c>
      <x:c r="E3301" t="n">
        <x:v>1718.655</x:v>
      </x:c>
      <x:c r="F3301" t="n">
        <x:v>34.3731</x:v>
      </x:c>
      <x:c r="G3301" t="n">
        <x:v>3640.15</x:v>
      </x:c>
      <x:c r="H3301" t="n">
        <x:v>910.0375</x:v>
      </x:c>
      <x:c r="I3301" s="2" t="n">
        <x:v>0.529506</x:v>
      </x:c>
      <x:c r="J3301" t="n">
        <x:v>3.6729</x:v>
      </x:c>
      <x:c r="K3301" t="n">
        <x:v>240.71</x:v>
      </x:c>
      <x:c r="L3301" t="n">
        <x:v>60.1775</x:v>
      </x:c>
      <x:c r="M3301" s="2" t="n">
        <x:v>0.035014</x:v>
      </x:c>
      <x:c r="N3301" t="n">
        <x:v>15</x:v>
      </x:c>
      <x:c r="O3301" t="n">
        <x:v>53.046</x:v>
      </x:c>
      <x:c r="P3301" t="n">
        <x:v>7.9769</x:v>
      </x:c>
      <x:c r="Q3301" t="n">
        <x:v>57.16654688889333</x:v>
      </x:c>
      <x:c r="R3301" t="n">
        <x:v>2.44733155556</x:v>
      </x:c>
      <x:c r="S3301" t="s">
        <x:v>186</x:v>
      </x:c>
    </x:row>
    <x:row r="3302" hidden="1">
      <x:c r="A3302" t="s">
        <x:v>43</x:v>
      </x:c>
      <x:c r="B3302" t="s">
        <x:v>141</x:v>
      </x:c>
      <x:c r="C3302" t="s">
        <x:v>66</x:v>
      </x:c>
      <x:c r="D3302" t="n">
        <x:v>8560.94</x:v>
      </x:c>
      <x:c r="E3302" t="n">
        <x:v>2140.235</x:v>
      </x:c>
      <x:c r="F3302" t="n">
        <x:v>42.8047</x:v>
      </x:c>
      <x:c r="G3302" t="n">
        <x:v>4413.85</x:v>
      </x:c>
      <x:c r="H3302" t="n">
        <x:v>1103.4625</x:v>
      </x:c>
      <x:c r="I3302" s="2" t="n">
        <x:v>0.51558</x:v>
      </x:c>
      <x:c r="J3302" t="n">
        <x:v>8.547</x:v>
      </x:c>
      <x:c r="K3302" t="n">
        <x:v>342.03</x:v>
      </x:c>
      <x:c r="L3302" t="n">
        <x:v>85.5075</x:v>
      </x:c>
      <x:c r="M3302" s="2" t="n">
        <x:v>0.039952</x:v>
      </x:c>
      <x:c r="N3302" t="n">
        <x:v>15</x:v>
      </x:c>
      <x:c r="O3302" t="n">
        <x:v>66.3517</x:v>
      </x:c>
      <x:c r="P3302" t="n">
        <x:v>2.864</x:v>
      </x:c>
      <x:c r="Q3302" t="n">
        <x:v>57.16654688889333</x:v>
      </x:c>
      <x:c r="R3302" t="n">
        <x:v>2.44733155556</x:v>
      </x:c>
      <x:c r="S3302" t="s">
        <x:v>186</x:v>
      </x:c>
    </x:row>
    <x:row r="3303" hidden="1">
      <x:c r="A3303" t="s">
        <x:v>43</x:v>
      </x:c>
      <x:c r="B3303" t="s">
        <x:v>141</x:v>
      </x:c>
      <x:c r="C3303" t="s">
        <x:v>168</x:v>
      </x:c>
      <x:c r="D3303" t="n">
        <x:v>776.66</x:v>
      </x:c>
      <x:c r="E3303" t="n">
        <x:v>258.88666667</x:v>
      </x:c>
      <x:c r="F3303" t="n">
        <x:v>5.1777333334</x:v>
      </x:c>
      <x:c r="G3303" t="n">
        <x:v>396.76</x:v>
      </x:c>
      <x:c r="H3303" t="n">
        <x:v>132.253333</x:v>
      </x:c>
      <x:c r="I3303" s="2" t="n">
        <x:v>0.510854</x:v>
      </x:c>
      <x:c r="J3303" t="n">
        <x:v>10.2011</x:v>
      </x:c>
      <x:c r="K3303" t="n">
        <x:v>34.77</x:v>
      </x:c>
      <x:c r="L3303" t="n">
        <x:v>11.59</x:v>
      </x:c>
      <x:c r="M3303" s="2" t="n">
        <x:v>0.044769</x:v>
      </x:c>
      <x:c r="N3303" t="n">
        <x:v>12.1386</x:v>
      </x:c>
      <x:c r="O3303" t="n">
        <x:v>27.5174333334</x:v>
      </x:c>
      <x:c r="P3303" t="n">
        <x:v>-3.83985</x:v>
      </x:c>
      <x:c r="Q3303" t="n">
        <x:v>57.16654688889333</x:v>
      </x:c>
      <x:c r="R3303" t="n">
        <x:v>2.44733155556</x:v>
      </x:c>
      <x:c r="S3303" t="s">
        <x:v>186</x:v>
      </x:c>
    </x:row>
    <x:row r="3304" hidden="1">
      <x:c r="A3304" t="s">
        <x:v>43</x:v>
      </x:c>
      <x:c r="B3304" t="s">
        <x:v>141</x:v>
      </x:c>
      <x:c r="C3304" t="s">
        <x:v>68</x:v>
      </x:c>
      <x:c r="D3304" t="n">
        <x:v>2752.08</x:v>
      </x:c>
      <x:c r="E3304" t="n">
        <x:v>917.36</x:v>
      </x:c>
      <x:c r="F3304" t="n">
        <x:v>18.3472</x:v>
      </x:c>
      <x:c r="G3304" t="n">
        <x:v>1343.5</x:v>
      </x:c>
      <x:c r="H3304" t="n">
        <x:v>447.833333</x:v>
      </x:c>
      <x:c r="I3304" s="2" t="n">
        <x:v>0.488176</x:v>
      </x:c>
      <x:c r="J3304" t="n">
        <x:v>18.1384</x:v>
      </x:c>
      <x:c r="K3304" t="n">
        <x:v>103.67</x:v>
      </x:c>
      <x:c r="L3304" t="n">
        <x:v>34.556667</x:v>
      </x:c>
      <x:c r="M3304" s="2" t="n">
        <x:v>0.03767</x:v>
      </x:c>
      <x:c r="N3304" t="n">
        <x:v>15</x:v>
      </x:c>
      <x:c r="O3304" t="n">
        <x:v>51.4856</x:v>
      </x:c>
      <x:c r="P3304" t="n">
        <x:v>-7.5135166666</x:v>
      </x:c>
      <x:c r="Q3304" t="n">
        <x:v>57.16654688889333</x:v>
      </x:c>
      <x:c r="R3304" t="n">
        <x:v>2.44733155556</x:v>
      </x:c>
      <x:c r="S3304" t="s">
        <x:v>186</x:v>
      </x:c>
    </x:row>
    <x:row r="3305" hidden="1">
      <x:c r="A3305" t="s">
        <x:v>43</x:v>
      </x:c>
      <x:c r="B3305" t="s">
        <x:v>141</x:v>
      </x:c>
      <x:c r="C3305" t="s">
        <x:v>69</x:v>
      </x:c>
      <x:c r="D3305" t="n">
        <x:v>4741.09</x:v>
      </x:c>
      <x:c r="E3305" t="n">
        <x:v>948.218</x:v>
      </x:c>
      <x:c r="F3305" t="n">
        <x:v>18.96436</x:v>
      </x:c>
      <x:c r="G3305" t="n">
        <x:v>2220.94</x:v>
      </x:c>
      <x:c r="H3305" t="n">
        <x:v>444.188</x:v>
      </x:c>
      <x:c r="I3305" s="2" t="n">
        <x:v>0.468445</x:v>
      </x:c>
      <x:c r="J3305" t="n">
        <x:v>25.04425</x:v>
      </x:c>
      <x:c r="K3305" t="n">
        <x:v>209.07</x:v>
      </x:c>
      <x:c r="L3305" t="n">
        <x:v>41.814</x:v>
      </x:c>
      <x:c r="M3305" s="2" t="n">
        <x:v>0.044097</x:v>
      </x:c>
      <x:c r="N3305" t="n">
        <x:v>12.5418</x:v>
      </x:c>
      <x:c r="O3305" t="n">
        <x:v>56.55041</x:v>
      </x:c>
      <x:c r="P3305" t="n">
        <x:v>2.64551</x:v>
      </x:c>
      <x:c r="Q3305" t="n">
        <x:v>57.16654688889333</x:v>
      </x:c>
      <x:c r="R3305" t="n">
        <x:v>2.44733155556</x:v>
      </x:c>
      <x:c r="S3305" t="s">
        <x:v>186</x:v>
      </x:c>
    </x:row>
    <x:row r="3306" hidden="1">
      <x:c r="A3306" t="s">
        <x:v>43</x:v>
      </x:c>
      <x:c r="B3306" t="s">
        <x:v>141</x:v>
      </x:c>
      <x:c r="C3306" t="s">
        <x:v>70</x:v>
      </x:c>
      <x:c r="D3306" t="n">
        <x:v>7676.47</x:v>
      </x:c>
      <x:c r="E3306" t="n">
        <x:v>1919.1175</x:v>
      </x:c>
      <x:c r="F3306" t="n">
        <x:v>38.38235</x:v>
      </x:c>
      <x:c r="G3306" t="n">
        <x:v>3394.44</x:v>
      </x:c>
      <x:c r="H3306" t="n">
        <x:v>848.61</x:v>
      </x:c>
      <x:c r="I3306" s="2" t="n">
        <x:v>0.442188</x:v>
      </x:c>
      <x:c r="J3306" t="n">
        <x:v>34.2342</x:v>
      </x:c>
      <x:c r="K3306" t="n">
        <x:v>160.48</x:v>
      </x:c>
      <x:c r="L3306" t="n">
        <x:v>40.12</x:v>
      </x:c>
      <x:c r="M3306" s="2" t="n">
        <x:v>0.020905</x:v>
      </x:c>
      <x:c r="N3306" t="n">
        <x:v>15</x:v>
      </x:c>
      <x:c r="O3306" t="n">
        <x:v>87.61655</x:v>
      </x:c>
      <x:c r="P3306" t="n">
        <x:v>8.345</x:v>
      </x:c>
      <x:c r="Q3306" t="n">
        <x:v>57.16654688889333</x:v>
      </x:c>
      <x:c r="R3306" t="n">
        <x:v>2.44733155556</x:v>
      </x:c>
      <x:c r="S3306" t="s">
        <x:v>186</x:v>
      </x:c>
    </x:row>
    <x:row r="3307" hidden="1">
      <x:c r="A3307" t="s">
        <x:v>43</x:v>
      </x:c>
      <x:c r="B3307" t="s">
        <x:v>141</x:v>
      </x:c>
      <x:c r="C3307" t="s">
        <x:v>72</x:v>
      </x:c>
      <x:c r="D3307" t="n">
        <x:v>8572.97</x:v>
      </x:c>
      <x:c r="E3307" t="n">
        <x:v>1714.594</x:v>
      </x:c>
      <x:c r="F3307" t="n">
        <x:v>34.29188</x:v>
      </x:c>
      <x:c r="G3307" t="n">
        <x:v>4097.37</x:v>
      </x:c>
      <x:c r="H3307" t="n">
        <x:v>819.474</x:v>
      </x:c>
      <x:c r="I3307" s="2" t="n">
        <x:v>0.477941</x:v>
      </x:c>
      <x:c r="J3307" t="n">
        <x:v>21.72065</x:v>
      </x:c>
      <x:c r="K3307" t="n">
        <x:v>243.74</x:v>
      </x:c>
      <x:c r="L3307" t="n">
        <x:v>48.748</x:v>
      </x:c>
      <x:c r="M3307" s="2" t="n">
        <x:v>0.028431</x:v>
      </x:c>
      <x:c r="N3307" t="n">
        <x:v>15</x:v>
      </x:c>
      <x:c r="O3307" t="n">
        <x:v>71.01253</x:v>
      </x:c>
      <x:c r="P3307" t="n">
        <x:v>-2.78094</x:v>
      </x:c>
      <x:c r="Q3307" t="n">
        <x:v>57.16654688889333</x:v>
      </x:c>
      <x:c r="R3307" t="n">
        <x:v>2.44733155556</x:v>
      </x:c>
      <x:c r="S3307" t="s">
        <x:v>186</x:v>
      </x:c>
    </x:row>
    <x:row r="3308" hidden="1">
      <x:c r="A3308" t="s">
        <x:v>43</x:v>
      </x:c>
      <x:c r="B3308" t="s">
        <x:v>141</x:v>
      </x:c>
      <x:c r="C3308" t="s">
        <x:v>76</x:v>
      </x:c>
      <x:c r="D3308" t="n">
        <x:v>8363.44</x:v>
      </x:c>
      <x:c r="E3308" t="n">
        <x:v>2090.86</x:v>
      </x:c>
      <x:c r="F3308" t="n">
        <x:v>41.8172</x:v>
      </x:c>
      <x:c r="G3308" t="n">
        <x:v>3774.91</x:v>
      </x:c>
      <x:c r="H3308" t="n">
        <x:v>943.7275</x:v>
      </x:c>
      <x:c r="I3308" s="2" t="n">
        <x:v>0.451359</x:v>
      </x:c>
      <x:c r="J3308" t="n">
        <x:v>31.02435</x:v>
      </x:c>
      <x:c r="K3308" t="n">
        <x:v>231.46</x:v>
      </x:c>
      <x:c r="L3308" t="n">
        <x:v>57.865</x:v>
      </x:c>
      <x:c r="M3308" s="2" t="n">
        <x:v>0.027675</x:v>
      </x:c>
      <x:c r="N3308" t="n">
        <x:v>15</x:v>
      </x:c>
      <x:c r="O3308" t="n">
        <x:v>87.84155</x:v>
      </x:c>
      <x:c r="P3308" t="n">
        <x:v>10.7592</x:v>
      </x:c>
      <x:c r="Q3308" t="n">
        <x:v>57.16654688889333</x:v>
      </x:c>
      <x:c r="R3308" t="n">
        <x:v>2.44733155556</x:v>
      </x:c>
      <x:c r="S3308" t="s">
        <x:v>186</x:v>
      </x:c>
    </x:row>
    <x:row r="3309" hidden="1">
      <x:c r="A3309" t="s">
        <x:v>43</x:v>
      </x:c>
      <x:c r="B3309" t="s">
        <x:v>141</x:v>
      </x:c>
      <x:c r="C3309" t="s">
        <x:v>77</x:v>
      </x:c>
      <x:c r="D3309" t="n">
        <x:v>2493.08</x:v>
      </x:c>
      <x:c r="E3309" t="n">
        <x:v>623.27</x:v>
      </x:c>
      <x:c r="F3309" t="n">
        <x:v>12.4654</x:v>
      </x:c>
      <x:c r="G3309" t="n">
        <x:v>1173.3</x:v>
      </x:c>
      <x:c r="H3309" t="n">
        <x:v>293.325</x:v>
      </x:c>
      <x:c r="I3309" s="2" t="n">
        <x:v>0.470623</x:v>
      </x:c>
      <x:c r="J3309" t="n">
        <x:v>24.28195</x:v>
      </x:c>
      <x:c r="K3309" t="n">
        <x:v>76.99</x:v>
      </x:c>
      <x:c r="L3309" t="n">
        <x:v>19.2475</x:v>
      </x:c>
      <x:c r="M3309" s="2" t="n">
        <x:v>0.030881</x:v>
      </x:c>
      <x:c r="N3309" t="n">
        <x:v>15</x:v>
      </x:c>
      <x:c r="O3309" t="n">
        <x:v>51.74735</x:v>
      </x:c>
      <x:c r="P3309" t="n">
        <x:v>6.41455</x:v>
      </x:c>
      <x:c r="Q3309" t="n">
        <x:v>57.16654688889333</x:v>
      </x:c>
      <x:c r="R3309" t="n">
        <x:v>2.44733155556</x:v>
      </x:c>
      <x:c r="S3309" t="s">
        <x:v>186</x:v>
      </x:c>
    </x:row>
    <x:row r="3310" hidden="1">
      <x:c r="A3310" t="s">
        <x:v>43</x:v>
      </x:c>
      <x:c r="B3310" t="s">
        <x:v>108</x:v>
      </x:c>
      <x:c r="C3310" t="s">
        <x:v>67</x:v>
      </x:c>
      <x:c r="D3310" t="n">
        <x:v>4007.3</x:v>
      </x:c>
      <x:c r="E3310" t="n">
        <x:v>1335.76666667</x:v>
      </x:c>
      <x:c r="F3310" t="n">
        <x:v>26.7153333334</x:v>
      </x:c>
      <x:c r="G3310" t="n">
        <x:v>1780.33</x:v>
      </x:c>
      <x:c r="H3310" t="n">
        <x:v>593.443333</x:v>
      </x:c>
      <x:c r="I3310" s="2" t="n">
        <x:v>0.444272</x:v>
      </x:c>
      <x:c r="J3310" t="n">
        <x:v>33.5048</x:v>
      </x:c>
      <x:c r="K3310" t="n">
        <x:v>185.28</x:v>
      </x:c>
      <x:c r="L3310" t="n">
        <x:v>61.76</x:v>
      </x:c>
      <x:c r="M3310" s="2" t="n">
        <x:v>0.046236</x:v>
      </x:c>
      <x:c r="N3310" t="n">
        <x:v>11.2584</x:v>
      </x:c>
      <x:c r="O3310" t="n">
        <x:v>71.4785333334</x:v>
      </x:c>
      <x:c r="P3310" t="n">
        <x:v>21.5955333334</x:v>
      </x:c>
      <x:c r="Q3310" t="n">
        <x:v>58.69967793651429</x:v>
      </x:c>
      <x:c r="R3310" t="n">
        <x:v>4.65248650794286</x:v>
      </x:c>
      <x:c r="S3310" t="s">
        <x:v>186</x:v>
      </x:c>
    </x:row>
    <x:row r="3311" hidden="1">
      <x:c r="A3311" t="s">
        <x:v>43</x:v>
      </x:c>
      <x:c r="B3311" t="s">
        <x:v>108</x:v>
      </x:c>
      <x:c r="C3311" t="s">
        <x:v>169</x:v>
      </x:c>
      <x:c r="D3311" t="n">
        <x:v>2300.13</x:v>
      </x:c>
      <x:c r="E3311" t="n">
        <x:v>1150.065</x:v>
      </x:c>
      <x:c r="F3311" t="n">
        <x:v>23.0013</x:v>
      </x:c>
      <x:c r="G3311" t="n">
        <x:v>1114.51</x:v>
      </x:c>
      <x:c r="H3311" t="n">
        <x:v>557.255</x:v>
      </x:c>
      <x:c r="I3311" s="2" t="n">
        <x:v>0.484542</x:v>
      </x:c>
      <x:c r="J3311" t="n">
        <x:v>19.4103</x:v>
      </x:c>
      <x:c r="K3311" t="n">
        <x:v>74.54</x:v>
      </x:c>
      <x:c r="L3311" t="n">
        <x:v>37.27</x:v>
      </x:c>
      <x:c r="M3311" s="2" t="n">
        <x:v>0.032407</x:v>
      </x:c>
      <x:c r="N3311" t="n">
        <x:v>15</x:v>
      </x:c>
      <x:c r="O3311" t="n">
        <x:v>57.4116</x:v>
      </x:c>
      <x:c r="P3311" t="n">
        <x:v>-12.9069</x:v>
      </x:c>
      <x:c r="Q3311" t="n">
        <x:v>58.69967793651429</x:v>
      </x:c>
      <x:c r="R3311" t="n">
        <x:v>4.65248650794286</x:v>
      </x:c>
      <x:c r="S3311" t="s">
        <x:v>186</x:v>
      </x:c>
    </x:row>
    <x:row r="3312" hidden="1">
      <x:c r="A3312" t="s">
        <x:v>43</x:v>
      </x:c>
      <x:c r="B3312" t="s">
        <x:v>108</x:v>
      </x:c>
      <x:c r="C3312" t="s">
        <x:v>71</x:v>
      </x:c>
      <x:c r="D3312" t="n">
        <x:v>6304.01</x:v>
      </x:c>
      <x:c r="E3312" t="n">
        <x:v>1260.802</x:v>
      </x:c>
      <x:c r="F3312" t="n">
        <x:v>25.21604</x:v>
      </x:c>
      <x:c r="G3312" t="n">
        <x:v>2888.95</x:v>
      </x:c>
      <x:c r="H3312" t="n">
        <x:v>577.79</x:v>
      </x:c>
      <x:c r="I3312" s="2" t="n">
        <x:v>0.458272</x:v>
      </x:c>
      <x:c r="J3312" t="n">
        <x:v>28.6048</x:v>
      </x:c>
      <x:c r="K3312" t="n">
        <x:v>166.51</x:v>
      </x:c>
      <x:c r="L3312" t="n">
        <x:v>33.302</x:v>
      </x:c>
      <x:c r="M3312" s="2" t="n">
        <x:v>0.026413</x:v>
      </x:c>
      <x:c r="N3312" t="n">
        <x:v>15</x:v>
      </x:c>
      <x:c r="O3312" t="n">
        <x:v>68.82084</x:v>
      </x:c>
      <x:c r="P3312" t="n">
        <x:v>-5.55574</x:v>
      </x:c>
      <x:c r="Q3312" t="n">
        <x:v>58.69967793651429</x:v>
      </x:c>
      <x:c r="R3312" t="n">
        <x:v>4.65248650794286</x:v>
      </x:c>
      <x:c r="S3312" t="s">
        <x:v>186</x:v>
      </x:c>
    </x:row>
    <x:row r="3313" hidden="1">
      <x:c r="A3313" t="s">
        <x:v>43</x:v>
      </x:c>
      <x:c r="B3313" t="s">
        <x:v>108</x:v>
      </x:c>
      <x:c r="C3313" t="s">
        <x:v>73</x:v>
      </x:c>
      <x:c r="D3313" t="n">
        <x:v>7774.81</x:v>
      </x:c>
      <x:c r="E3313" t="n">
        <x:v>1943.7025</x:v>
      </x:c>
      <x:c r="F3313" t="n">
        <x:v>38.87405</x:v>
      </x:c>
      <x:c r="G3313" t="n">
        <x:v>3534.77</x:v>
      </x:c>
      <x:c r="H3313" t="n">
        <x:v>883.6925</x:v>
      </x:c>
      <x:c r="I3313" s="2" t="n">
        <x:v>0.454644</x:v>
      </x:c>
      <x:c r="J3313" t="n">
        <x:v>29.8746</x:v>
      </x:c>
      <x:c r="K3313" t="n">
        <x:v>216.16</x:v>
      </x:c>
      <x:c r="L3313" t="n">
        <x:v>54.04</x:v>
      </x:c>
      <x:c r="M3313" s="2" t="n">
        <x:v>0.027803</x:v>
      </x:c>
      <x:c r="N3313" t="n">
        <x:v>15</x:v>
      </x:c>
      <x:c r="O3313" t="n">
        <x:v>83.74865</x:v>
      </x:c>
      <x:c r="P3313" t="n">
        <x:v>9.48635</x:v>
      </x:c>
      <x:c r="Q3313" t="n">
        <x:v>58.69967793651429</x:v>
      </x:c>
      <x:c r="R3313" t="n">
        <x:v>4.65248650794286</x:v>
      </x:c>
      <x:c r="S3313" t="s">
        <x:v>186</x:v>
      </x:c>
    </x:row>
    <x:row r="3314" hidden="1">
      <x:c r="A3314" t="s">
        <x:v>43</x:v>
      </x:c>
      <x:c r="B3314" t="s">
        <x:v>108</x:v>
      </x:c>
      <x:c r="C3314" t="s">
        <x:v>158</x:v>
      </x:c>
      <x:c r="D3314" t="n">
        <x:v>536.98</x:v>
      </x:c>
      <x:c r="E3314" t="n">
        <x:v>268.49</x:v>
      </x:c>
      <x:c r="F3314" t="n">
        <x:v>5.3698</x:v>
      </x:c>
      <x:c r="G3314" t="n">
        <x:v>298.66</x:v>
      </x:c>
      <x:c r="H3314" t="n">
        <x:v>149.33</x:v>
      </x:c>
      <x:c r="I3314" s="2" t="n">
        <x:v>0.556185</x:v>
      </x:c>
      <x:c r="J3314" t="n">
        <x:v>0</x:v>
      </x:c>
      <x:c r="K3314" t="n">
        <x:v>114.68</x:v>
      </x:c>
      <x:c r="L3314" t="n">
        <x:v>57.34</x:v>
      </x:c>
      <x:c r="M3314" s="2" t="n">
        <x:v>0.213565</x:v>
      </x:c>
      <x:c r="N3314" t="n">
        <x:v>0</x:v>
      </x:c>
      <x:c r="O3314" t="n">
        <x:v>5.3698</x:v>
      </x:c>
      <x:c r="P3314" t="n">
        <x:v>-14.62125</x:v>
      </x:c>
      <x:c r="Q3314" t="n">
        <x:v>58.69967793651429</x:v>
      </x:c>
      <x:c r="R3314" t="n">
        <x:v>4.65248650794286</x:v>
      </x:c>
      <x:c r="S3314" t="s">
        <x:v>186</x:v>
      </x:c>
    </x:row>
    <x:row r="3315" hidden="1">
      <x:c r="A3315" t="s">
        <x:v>43</x:v>
      </x:c>
      <x:c r="B3315" t="s">
        <x:v>108</x:v>
      </x:c>
      <x:c r="C3315" t="s">
        <x:v>62</x:v>
      </x:c>
      <x:c r="D3315" t="n">
        <x:v>3365.69</x:v>
      </x:c>
      <x:c r="E3315" t="n">
        <x:v>1121.89666667</x:v>
      </x:c>
      <x:c r="F3315" t="n">
        <x:v>22.4379333334</x:v>
      </x:c>
      <x:c r="G3315" t="n">
        <x:v>1757.97</x:v>
      </x:c>
      <x:c r="H3315" t="n">
        <x:v>585.99</x:v>
      </x:c>
      <x:c r="I3315" s="2" t="n">
        <x:v>0.522321</x:v>
      </x:c>
      <x:c r="J3315" t="n">
        <x:v>6.18765</x:v>
      </x:c>
      <x:c r="K3315" t="n">
        <x:v>195.68</x:v>
      </x:c>
      <x:c r="L3315" t="n">
        <x:v>65.226667</x:v>
      </x:c>
      <x:c r="M3315" s="2" t="n">
        <x:v>0.05814</x:v>
      </x:c>
      <x:c r="N3315" t="n">
        <x:v>4.116</x:v>
      </x:c>
      <x:c r="O3315" t="n">
        <x:v>32.7415833334</x:v>
      </x:c>
      <x:c r="P3315" t="n">
        <x:v>2.3955166668</x:v>
      </x:c>
      <x:c r="Q3315" t="n">
        <x:v>58.69967793651429</x:v>
      </x:c>
      <x:c r="R3315" t="n">
        <x:v>4.65248650794286</x:v>
      </x:c>
      <x:c r="S3315" t="s">
        <x:v>186</x:v>
      </x:c>
    </x:row>
    <x:row r="3316" hidden="1">
      <x:c r="A3316" t="s">
        <x:v>43</x:v>
      </x:c>
      <x:c r="B3316" t="s">
        <x:v>108</x:v>
      </x:c>
      <x:c r="C3316" t="s">
        <x:v>64</x:v>
      </x:c>
      <x:c r="D3316" t="n">
        <x:v>7467.67</x:v>
      </x:c>
      <x:c r="E3316" t="n">
        <x:v>1493.534</x:v>
      </x:c>
      <x:c r="F3316" t="n">
        <x:v>29.87068</x:v>
      </x:c>
      <x:c r="G3316" t="n">
        <x:v>3227.03</x:v>
      </x:c>
      <x:c r="H3316" t="n">
        <x:v>645.406</x:v>
      </x:c>
      <x:c r="I3316" s="2" t="n">
        <x:v>0.432133</x:v>
      </x:c>
      <x:c r="J3316" t="n">
        <x:v>35</x:v>
      </x:c>
      <x:c r="K3316" t="n">
        <x:v>280.64</x:v>
      </x:c>
      <x:c r="L3316" t="n">
        <x:v>56.128</x:v>
      </x:c>
      <x:c r="M3316" s="2" t="n">
        <x:v>0.037581</x:v>
      </x:c>
      <x:c r="N3316" t="n">
        <x:v>15</x:v>
      </x:c>
      <x:c r="O3316" t="n">
        <x:v>79.87068</x:v>
      </x:c>
      <x:c r="P3316" t="n">
        <x:v>5.20868</x:v>
      </x:c>
      <x:c r="Q3316" t="n">
        <x:v>58.69967793651429</x:v>
      </x:c>
      <x:c r="R3316" t="n">
        <x:v>4.65248650794286</x:v>
      </x:c>
      <x:c r="S3316" t="s">
        <x:v>186</x:v>
      </x:c>
    </x:row>
    <x:row r="3317" hidden="1">
      <x:c r="A3317" t="s">
        <x:v>43</x:v>
      </x:c>
      <x:c r="B3317" t="s">
        <x:v>108</x:v>
      </x:c>
      <x:c r="C3317" t="s">
        <x:v>152</x:v>
      </x:c>
      <x:c r="D3317" t="n">
        <x:v>3651.95</x:v>
      </x:c>
      <x:c r="E3317" t="n">
        <x:v>1825.975</x:v>
      </x:c>
      <x:c r="F3317" t="n">
        <x:v>36.5195</x:v>
      </x:c>
      <x:c r="G3317" t="n">
        <x:v>1920.9</x:v>
      </x:c>
      <x:c r="H3317" t="n">
        <x:v>960.45</x:v>
      </x:c>
      <x:c r="I3317" s="2" t="n">
        <x:v>0.525993</x:v>
      </x:c>
      <x:c r="J3317" t="n">
        <x:v>4.90245</x:v>
      </x:c>
      <x:c r="K3317" t="n">
        <x:v>194.32</x:v>
      </x:c>
      <x:c r="L3317" t="n">
        <x:v>97.16</x:v>
      </x:c>
      <x:c r="M3317" s="2" t="n">
        <x:v>0.05321</x:v>
      </x:c>
      <x:c r="N3317" t="n">
        <x:v>7.074</x:v>
      </x:c>
      <x:c r="O3317" t="n">
        <x:v>48.49595</x:v>
      </x:c>
      <x:c r="P3317" t="n">
        <x:v>7.24215</x:v>
      </x:c>
      <x:c r="Q3317" t="n">
        <x:v>58.69967793651429</x:v>
      </x:c>
      <x:c r="R3317" t="n">
        <x:v>4.65248650794286</x:v>
      </x:c>
      <x:c r="S3317" t="s">
        <x:v>186</x:v>
      </x:c>
    </x:row>
    <x:row r="3318" hidden="1">
      <x:c r="A3318" t="s">
        <x:v>43</x:v>
      </x:c>
      <x:c r="B3318" t="s">
        <x:v>108</x:v>
      </x:c>
      <x:c r="C3318" t="s">
        <x:v>46</x:v>
      </x:c>
      <x:c r="D3318" t="n">
        <x:v>3818.45</x:v>
      </x:c>
      <x:c r="E3318" t="n">
        <x:v>954.6125</x:v>
      </x:c>
      <x:c r="F3318" t="n">
        <x:v>19.09225</x:v>
      </x:c>
      <x:c r="G3318" t="n">
        <x:v>1994.95</x:v>
      </x:c>
      <x:c r="H3318" t="n">
        <x:v>498.7375</x:v>
      </x:c>
      <x:c r="I3318" s="2" t="n">
        <x:v>0.52245</x:v>
      </x:c>
      <x:c r="J3318" t="n">
        <x:v>6.1425</x:v>
      </x:c>
      <x:c r="K3318" t="n">
        <x:v>327.11</x:v>
      </x:c>
      <x:c r="L3318" t="n">
        <x:v>81.7775</x:v>
      </x:c>
      <x:c r="M3318" s="2" t="n">
        <x:v>0.085666</x:v>
      </x:c>
      <x:c r="N3318" t="n">
        <x:v>0</x:v>
      </x:c>
      <x:c r="O3318" t="n">
        <x:v>25.23475</x:v>
      </x:c>
      <x:c r="P3318" t="n">
        <x:v>10.99435</x:v>
      </x:c>
      <x:c r="Q3318" t="n">
        <x:v>58.69967793651429</x:v>
      </x:c>
      <x:c r="R3318" t="n">
        <x:v>4.65248650794286</x:v>
      </x:c>
      <x:c r="S3318" t="s">
        <x:v>186</x:v>
      </x:c>
    </x:row>
    <x:row r="3319" hidden="1">
      <x:c r="A3319" t="s">
        <x:v>43</x:v>
      </x:c>
      <x:c r="B3319" t="s">
        <x:v>108</x:v>
      </x:c>
      <x:c r="C3319" t="s">
        <x:v>47</x:v>
      </x:c>
      <x:c r="D3319" t="n">
        <x:v>4705.53</x:v>
      </x:c>
      <x:c r="E3319" t="n">
        <x:v>1568.51</x:v>
      </x:c>
      <x:c r="F3319" t="n">
        <x:v>31.3702</x:v>
      </x:c>
      <x:c r="G3319" t="n">
        <x:v>2343.54</x:v>
      </x:c>
      <x:c r="H3319" t="n">
        <x:v>781.18</x:v>
      </x:c>
      <x:c r="I3319" s="2" t="n">
        <x:v>0.49804</x:v>
      </x:c>
      <x:c r="J3319" t="n">
        <x:v>14.686</x:v>
      </x:c>
      <x:c r="K3319" t="n">
        <x:v>150.68</x:v>
      </x:c>
      <x:c r="L3319" t="n">
        <x:v>50.226667</x:v>
      </x:c>
      <x:c r="M3319" s="2" t="n">
        <x:v>0.032022</x:v>
      </x:c>
      <x:c r="N3319" t="n">
        <x:v>15</x:v>
      </x:c>
      <x:c r="O3319" t="n">
        <x:v>61.0562</x:v>
      </x:c>
      <x:c r="P3319" t="n">
        <x:v>16.8641666666</x:v>
      </x:c>
      <x:c r="Q3319" t="n">
        <x:v>58.69967793651429</x:v>
      </x:c>
      <x:c r="R3319" t="n">
        <x:v>4.65248650794286</x:v>
      </x:c>
      <x:c r="S3319" t="s">
        <x:v>186</x:v>
      </x:c>
    </x:row>
    <x:row r="3320" hidden="1">
      <x:c r="A3320" t="s">
        <x:v>43</x:v>
      </x:c>
      <x:c r="B3320" t="s">
        <x:v>108</x:v>
      </x:c>
      <x:c r="C3320" t="s">
        <x:v>48</x:v>
      </x:c>
      <x:c r="D3320" t="n">
        <x:v>5142.5</x:v>
      </x:c>
      <x:c r="E3320" t="n">
        <x:v>1285.625</x:v>
      </x:c>
      <x:c r="F3320" t="n">
        <x:v>25.7125</x:v>
      </x:c>
      <x:c r="G3320" t="n">
        <x:v>2503.36</x:v>
      </x:c>
      <x:c r="H3320" t="n">
        <x:v>625.84</x:v>
      </x:c>
      <x:c r="I3320" s="2" t="n">
        <x:v>0.486798</x:v>
      </x:c>
      <x:c r="J3320" t="n">
        <x:v>18.6207</x:v>
      </x:c>
      <x:c r="K3320" t="n">
        <x:v>289.55</x:v>
      </x:c>
      <x:c r="L3320" t="n">
        <x:v>72.3875</x:v>
      </x:c>
      <x:c r="M3320" s="2" t="n">
        <x:v>0.056305</x:v>
      </x:c>
      <x:c r="N3320" t="n">
        <x:v>5.217</x:v>
      </x:c>
      <x:c r="O3320" t="n">
        <x:v>49.5502</x:v>
      </x:c>
      <x:c r="P3320" t="n">
        <x:v>-11.9742</x:v>
      </x:c>
      <x:c r="Q3320" t="n">
        <x:v>58.69967793651429</x:v>
      </x:c>
      <x:c r="R3320" t="n">
        <x:v>4.65248650794286</x:v>
      </x:c>
      <x:c r="S3320" t="s">
        <x:v>186</x:v>
      </x:c>
    </x:row>
    <x:row r="3321" hidden="1">
      <x:c r="A3321" t="s">
        <x:v>43</x:v>
      </x:c>
      <x:c r="B3321" t="s">
        <x:v>108</x:v>
      </x:c>
      <x:c r="C3321" t="s">
        <x:v>49</x:v>
      </x:c>
      <x:c r="D3321" t="n">
        <x:v>7211.55</x:v>
      </x:c>
      <x:c r="E3321" t="n">
        <x:v>1802.8875</x:v>
      </x:c>
      <x:c r="F3321" t="n">
        <x:v>36.05775</x:v>
      </x:c>
      <x:c r="G3321" t="n">
        <x:v>3331.55</x:v>
      </x:c>
      <x:c r="H3321" t="n">
        <x:v>832.8875</x:v>
      </x:c>
      <x:c r="I3321" s="2" t="n">
        <x:v>0.461974</x:v>
      </x:c>
      <x:c r="J3321" t="n">
        <x:v>27.3091</x:v>
      </x:c>
      <x:c r="K3321" t="n">
        <x:v>287.41</x:v>
      </x:c>
      <x:c r="L3321" t="n">
        <x:v>71.8525</x:v>
      </x:c>
      <x:c r="M3321" s="2" t="n">
        <x:v>0.039854</x:v>
      </x:c>
      <x:c r="N3321" t="n">
        <x:v>15</x:v>
      </x:c>
      <x:c r="O3321" t="n">
        <x:v>78.36685</x:v>
      </x:c>
      <x:c r="P3321" t="n">
        <x:v>-7.7448</x:v>
      </x:c>
      <x:c r="Q3321" t="n">
        <x:v>58.69967793651429</x:v>
      </x:c>
      <x:c r="R3321" t="n">
        <x:v>4.65248650794286</x:v>
      </x:c>
      <x:c r="S3321" t="s">
        <x:v>186</x:v>
      </x:c>
    </x:row>
    <x:row r="3322" hidden="1">
      <x:c r="A3322" t="s">
        <x:v>43</x:v>
      </x:c>
      <x:c r="B3322" t="s">
        <x:v>108</x:v>
      </x:c>
      <x:c r="C3322" t="s">
        <x:v>52</x:v>
      </x:c>
      <x:c r="D3322" t="n">
        <x:v>5387.92</x:v>
      </x:c>
      <x:c r="E3322" t="n">
        <x:v>1346.98</x:v>
      </x:c>
      <x:c r="F3322" t="n">
        <x:v>26.9396</x:v>
      </x:c>
      <x:c r="G3322" t="n">
        <x:v>2426.02</x:v>
      </x:c>
      <x:c r="H3322" t="n">
        <x:v>606.505</x:v>
      </x:c>
      <x:c r="I3322" s="2" t="n">
        <x:v>0.45027</x:v>
      </x:c>
      <x:c r="J3322" t="n">
        <x:v>31.4055</x:v>
      </x:c>
      <x:c r="K3322" t="n">
        <x:v>183.43</x:v>
      </x:c>
      <x:c r="L3322" t="n">
        <x:v>45.8575</x:v>
      </x:c>
      <x:c r="M3322" s="2" t="n">
        <x:v>0.034045</x:v>
      </x:c>
      <x:c r="N3322" t="n">
        <x:v>15</x:v>
      </x:c>
      <x:c r="O3322" t="n">
        <x:v>73.3451</x:v>
      </x:c>
      <x:c r="P3322" t="n">
        <x:v>20.31485</x:v>
      </x:c>
      <x:c r="Q3322" t="n">
        <x:v>58.69967793651429</x:v>
      </x:c>
      <x:c r="R3322" t="n">
        <x:v>4.65248650794286</x:v>
      </x:c>
      <x:c r="S3322" t="s">
        <x:v>186</x:v>
      </x:c>
    </x:row>
    <x:row r="3323" hidden="1">
      <x:c r="A3323" t="s">
        <x:v>43</x:v>
      </x:c>
      <x:c r="B3323" t="s">
        <x:v>108</x:v>
      </x:c>
      <x:c r="C3323" t="s">
        <x:v>53</x:v>
      </x:c>
      <x:c r="D3323" t="n">
        <x:v>10588.37</x:v>
      </x:c>
      <x:c r="E3323" t="n">
        <x:v>2647.0925</x:v>
      </x:c>
      <x:c r="F3323" t="n">
        <x:v>50</x:v>
      </x:c>
      <x:c r="G3323" t="n">
        <x:v>5229.29</x:v>
      </x:c>
      <x:c r="H3323" t="n">
        <x:v>1307.3225</x:v>
      </x:c>
      <x:c r="I3323" s="2" t="n">
        <x:v>0.493871</x:v>
      </x:c>
      <x:c r="J3323" t="n">
        <x:v>16.14515</x:v>
      </x:c>
      <x:c r="K3323" t="n">
        <x:v>242.42</x:v>
      </x:c>
      <x:c r="L3323" t="n">
        <x:v>60.605</x:v>
      </x:c>
      <x:c r="M3323" s="2" t="n">
        <x:v>0.022895</x:v>
      </x:c>
      <x:c r="N3323" t="n">
        <x:v>15</x:v>
      </x:c>
      <x:c r="O3323" t="n">
        <x:v>81.14515</x:v>
      </x:c>
      <x:c r="P3323" t="n">
        <x:v>-1.125</x:v>
      </x:c>
      <x:c r="Q3323" t="n">
        <x:v>58.69967793651429</x:v>
      </x:c>
      <x:c r="R3323" t="n">
        <x:v>4.65248650794286</x:v>
      </x:c>
      <x:c r="S3323" t="s">
        <x:v>186</x:v>
      </x:c>
    </x:row>
    <x:row r="3324" hidden="1">
      <x:c r="A3324" t="s">
        <x:v>43</x:v>
      </x:c>
      <x:c r="B3324" t="s">
        <x:v>108</x:v>
      </x:c>
      <x:c r="C3324" t="s">
        <x:v>54</x:v>
      </x:c>
      <x:c r="D3324" t="n">
        <x:v>9197.19</x:v>
      </x:c>
      <x:c r="E3324" t="n">
        <x:v>2299.2975</x:v>
      </x:c>
      <x:c r="F3324" t="n">
        <x:v>45.98595</x:v>
      </x:c>
      <x:c r="G3324" t="n">
        <x:v>4505.84</x:v>
      </x:c>
      <x:c r="H3324" t="n">
        <x:v>1126.46</x:v>
      </x:c>
      <x:c r="I3324" s="2" t="n">
        <x:v>0.489915</x:v>
      </x:c>
      <x:c r="J3324" t="n">
        <x:v>17.52975</x:v>
      </x:c>
      <x:c r="K3324" t="n">
        <x:v>204.79</x:v>
      </x:c>
      <x:c r="L3324" t="n">
        <x:v>51.1975</x:v>
      </x:c>
      <x:c r="M3324" s="2" t="n">
        <x:v>0.022267</x:v>
      </x:c>
      <x:c r="N3324" t="n">
        <x:v>15</x:v>
      </x:c>
      <x:c r="O3324" t="n">
        <x:v>78.5157</x:v>
      </x:c>
      <x:c r="P3324" t="n">
        <x:v>11.8374</x:v>
      </x:c>
      <x:c r="Q3324" t="n">
        <x:v>58.69967793651429</x:v>
      </x:c>
      <x:c r="R3324" t="n">
        <x:v>4.65248650794286</x:v>
      </x:c>
      <x:c r="S3324" t="s">
        <x:v>186</x:v>
      </x:c>
    </x:row>
    <x:row r="3325" hidden="1">
      <x:c r="A3325" t="s">
        <x:v>43</x:v>
      </x:c>
      <x:c r="B3325" t="s">
        <x:v>108</x:v>
      </x:c>
      <x:c r="C3325" t="s">
        <x:v>55</x:v>
      </x:c>
      <x:c r="D3325" t="n">
        <x:v>4571.65</x:v>
      </x:c>
      <x:c r="E3325" t="n">
        <x:v>1523.88333333</x:v>
      </x:c>
      <x:c r="F3325" t="n">
        <x:v>30.4776666666</x:v>
      </x:c>
      <x:c r="G3325" t="n">
        <x:v>2244.24</x:v>
      </x:c>
      <x:c r="H3325" t="n">
        <x:v>748.08</x:v>
      </x:c>
      <x:c r="I3325" s="2" t="n">
        <x:v>0.490904</x:v>
      </x:c>
      <x:c r="J3325" t="n">
        <x:v>17.1836</x:v>
      </x:c>
      <x:c r="K3325" t="n">
        <x:v>294.96</x:v>
      </x:c>
      <x:c r="L3325" t="n">
        <x:v>98.32</x:v>
      </x:c>
      <x:c r="M3325" s="2" t="n">
        <x:v>0.064519</x:v>
      </x:c>
      <x:c r="N3325" t="n">
        <x:v>0.2886</x:v>
      </x:c>
      <x:c r="O3325" t="n">
        <x:v>47.9498666666</x:v>
      </x:c>
      <x:c r="P3325" t="n">
        <x:v>10.2809666666</x:v>
      </x:c>
      <x:c r="Q3325" t="n">
        <x:v>58.69967793651429</x:v>
      </x:c>
      <x:c r="R3325" t="n">
        <x:v>4.65248650794286</x:v>
      </x:c>
      <x:c r="S3325" t="s">
        <x:v>186</x:v>
      </x:c>
    </x:row>
    <x:row r="3326" hidden="1">
      <x:c r="A3326" t="s">
        <x:v>43</x:v>
      </x:c>
      <x:c r="B3326" t="s">
        <x:v>108</x:v>
      </x:c>
      <x:c r="C3326" t="s">
        <x:v>56</x:v>
      </x:c>
      <x:c r="D3326" t="n">
        <x:v>10450.9</x:v>
      </x:c>
      <x:c r="E3326" t="n">
        <x:v>2612.725</x:v>
      </x:c>
      <x:c r="F3326" t="n">
        <x:v>50</x:v>
      </x:c>
      <x:c r="G3326" t="n">
        <x:v>5174.64</x:v>
      </x:c>
      <x:c r="H3326" t="n">
        <x:v>1293.66</x:v>
      </x:c>
      <x:c r="I3326" s="2" t="n">
        <x:v>0.495138</x:v>
      </x:c>
      <x:c r="J3326" t="n">
        <x:v>15.7017</x:v>
      </x:c>
      <x:c r="K3326" t="n">
        <x:v>395.08</x:v>
      </x:c>
      <x:c r="L3326" t="n">
        <x:v>98.77</x:v>
      </x:c>
      <x:c r="M3326" s="2" t="n">
        <x:v>0.037803</x:v>
      </x:c>
      <x:c r="N3326" t="n">
        <x:v>15</x:v>
      </x:c>
      <x:c r="O3326" t="n">
        <x:v>80.7017</x:v>
      </x:c>
      <x:c r="P3326" t="n">
        <x:v>-6.1294</x:v>
      </x:c>
      <x:c r="Q3326" t="n">
        <x:v>58.69967793651429</x:v>
      </x:c>
      <x:c r="R3326" t="n">
        <x:v>4.65248650794286</x:v>
      </x:c>
      <x:c r="S3326" t="s">
        <x:v>186</x:v>
      </x:c>
    </x:row>
    <x:row r="3327" hidden="1">
      <x:c r="A3327" t="s">
        <x:v>43</x:v>
      </x:c>
      <x:c r="B3327" t="s">
        <x:v>108</x:v>
      </x:c>
      <x:c r="C3327" t="s">
        <x:v>57</x:v>
      </x:c>
      <x:c r="D3327" t="n">
        <x:v>4604.11</x:v>
      </x:c>
      <x:c r="E3327" t="n">
        <x:v>2302.055</x:v>
      </x:c>
      <x:c r="F3327" t="n">
        <x:v>46.0411</x:v>
      </x:c>
      <x:c r="G3327" t="n">
        <x:v>2032.15</x:v>
      </x:c>
      <x:c r="H3327" t="n">
        <x:v>1016.075</x:v>
      </x:c>
      <x:c r="I3327" s="2" t="n">
        <x:v>0.441377</x:v>
      </x:c>
      <x:c r="J3327" t="n">
        <x:v>34.51805</x:v>
      </x:c>
      <x:c r="K3327" t="n">
        <x:v>138.89</x:v>
      </x:c>
      <x:c r="L3327" t="n">
        <x:v>69.445</x:v>
      </x:c>
      <x:c r="M3327" s="2" t="n">
        <x:v>0.030167</x:v>
      </x:c>
      <x:c r="N3327" t="n">
        <x:v>15</x:v>
      </x:c>
      <x:c r="O3327" t="n">
        <x:v>95.55915</x:v>
      </x:c>
      <x:c r="P3327" t="n">
        <x:v>17.0753</x:v>
      </x:c>
      <x:c r="Q3327" t="n">
        <x:v>58.69967793651429</x:v>
      </x:c>
      <x:c r="R3327" t="n">
        <x:v>4.65248650794286</x:v>
      </x:c>
      <x:c r="S3327" t="s">
        <x:v>186</x:v>
      </x:c>
    </x:row>
    <x:row r="3328" hidden="1">
      <x:c r="A3328" t="s">
        <x:v>43</x:v>
      </x:c>
      <x:c r="B3328" t="s">
        <x:v>108</x:v>
      </x:c>
      <x:c r="C3328" t="s">
        <x:v>58</x:v>
      </x:c>
      <x:c r="D3328" t="n">
        <x:v>4375.12</x:v>
      </x:c>
      <x:c r="E3328" t="n">
        <x:v>1093.78</x:v>
      </x:c>
      <x:c r="F3328" t="n">
        <x:v>21.8756</x:v>
      </x:c>
      <x:c r="G3328" t="n">
        <x:v>2219.33</x:v>
      </x:c>
      <x:c r="H3328" t="n">
        <x:v>554.8325</x:v>
      </x:c>
      <x:c r="I3328" s="2" t="n">
        <x:v>0.507262</x:v>
      </x:c>
      <x:c r="J3328" t="n">
        <x:v>11.4583</x:v>
      </x:c>
      <x:c r="K3328" t="n">
        <x:v>127.57</x:v>
      </x:c>
      <x:c r="L3328" t="n">
        <x:v>31.8925</x:v>
      </x:c>
      <x:c r="M3328" s="2" t="n">
        <x:v>0.029158</x:v>
      </x:c>
      <x:c r="N3328" t="n">
        <x:v>15</x:v>
      </x:c>
      <x:c r="O3328" t="n">
        <x:v>48.3339</x:v>
      </x:c>
      <x:c r="P3328" t="n">
        <x:v>4.99005</x:v>
      </x:c>
      <x:c r="Q3328" t="n">
        <x:v>58.69967793651429</x:v>
      </x:c>
      <x:c r="R3328" t="n">
        <x:v>4.65248650794286</x:v>
      </x:c>
      <x:c r="S3328" t="s">
        <x:v>186</x:v>
      </x:c>
    </x:row>
    <x:row r="3329" hidden="1">
      <x:c r="A3329" t="s">
        <x:v>43</x:v>
      </x:c>
      <x:c r="B3329" t="s">
        <x:v>108</x:v>
      </x:c>
      <x:c r="C3329" t="s">
        <x:v>59</x:v>
      </x:c>
      <x:c r="D3329" t="n">
        <x:v>3237.4</x:v>
      </x:c>
      <x:c r="E3329" t="n">
        <x:v>647.48</x:v>
      </x:c>
      <x:c r="F3329" t="n">
        <x:v>12.9496</x:v>
      </x:c>
      <x:c r="G3329" t="n">
        <x:v>1475.69</x:v>
      </x:c>
      <x:c r="H3329" t="n">
        <x:v>295.138</x:v>
      </x:c>
      <x:c r="I3329" s="2" t="n">
        <x:v>0.455826</x:v>
      </x:c>
      <x:c r="J3329" t="n">
        <x:v>29.4609</x:v>
      </x:c>
      <x:c r="K3329" t="n">
        <x:v>189.8</x:v>
      </x:c>
      <x:c r="L3329" t="n">
        <x:v>37.96</x:v>
      </x:c>
      <x:c r="M3329" s="2" t="n">
        <x:v>0.058627</x:v>
      </x:c>
      <x:c r="N3329" t="n">
        <x:v>3.8238</x:v>
      </x:c>
      <x:c r="O3329" t="n">
        <x:v>46.2343</x:v>
      </x:c>
      <x:c r="P3329" t="n">
        <x:v>15.14326</x:v>
      </x:c>
      <x:c r="Q3329" t="n">
        <x:v>58.69967793651429</x:v>
      </x:c>
      <x:c r="R3329" t="n">
        <x:v>4.65248650794286</x:v>
      </x:c>
      <x:c r="S3329" t="s">
        <x:v>186</x:v>
      </x:c>
    </x:row>
    <x:row r="3330" hidden="1">
      <x:c r="A3330" t="s">
        <x:v>43</x:v>
      </x:c>
      <x:c r="B3330" t="s">
        <x:v>108</x:v>
      </x:c>
      <x:c r="C3330" t="s">
        <x:v>60</x:v>
      </x:c>
      <x:c r="D3330" t="n">
        <x:v>2814.41</x:v>
      </x:c>
      <x:c r="E3330" t="n">
        <x:v>938.13666667</x:v>
      </x:c>
      <x:c r="F3330" t="n">
        <x:v>18.7627333334</x:v>
      </x:c>
      <x:c r="G3330" t="n">
        <x:v>1656.3</x:v>
      </x:c>
      <x:c r="H3330" t="n">
        <x:v>552.1</x:v>
      </x:c>
      <x:c r="I3330" s="2" t="n">
        <x:v>0.588507</x:v>
      </x:c>
      <x:c r="J3330" t="n">
        <x:v>0</x:v>
      </x:c>
      <x:c r="K3330" t="n">
        <x:v>303.11</x:v>
      </x:c>
      <x:c r="L3330" t="n">
        <x:v>101.036667</x:v>
      </x:c>
      <x:c r="M3330" s="2" t="n">
        <x:v>0.107699</x:v>
      </x:c>
      <x:c r="N3330" t="n">
        <x:v>0</x:v>
      </x:c>
      <x:c r="O3330" t="n">
        <x:v>18.7627333334</x:v>
      </x:c>
      <x:c r="P3330" t="n">
        <x:v>4.3309333334</x:v>
      </x:c>
      <x:c r="Q3330" t="n">
        <x:v>58.69967793651429</x:v>
      </x:c>
      <x:c r="R3330" t="n">
        <x:v>4.65248650794286</x:v>
      </x:c>
      <x:c r="S3330" t="s">
        <x:v>186</x:v>
      </x:c>
    </x:row>
    <x:row r="3331" hidden="1">
      <x:c r="A3331" t="s">
        <x:v>33</x:v>
      </x:c>
      <x:c r="B3331" t="s">
        <x:v>144</x:v>
      </x:c>
      <x:c r="C3331" t="s">
        <x:v>33</x:v>
      </x:c>
      <x:c r="D3331" t="n">
        <x:v>3910.03</x:v>
      </x:c>
      <x:c r="E3331" t="n">
        <x:v>977.5075</x:v>
      </x:c>
      <x:c r="F3331" t="n">
        <x:v>19.55015</x:v>
      </x:c>
      <x:c r="G3331" t="n">
        <x:v>2025.08</x:v>
      </x:c>
      <x:c r="H3331" t="n">
        <x:v>506.27</x:v>
      </x:c>
      <x:c r="I3331" s="2" t="n">
        <x:v>0.517919</x:v>
      </x:c>
      <x:c r="J3331" t="n">
        <x:v>7.72835</x:v>
      </x:c>
      <x:c r="K3331" t="n">
        <x:v>135.34</x:v>
      </x:c>
      <x:c r="L3331" t="n">
        <x:v>33.835</x:v>
      </x:c>
      <x:c r="M3331" s="2" t="n">
        <x:v>0.034614</x:v>
      </x:c>
      <x:c r="N3331" t="n">
        <x:v>15</x:v>
      </x:c>
      <x:c r="O3331" t="n">
        <x:v>42.2785</x:v>
      </x:c>
      <x:c r="P3331" t="n">
        <x:v>-0.57655</x:v>
      </x:c>
      <x:c r="Q3331" t="n">
        <x:v>52.08964233334</x:v>
      </x:c>
      <x:c r="R3331" t="n">
        <x:v>1.22863066668</x:v>
      </x:c>
      <x:c r="S3331" t="s">
        <x:v>186</x:v>
      </x:c>
    </x:row>
    <x:row r="3332" hidden="1">
      <x:c r="A3332" t="s">
        <x:v>83</x:v>
      </x:c>
      <x:c r="B3332" t="s">
        <x:v>144</x:v>
      </x:c>
      <x:c r="C3332" t="s">
        <x:v>83</x:v>
      </x:c>
      <x:c r="D3332" t="n">
        <x:v>2873.76</x:v>
      </x:c>
      <x:c r="E3332" t="n">
        <x:v>718.44</x:v>
      </x:c>
      <x:c r="F3332" t="n">
        <x:v>14.3688</x:v>
      </x:c>
      <x:c r="G3332" t="n">
        <x:v>1311.07</x:v>
      </x:c>
      <x:c r="H3332" t="n">
        <x:v>327.7675</x:v>
      </x:c>
      <x:c r="I3332" s="2" t="n">
        <x:v>0.456221</x:v>
      </x:c>
      <x:c r="J3332" t="n">
        <x:v>29.32265</x:v>
      </x:c>
      <x:c r="K3332" t="n">
        <x:v>311.42</x:v>
      </x:c>
      <x:c r="L3332" t="n">
        <x:v>77.855</x:v>
      </x:c>
      <x:c r="M3332" s="2" t="n">
        <x:v>0.108367</x:v>
      </x:c>
      <x:c r="N3332" t="n">
        <x:v>0</x:v>
      </x:c>
      <x:c r="O3332" t="n">
        <x:v>43.69145</x:v>
      </x:c>
      <x:c r="P3332" t="n">
        <x:v>5.33425</x:v>
      </x:c>
      <x:c r="Q3332" t="n">
        <x:v>52.08964233334</x:v>
      </x:c>
      <x:c r="R3332" t="n">
        <x:v>1.22863066668</x:v>
      </x:c>
      <x:c r="S3332" t="s">
        <x:v>186</x:v>
      </x:c>
    </x:row>
    <x:row r="3333" hidden="1">
      <x:c r="A3333" t="s">
        <x:v>38</x:v>
      </x:c>
      <x:c r="B3333" t="s">
        <x:v>144</x:v>
      </x:c>
      <x:c r="C3333" t="s">
        <x:v>38</x:v>
      </x:c>
      <x:c r="D3333" t="n">
        <x:v>6249.65</x:v>
      </x:c>
      <x:c r="E3333" t="n">
        <x:v>1562.4125</x:v>
      </x:c>
      <x:c r="F3333" t="n">
        <x:v>31.24825</x:v>
      </x:c>
      <x:c r="G3333" t="n">
        <x:v>3006.93</x:v>
      </x:c>
      <x:c r="H3333" t="n">
        <x:v>751.7325</x:v>
      </x:c>
      <x:c r="I3333" s="2" t="n">
        <x:v>0.481136</x:v>
      </x:c>
      <x:c r="J3333" t="n">
        <x:v>20.6024</x:v>
      </x:c>
      <x:c r="K3333" t="n">
        <x:v>186.06</x:v>
      </x:c>
      <x:c r="L3333" t="n">
        <x:v>46.515</x:v>
      </x:c>
      <x:c r="M3333" s="2" t="n">
        <x:v>0.029771</x:v>
      </x:c>
      <x:c r="N3333" t="n">
        <x:v>15</x:v>
      </x:c>
      <x:c r="O3333" t="n">
        <x:v>66.85065</x:v>
      </x:c>
      <x:c r="P3333" t="n">
        <x:v>9.60725</x:v>
      </x:c>
      <x:c r="Q3333" t="n">
        <x:v>52.08964233334</x:v>
      </x:c>
      <x:c r="R3333" t="n">
        <x:v>1.22863066668</x:v>
      </x:c>
      <x:c r="S3333" t="s">
        <x:v>186</x:v>
      </x:c>
    </x:row>
    <x:row r="3334" hidden="1">
      <x:c r="A3334" t="s">
        <x:v>89</x:v>
      </x:c>
      <x:c r="B3334" t="s">
        <x:v>144</x:v>
      </x:c>
      <x:c r="C3334" t="s">
        <x:v>89</x:v>
      </x:c>
      <x:c r="D3334" t="n">
        <x:v>6311.45</x:v>
      </x:c>
      <x:c r="E3334" t="n">
        <x:v>1577.8625</x:v>
      </x:c>
      <x:c r="F3334" t="n">
        <x:v>31.55725</x:v>
      </x:c>
      <x:c r="G3334" t="n">
        <x:v>2357.49</x:v>
      </x:c>
      <x:c r="H3334" t="n">
        <x:v>589.3725</x:v>
      </x:c>
      <x:c r="I3334" s="2" t="n">
        <x:v>0.373526</x:v>
      </x:c>
      <x:c r="J3334" t="n">
        <x:v>35</x:v>
      </x:c>
      <x:c r="K3334" t="n">
        <x:v>297.04</x:v>
      </x:c>
      <x:c r="L3334" t="n">
        <x:v>74.26</x:v>
      </x:c>
      <x:c r="M3334" s="2" t="n">
        <x:v>0.047064</x:v>
      </x:c>
      <x:c r="N3334" t="n">
        <x:v>10.7616</x:v>
      </x:c>
      <x:c r="O3334" t="n">
        <x:v>77.31885</x:v>
      </x:c>
      <x:c r="P3334" t="n">
        <x:v>23.94965</x:v>
      </x:c>
      <x:c r="Q3334" t="n">
        <x:v>52.08964233334</x:v>
      </x:c>
      <x:c r="R3334" t="n">
        <x:v>1.22863066668</x:v>
      </x:c>
      <x:c r="S3334" t="s">
        <x:v>186</x:v>
      </x:c>
    </x:row>
    <x:row r="3335" hidden="1">
      <x:c r="A3335" t="s">
        <x:v>131</x:v>
      </x:c>
      <x:c r="B3335" t="s">
        <x:v>144</x:v>
      </x:c>
      <x:c r="C3335" t="s">
        <x:v>145</x:v>
      </x:c>
      <x:c r="D3335" t="n">
        <x:v>3285.36</x:v>
      </x:c>
      <x:c r="E3335" t="n">
        <x:v>657.072</x:v>
      </x:c>
      <x:c r="F3335" t="n">
        <x:v>13.14144</x:v>
      </x:c>
      <x:c r="G3335" t="n">
        <x:v>1668.31</x:v>
      </x:c>
      <x:c r="H3335" t="n">
        <x:v>333.662</x:v>
      </x:c>
      <x:c r="I3335" s="2" t="n">
        <x:v>0.507801</x:v>
      </x:c>
      <x:c r="J3335" t="n">
        <x:v>11.26965</x:v>
      </x:c>
      <x:c r="K3335" t="n">
        <x:v>214.46</x:v>
      </x:c>
      <x:c r="L3335" t="n">
        <x:v>42.892</x:v>
      </x:c>
      <x:c r="M3335" s="2" t="n">
        <x:v>0.065277</x:v>
      </x:c>
      <x:c r="N3335" t="n">
        <x:v>0</x:v>
      </x:c>
      <x:c r="O3335" t="n">
        <x:v>24.41109</x:v>
      </x:c>
      <x:c r="P3335" t="n">
        <x:v>8.76154</x:v>
      </x:c>
      <x:c r="Q3335" t="n">
        <x:v>52.08964233334</x:v>
      </x:c>
      <x:c r="R3335" t="n">
        <x:v>1.22863066668</x:v>
      </x:c>
      <x:c r="S3335" t="s">
        <x:v>186</x:v>
      </x:c>
    </x:row>
    <x:row r="3336" hidden="1">
      <x:c r="A3336" t="s">
        <x:v>131</x:v>
      </x:c>
      <x:c r="B3336" t="s">
        <x:v>144</x:v>
      </x:c>
      <x:c r="C3336" t="s">
        <x:v>131</x:v>
      </x:c>
      <x:c r="D3336" t="n">
        <x:v>1893.9</x:v>
      </x:c>
      <x:c r="E3336" t="n">
        <x:v>631.3</x:v>
      </x:c>
      <x:c r="F3336" t="n">
        <x:v>12.626</x:v>
      </x:c>
      <x:c r="G3336" t="n">
        <x:v>923.31</x:v>
      </x:c>
      <x:c r="H3336" t="n">
        <x:v>307.77</x:v>
      </x:c>
      <x:c r="I3336" s="2" t="n">
        <x:v>0.487518</x:v>
      </x:c>
      <x:c r="J3336" t="n">
        <x:v>18.3687</x:v>
      </x:c>
      <x:c r="K3336" t="n">
        <x:v>163.66</x:v>
      </x:c>
      <x:c r="L3336" t="n">
        <x:v>54.553333</x:v>
      </x:c>
      <x:c r="M3336" s="2" t="n">
        <x:v>0.086414</x:v>
      </x:c>
      <x:c r="N3336" t="n">
        <x:v>0</x:v>
      </x:c>
      <x:c r="O3336" t="n">
        <x:v>30.9947</x:v>
      </x:c>
      <x:c r="P3336" t="n">
        <x:v>-14.5699666666</x:v>
      </x:c>
      <x:c r="Q3336" t="n">
        <x:v>52.08964233334</x:v>
      </x:c>
      <x:c r="R3336" t="n">
        <x:v>1.22863066668</x:v>
      </x:c>
      <x:c r="S3336" t="s">
        <x:v>186</x:v>
      </x:c>
    </x:row>
    <x:row r="3337" hidden="1">
      <x:c r="A3337" t="s">
        <x:v>19</x:v>
      </x:c>
      <x:c r="B3337" t="s">
        <x:v>144</x:v>
      </x:c>
      <x:c r="C3337" t="s">
        <x:v>19</x:v>
      </x:c>
      <x:c r="D3337" t="n">
        <x:v>2140.01</x:v>
      </x:c>
      <x:c r="E3337" t="n">
        <x:v>713.33666667</x:v>
      </x:c>
      <x:c r="F3337" t="n">
        <x:v>14.2667333334</x:v>
      </x:c>
      <x:c r="G3337" t="n">
        <x:v>1107.16</x:v>
      </x:c>
      <x:c r="H3337" t="n">
        <x:v>369.053333</x:v>
      </x:c>
      <x:c r="I3337" s="2" t="n">
        <x:v>0.517362</x:v>
      </x:c>
      <x:c r="J3337" t="n">
        <x:v>7.9233</x:v>
      </x:c>
      <x:c r="K3337" t="n">
        <x:v>63.86</x:v>
      </x:c>
      <x:c r="L3337" t="n">
        <x:v>21.286667</x:v>
      </x:c>
      <x:c r="M3337" s="2" t="n">
        <x:v>0.029841</x:v>
      </x:c>
      <x:c r="N3337" t="n">
        <x:v>15</x:v>
      </x:c>
      <x:c r="O3337" t="n">
        <x:v>37.1900333334</x:v>
      </x:c>
      <x:c r="P3337" t="n">
        <x:v>-16.2926166666</x:v>
      </x:c>
      <x:c r="Q3337" t="n">
        <x:v>52.08964233334</x:v>
      </x:c>
      <x:c r="R3337" t="n">
        <x:v>1.22863066668</x:v>
      </x:c>
      <x:c r="S3337" t="s">
        <x:v>186</x:v>
      </x:c>
    </x:row>
    <x:row r="3338" hidden="1">
      <x:c r="A3338" t="s">
        <x:v>19</x:v>
      </x:c>
      <x:c r="B3338" t="s">
        <x:v>144</x:v>
      </x:c>
      <x:c r="C3338" t="s">
        <x:v>21</x:v>
      </x:c>
      <x:c r="D3338" t="n">
        <x:v>1037.87</x:v>
      </x:c>
      <x:c r="E3338" t="n">
        <x:v>1037.87</x:v>
      </x:c>
      <x:c r="F3338" t="n">
        <x:v>20.7574</x:v>
      </x:c>
      <x:c r="G3338" t="n">
        <x:v>337.23</x:v>
      </x:c>
      <x:c r="H3338" t="n">
        <x:v>337.23</x:v>
      </x:c>
      <x:c r="I3338" s="2" t="n">
        <x:v>0.324925</x:v>
      </x:c>
      <x:c r="J3338" t="n">
        <x:v>35</x:v>
      </x:c>
      <x:c r="K3338" t="n">
        <x:v>52.91</x:v>
      </x:c>
      <x:c r="L3338" t="n">
        <x:v>52.91</x:v>
      </x:c>
      <x:c r="M3338" s="2" t="n">
        <x:v>0.050979</x:v>
      </x:c>
      <x:c r="N3338" t="n">
        <x:v>8.4126</x:v>
      </x:c>
      <x:c r="O3338" t="n">
        <x:v>64.17</x:v>
      </x:c>
      <x:c r="P3338" t="n">
        <x:v>0.442</x:v>
      </x:c>
      <x:c r="Q3338" t="n">
        <x:v>52.08964233334</x:v>
      </x:c>
      <x:c r="R3338" t="n">
        <x:v>1.22863066668</x:v>
      </x:c>
      <x:c r="S3338" t="s">
        <x:v>186</x:v>
      </x:c>
    </x:row>
    <x:row r="3339" hidden="1">
      <x:c r="A3339" t="s">
        <x:v>25</x:v>
      </x:c>
      <x:c r="B3339" t="s">
        <x:v>144</x:v>
      </x:c>
      <x:c r="C3339" t="s">
        <x:v>25</x:v>
      </x:c>
      <x:c r="D3339" t="n">
        <x:v>4526.96</x:v>
      </x:c>
      <x:c r="E3339" t="n">
        <x:v>1131.74</x:v>
      </x:c>
      <x:c r="F3339" t="n">
        <x:v>22.6348</x:v>
      </x:c>
      <x:c r="G3339" t="n">
        <x:v>2019.78</x:v>
      </x:c>
      <x:c r="H3339" t="n">
        <x:v>504.945</x:v>
      </x:c>
      <x:c r="I3339" s="2" t="n">
        <x:v>0.446167</x:v>
      </x:c>
      <x:c r="J3339" t="n">
        <x:v>32.84155</x:v>
      </x:c>
      <x:c r="K3339" t="n">
        <x:v>161.25</x:v>
      </x:c>
      <x:c r="L3339" t="n">
        <x:v>40.3125</x:v>
      </x:c>
      <x:c r="M3339" s="2" t="n">
        <x:v>0.03562</x:v>
      </x:c>
      <x:c r="N3339" t="n">
        <x:v>15</x:v>
      </x:c>
      <x:c r="O3339" t="n">
        <x:v>70.47635</x:v>
      </x:c>
      <x:c r="P3339" t="n">
        <x:v>-3.434</x:v>
      </x:c>
      <x:c r="Q3339" t="n">
        <x:v>52.08964233334</x:v>
      </x:c>
      <x:c r="R3339" t="n">
        <x:v>1.22863066668</x:v>
      </x:c>
      <x:c r="S3339" t="s">
        <x:v>186</x:v>
      </x:c>
    </x:row>
    <x:row r="3340" hidden="1">
      <x:c r="A3340" t="s">
        <x:v>19</x:v>
      </x:c>
      <x:c r="B3340" t="s">
        <x:v>144</x:v>
      </x:c>
      <x:c r="C3340" t="s">
        <x:v>28</x:v>
      </x:c>
      <x:c r="D3340" t="n">
        <x:v>2263.44</x:v>
      </x:c>
      <x:c r="E3340" t="n">
        <x:v>1131.72</x:v>
      </x:c>
      <x:c r="F3340" t="n">
        <x:v>22.6344</x:v>
      </x:c>
      <x:c r="G3340" t="n">
        <x:v>1054.89</x:v>
      </x:c>
      <x:c r="H3340" t="n">
        <x:v>527.445</x:v>
      </x:c>
      <x:c r="I3340" s="2" t="n">
        <x:v>0.466056</x:v>
      </x:c>
      <x:c r="J3340" t="n">
        <x:v>25.8804</x:v>
      </x:c>
      <x:c r="K3340" t="n">
        <x:v>40.92</x:v>
      </x:c>
      <x:c r="L3340" t="n">
        <x:v>20.46</x:v>
      </x:c>
      <x:c r="M3340" s="2" t="n">
        <x:v>0.018079</x:v>
      </x:c>
      <x:c r="N3340" t="n">
        <x:v>15</x:v>
      </x:c>
      <x:c r="O3340" t="n">
        <x:v>63.5148</x:v>
      </x:c>
      <x:c r="P3340" t="n">
        <x:v>-0.93525</x:v>
      </x:c>
      <x:c r="Q3340" t="n">
        <x:v>52.08964233334</x:v>
      </x:c>
      <x:c r="R3340" t="n">
        <x:v>1.22863066668</x:v>
      </x:c>
      <x:c r="S3340" t="s">
        <x:v>186</x:v>
      </x:c>
    </x:row>
    <x:row r="3341" hidden="0">
      <x:c r="A3341" t="s">
        <x:v>107</x:v>
      </x:c>
      <x:c r="B3341" t="s">
        <x:v>135</x:v>
      </x:c>
      <x:c r="C3341" t="s">
        <x:v>110</x:v>
      </x:c>
      <x:c r="D3341" t="n">
        <x:v>4879.49</x:v>
      </x:c>
      <x:c r="E3341" t="n">
        <x:v>975.898</x:v>
      </x:c>
      <x:c r="F3341" t="n">
        <x:v>19.51796</x:v>
      </x:c>
      <x:c r="G3341" t="n">
        <x:v>2117.72</x:v>
      </x:c>
      <x:c r="H3341" t="n">
        <x:v>423.544</x:v>
      </x:c>
      <x:c r="I3341" s="2" t="n">
        <x:v>0.434004</x:v>
      </x:c>
      <x:c r="J3341" t="n">
        <x:v>35</x:v>
      </x:c>
      <x:c r="K3341" t="n">
        <x:v>280.01</x:v>
      </x:c>
      <x:c r="L3341" t="n">
        <x:v>56.002</x:v>
      </x:c>
      <x:c r="M3341" s="2" t="n">
        <x:v>0.057385</x:v>
      </x:c>
      <x:c r="N3341" t="n">
        <x:v>4.569</x:v>
      </x:c>
      <x:c r="O3341" t="n">
        <x:v>59.08696</x:v>
      </x:c>
      <x:c r="P3341" t="n">
        <x:v>-11.04128</x:v>
      </x:c>
      <x:c r="Q3341" t="n">
        <x:v>66.33507952381429</x:v>
      </x:c>
      <x:c r="R3341" t="n">
        <x:v>-3.09112619047142</x:v>
      </x:c>
      <x:c r="S3341" t="s">
        <x:v>187</x:v>
      </x:c>
    </x:row>
    <x:row r="3342" hidden="0">
      <x:c r="A3342" t="s">
        <x:v>107</x:v>
      </x:c>
      <x:c r="B3342" t="s">
        <x:v>135</x:v>
      </x:c>
      <x:c r="C3342" t="s">
        <x:v>137</x:v>
      </x:c>
      <x:c r="D3342" t="n">
        <x:v>3910.68</x:v>
      </x:c>
      <x:c r="E3342" t="n">
        <x:v>977.67</x:v>
      </x:c>
      <x:c r="F3342" t="n">
        <x:v>19.5534</x:v>
      </x:c>
      <x:c r="G3342" t="n">
        <x:v>1799.86</x:v>
      </x:c>
      <x:c r="H3342" t="n">
        <x:v>449.965</x:v>
      </x:c>
      <x:c r="I3342" s="2" t="n">
        <x:v>0.460242</x:v>
      </x:c>
      <x:c r="J3342" t="n">
        <x:v>27.9153</x:v>
      </x:c>
      <x:c r="K3342" t="n">
        <x:v>292.8</x:v>
      </x:c>
      <x:c r="L3342" t="n">
        <x:v>73.2</x:v>
      </x:c>
      <x:c r="M3342" s="2" t="n">
        <x:v>0.074872</x:v>
      </x:c>
      <x:c r="N3342" t="n">
        <x:v>0</x:v>
      </x:c>
      <x:c r="O3342" t="n">
        <x:v>47.4687</x:v>
      </x:c>
      <x:c r="P3342" t="n">
        <x:v>-19.5058</x:v>
      </x:c>
      <x:c r="Q3342" t="n">
        <x:v>66.33507952381429</x:v>
      </x:c>
      <x:c r="R3342" t="n">
        <x:v>-3.09112619047142</x:v>
      </x:c>
      <x:c r="S3342" t="s">
        <x:v>187</x:v>
      </x:c>
    </x:row>
    <x:row r="3343" hidden="0">
      <x:c r="A3343" t="s">
        <x:v>107</x:v>
      </x:c>
      <x:c r="B3343" t="s">
        <x:v>135</x:v>
      </x:c>
      <x:c r="C3343" t="s">
        <x:v>113</x:v>
      </x:c>
      <x:c r="D3343" t="n">
        <x:v>4521.95</x:v>
      </x:c>
      <x:c r="E3343" t="n">
        <x:v>1507.31666667</x:v>
      </x:c>
      <x:c r="F3343" t="n">
        <x:v>30.1463333334</x:v>
      </x:c>
      <x:c r="G3343" t="n">
        <x:v>2146.85</x:v>
      </x:c>
      <x:c r="H3343" t="n">
        <x:v>715.616667</x:v>
      </x:c>
      <x:c r="I3343" s="2" t="n">
        <x:v>0.474762</x:v>
      </x:c>
      <x:c r="J3343" t="n">
        <x:v>22.8333</x:v>
      </x:c>
      <x:c r="K3343" t="n">
        <x:v>101.1</x:v>
      </x:c>
      <x:c r="L3343" t="n">
        <x:v>33.7</x:v>
      </x:c>
      <x:c r="M3343" s="2" t="n">
        <x:v>0.022358</x:v>
      </x:c>
      <x:c r="N3343" t="n">
        <x:v>15</x:v>
      </x:c>
      <x:c r="O3343" t="n">
        <x:v>67.9796333334</x:v>
      </x:c>
      <x:c r="P3343" t="n">
        <x:v>11.0847833334</x:v>
      </x:c>
      <x:c r="Q3343" t="n">
        <x:v>66.33507952381429</x:v>
      </x:c>
      <x:c r="R3343" t="n">
        <x:v>-3.09112619047142</x:v>
      </x:c>
      <x:c r="S3343" t="s">
        <x:v>187</x:v>
      </x:c>
    </x:row>
    <x:row r="3344" hidden="0">
      <x:c r="A3344" t="s">
        <x:v>107</x:v>
      </x:c>
      <x:c r="B3344" t="s">
        <x:v>135</x:v>
      </x:c>
      <x:c r="C3344" t="s">
        <x:v>115</x:v>
      </x:c>
      <x:c r="D3344" t="n">
        <x:v>8792.33</x:v>
      </x:c>
      <x:c r="E3344" t="n">
        <x:v>2198.0825</x:v>
      </x:c>
      <x:c r="F3344" t="n">
        <x:v>43.96165</x:v>
      </x:c>
      <x:c r="G3344" t="n">
        <x:v>4021.7</x:v>
      </x:c>
      <x:c r="H3344" t="n">
        <x:v>1005.425</x:v>
      </x:c>
      <x:c r="I3344" s="2" t="n">
        <x:v>0.45741</x:v>
      </x:c>
      <x:c r="J3344" t="n">
        <x:v>28.9065</x:v>
      </x:c>
      <x:c r="K3344" t="n">
        <x:v>271.28</x:v>
      </x:c>
      <x:c r="L3344" t="n">
        <x:v>67.82</x:v>
      </x:c>
      <x:c r="M3344" s="2" t="n">
        <x:v>0.030854</x:v>
      </x:c>
      <x:c r="N3344" t="n">
        <x:v>15</x:v>
      </x:c>
      <x:c r="O3344" t="n">
        <x:v>87.86815</x:v>
      </x:c>
      <x:c r="P3344" t="n">
        <x:v>-0.7482</x:v>
      </x:c>
      <x:c r="Q3344" t="n">
        <x:v>66.33507952381429</x:v>
      </x:c>
      <x:c r="R3344" t="n">
        <x:v>-3.09112619047142</x:v>
      </x:c>
      <x:c r="S3344" t="s">
        <x:v>187</x:v>
      </x:c>
    </x:row>
    <x:row r="3345" hidden="0">
      <x:c r="A3345" t="s">
        <x:v>107</x:v>
      </x:c>
      <x:c r="B3345" t="s">
        <x:v>135</x:v>
      </x:c>
      <x:c r="C3345" t="s">
        <x:v>117</x:v>
      </x:c>
      <x:c r="D3345" t="n">
        <x:v>6735.29</x:v>
      </x:c>
      <x:c r="E3345" t="n">
        <x:v>1683.8225</x:v>
      </x:c>
      <x:c r="F3345" t="n">
        <x:v>33.67645</x:v>
      </x:c>
      <x:c r="G3345" t="n">
        <x:v>3072.87</x:v>
      </x:c>
      <x:c r="H3345" t="n">
        <x:v>768.2175</x:v>
      </x:c>
      <x:c r="I3345" s="2" t="n">
        <x:v>0.456234</x:v>
      </x:c>
      <x:c r="J3345" t="n">
        <x:v>29.3181</x:v>
      </x:c>
      <x:c r="K3345" t="n">
        <x:v>202.55</x:v>
      </x:c>
      <x:c r="L3345" t="n">
        <x:v>50.6375</x:v>
      </x:c>
      <x:c r="M3345" s="2" t="n">
        <x:v>0.030073</x:v>
      </x:c>
      <x:c r="N3345" t="n">
        <x:v>15</x:v>
      </x:c>
      <x:c r="O3345" t="n">
        <x:v>77.99455</x:v>
      </x:c>
      <x:c r="P3345" t="n">
        <x:v>2.38135</x:v>
      </x:c>
      <x:c r="Q3345" t="n">
        <x:v>66.33507952381429</x:v>
      </x:c>
      <x:c r="R3345" t="n">
        <x:v>-3.09112619047142</x:v>
      </x:c>
      <x:c r="S3345" t="s">
        <x:v>187</x:v>
      </x:c>
    </x:row>
    <x:row r="3346" hidden="0">
      <x:c r="A3346" t="s">
        <x:v>107</x:v>
      </x:c>
      <x:c r="B3346" t="s">
        <x:v>135</x:v>
      </x:c>
      <x:c r="C3346" t="s">
        <x:v>147</x:v>
      </x:c>
      <x:c r="D3346" t="n">
        <x:v>5581.88</x:v>
      </x:c>
      <x:c r="E3346" t="n">
        <x:v>1395.47</x:v>
      </x:c>
      <x:c r="F3346" t="n">
        <x:v>27.9094</x:v>
      </x:c>
      <x:c r="G3346" t="n">
        <x:v>2533.23</x:v>
      </x:c>
      <x:c r="H3346" t="n">
        <x:v>633.3075</x:v>
      </x:c>
      <x:c r="I3346" s="2" t="n">
        <x:v>0.453831</x:v>
      </x:c>
      <x:c r="J3346" t="n">
        <x:v>30.15915</x:v>
      </x:c>
      <x:c r="K3346" t="n">
        <x:v>269.55</x:v>
      </x:c>
      <x:c r="L3346" t="n">
        <x:v>67.3875</x:v>
      </x:c>
      <x:c r="M3346" s="2" t="n">
        <x:v>0.04829</x:v>
      </x:c>
      <x:c r="N3346" t="n">
        <x:v>10.026</x:v>
      </x:c>
      <x:c r="O3346" t="n">
        <x:v>68.09455</x:v>
      </x:c>
      <x:c r="P3346" t="n">
        <x:v>-3.5299</x:v>
      </x:c>
      <x:c r="Q3346" t="n">
        <x:v>66.33507952381429</x:v>
      </x:c>
      <x:c r="R3346" t="n">
        <x:v>-3.09112619047142</x:v>
      </x:c>
      <x:c r="S3346" t="s">
        <x:v>187</x:v>
      </x:c>
    </x:row>
    <x:row r="3347" hidden="0">
      <x:c r="A3347" t="s">
        <x:v>107</x:v>
      </x:c>
      <x:c r="B3347" t="s">
        <x:v>135</x:v>
      </x:c>
      <x:c r="C3347" t="s">
        <x:v>119</x:v>
      </x:c>
      <x:c r="D3347" t="n">
        <x:v>4903.44</x:v>
      </x:c>
      <x:c r="E3347" t="n">
        <x:v>1225.86</x:v>
      </x:c>
      <x:c r="F3347" t="n">
        <x:v>24.5172</x:v>
      </x:c>
      <x:c r="G3347" t="n">
        <x:v>2342.57</x:v>
      </x:c>
      <x:c r="H3347" t="n">
        <x:v>585.6425</x:v>
      </x:c>
      <x:c r="I3347" s="2" t="n">
        <x:v>0.47774</x:v>
      </x:c>
      <x:c r="J3347" t="n">
        <x:v>21.791</x:v>
      </x:c>
      <x:c r="K3347" t="n">
        <x:v>195.23</x:v>
      </x:c>
      <x:c r="L3347" t="n">
        <x:v>48.8075</x:v>
      </x:c>
      <x:c r="M3347" s="2" t="n">
        <x:v>0.039815</x:v>
      </x:c>
      <x:c r="N3347" t="n">
        <x:v>15</x:v>
      </x:c>
      <x:c r="O3347" t="n">
        <x:v>61.3082</x:v>
      </x:c>
      <x:c r="P3347" t="n">
        <x:v>-3.3804</x:v>
      </x:c>
      <x:c r="Q3347" t="n">
        <x:v>66.33507952381429</x:v>
      </x:c>
      <x:c r="R3347" t="n">
        <x:v>-3.09112619047142</x:v>
      </x:c>
      <x:c r="S3347" t="s">
        <x:v>187</x:v>
      </x:c>
    </x:row>
    <x:row r="3348" hidden="0">
      <x:c r="A3348" t="s">
        <x:v>107</x:v>
      </x:c>
      <x:c r="B3348" t="s">
        <x:v>135</x:v>
      </x:c>
      <x:c r="C3348" t="s">
        <x:v>120</x:v>
      </x:c>
      <x:c r="D3348" t="n">
        <x:v>6864.29</x:v>
      </x:c>
      <x:c r="E3348" t="n">
        <x:v>1716.0725</x:v>
      </x:c>
      <x:c r="F3348" t="n">
        <x:v>34.32145</x:v>
      </x:c>
      <x:c r="G3348" t="n">
        <x:v>3360.3</x:v>
      </x:c>
      <x:c r="H3348" t="n">
        <x:v>840.075</x:v>
      </x:c>
      <x:c r="I3348" s="2" t="n">
        <x:v>0.489534</x:v>
      </x:c>
      <x:c r="J3348" t="n">
        <x:v>17.6631</x:v>
      </x:c>
      <x:c r="K3348" t="n">
        <x:v>162.07</x:v>
      </x:c>
      <x:c r="L3348" t="n">
        <x:v>40.5175</x:v>
      </x:c>
      <x:c r="M3348" s="2" t="n">
        <x:v>0.023611</x:v>
      </x:c>
      <x:c r="N3348" t="n">
        <x:v>15</x:v>
      </x:c>
      <x:c r="O3348" t="n">
        <x:v>66.98455</x:v>
      </x:c>
      <x:c r="P3348" t="n">
        <x:v>-7.90055</x:v>
      </x:c>
      <x:c r="Q3348" t="n">
        <x:v>66.33507952381429</x:v>
      </x:c>
      <x:c r="R3348" t="n">
        <x:v>-3.09112619047142</x:v>
      </x:c>
      <x:c r="S3348" t="s">
        <x:v>187</x:v>
      </x:c>
    </x:row>
    <x:row r="3349" hidden="0">
      <x:c r="A3349" t="s">
        <x:v>107</x:v>
      </x:c>
      <x:c r="B3349" t="s">
        <x:v>135</x:v>
      </x:c>
      <x:c r="C3349" t="s">
        <x:v>123</x:v>
      </x:c>
      <x:c r="D3349" t="n">
        <x:v>6006.63</x:v>
      </x:c>
      <x:c r="E3349" t="n">
        <x:v>1201.326</x:v>
      </x:c>
      <x:c r="F3349" t="n">
        <x:v>24.02652</x:v>
      </x:c>
      <x:c r="G3349" t="n">
        <x:v>2653.75</x:v>
      </x:c>
      <x:c r="H3349" t="n">
        <x:v>530.75</x:v>
      </x:c>
      <x:c r="I3349" s="2" t="n">
        <x:v>0.441803</x:v>
      </x:c>
      <x:c r="J3349" t="n">
        <x:v>34.36895</x:v>
      </x:c>
      <x:c r="K3349" t="n">
        <x:v>138.31</x:v>
      </x:c>
      <x:c r="L3349" t="n">
        <x:v>27.662</x:v>
      </x:c>
      <x:c r="M3349" s="2" t="n">
        <x:v>0.023026</x:v>
      </x:c>
      <x:c r="N3349" t="n">
        <x:v>15</x:v>
      </x:c>
      <x:c r="O3349" t="n">
        <x:v>73.39547</x:v>
      </x:c>
      <x:c r="P3349" t="n">
        <x:v>2.47443</x:v>
      </x:c>
      <x:c r="Q3349" t="n">
        <x:v>66.33507952381429</x:v>
      </x:c>
      <x:c r="R3349" t="n">
        <x:v>-3.09112619047142</x:v>
      </x:c>
      <x:c r="S3349" t="s">
        <x:v>187</x:v>
      </x:c>
    </x:row>
    <x:row r="3350" hidden="0">
      <x:c r="A3350" t="s">
        <x:v>107</x:v>
      </x:c>
      <x:c r="B3350" t="s">
        <x:v>135</x:v>
      </x:c>
      <x:c r="C3350" t="s">
        <x:v>157</x:v>
      </x:c>
      <x:c r="D3350" t="n">
        <x:v>4383.24</x:v>
      </x:c>
      <x:c r="E3350" t="n">
        <x:v>1095.81</x:v>
      </x:c>
      <x:c r="F3350" t="n">
        <x:v>21.9162</x:v>
      </x:c>
      <x:c r="G3350" t="n">
        <x:v>2058.67</x:v>
      </x:c>
      <x:c r="H3350" t="n">
        <x:v>514.6675</x:v>
      </x:c>
      <x:c r="I3350" s="2" t="n">
        <x:v>0.469669</x:v>
      </x:c>
      <x:c r="J3350" t="n">
        <x:v>24.61585</x:v>
      </x:c>
      <x:c r="K3350" t="n">
        <x:v>119.65</x:v>
      </x:c>
      <x:c r="L3350" t="n">
        <x:v>29.9125</x:v>
      </x:c>
      <x:c r="M3350" s="2" t="n">
        <x:v>0.027297</x:v>
      </x:c>
      <x:c r="N3350" t="n">
        <x:v>15</x:v>
      </x:c>
      <x:c r="O3350" t="n">
        <x:v>61.53205</x:v>
      </x:c>
      <x:c r="P3350" t="n">
        <x:v>-9.475</x:v>
      </x:c>
      <x:c r="Q3350" t="n">
        <x:v>66.33507952381429</x:v>
      </x:c>
      <x:c r="R3350" t="n">
        <x:v>-3.09112619047142</x:v>
      </x:c>
      <x:c r="S3350" t="s">
        <x:v>187</x:v>
      </x:c>
    </x:row>
    <x:row r="3351" hidden="0">
      <x:c r="A3351" t="s">
        <x:v>107</x:v>
      </x:c>
      <x:c r="B3351" t="s">
        <x:v>135</x:v>
      </x:c>
      <x:c r="C3351" t="s">
        <x:v>127</x:v>
      </x:c>
      <x:c r="D3351" t="n">
        <x:v>7533.32</x:v>
      </x:c>
      <x:c r="E3351" t="n">
        <x:v>1883.33</x:v>
      </x:c>
      <x:c r="F3351" t="n">
        <x:v>37.6666</x:v>
      </x:c>
      <x:c r="G3351" t="n">
        <x:v>3421.34</x:v>
      </x:c>
      <x:c r="H3351" t="n">
        <x:v>855.335</x:v>
      </x:c>
      <x:c r="I3351" s="2" t="n">
        <x:v>0.454161</x:v>
      </x:c>
      <x:c r="J3351" t="n">
        <x:v>30.04365</x:v>
      </x:c>
      <x:c r="K3351" t="n">
        <x:v>43.1</x:v>
      </x:c>
      <x:c r="L3351" t="n">
        <x:v>10.775</x:v>
      </x:c>
      <x:c r="M3351" s="2" t="n">
        <x:v>0.005721</x:v>
      </x:c>
      <x:c r="N3351" t="n">
        <x:v>15</x:v>
      </x:c>
      <x:c r="O3351" t="n">
        <x:v>82.71025</x:v>
      </x:c>
      <x:c r="P3351" t="n">
        <x:v>3.6922</x:v>
      </x:c>
      <x:c r="Q3351" t="n">
        <x:v>66.33507952381429</x:v>
      </x:c>
      <x:c r="R3351" t="n">
        <x:v>-3.09112619047142</x:v>
      </x:c>
      <x:c r="S3351" t="s">
        <x:v>187</x:v>
      </x:c>
    </x:row>
    <x:row r="3352" hidden="0">
      <x:c r="A3352" t="s">
        <x:v>107</x:v>
      </x:c>
      <x:c r="B3352" t="s">
        <x:v>135</x:v>
      </x:c>
      <x:c r="C3352" t="s">
        <x:v>128</x:v>
      </x:c>
      <x:c r="D3352" t="n">
        <x:v>7040.49</x:v>
      </x:c>
      <x:c r="E3352" t="n">
        <x:v>1760.1225</x:v>
      </x:c>
      <x:c r="F3352" t="n">
        <x:v>35.20245</x:v>
      </x:c>
      <x:c r="G3352" t="n">
        <x:v>4299.9</x:v>
      </x:c>
      <x:c r="H3352" t="n">
        <x:v>1074.975</x:v>
      </x:c>
      <x:c r="I3352" s="2" t="n">
        <x:v>0.610739</x:v>
      </x:c>
      <x:c r="J3352" t="n">
        <x:v>0</x:v>
      </x:c>
      <x:c r="K3352" t="n">
        <x:v>433.82</x:v>
      </x:c>
      <x:c r="L3352" t="n">
        <x:v>108.455</x:v>
      </x:c>
      <x:c r="M3352" s="2" t="n">
        <x:v>0.061618</x:v>
      </x:c>
      <x:c r="N3352" t="n">
        <x:v>2.0292</x:v>
      </x:c>
      <x:c r="O3352" t="n">
        <x:v>37.23165</x:v>
      </x:c>
      <x:c r="P3352" t="n">
        <x:v>2.78915</x:v>
      </x:c>
      <x:c r="Q3352" t="n">
        <x:v>66.33507952381429</x:v>
      </x:c>
      <x:c r="R3352" t="n">
        <x:v>-3.09112619047142</x:v>
      </x:c>
      <x:c r="S3352" t="s">
        <x:v>187</x:v>
      </x:c>
    </x:row>
    <x:row r="3353" hidden="0">
      <x:c r="A3353" t="s">
        <x:v>107</x:v>
      </x:c>
      <x:c r="B3353" t="s">
        <x:v>135</x:v>
      </x:c>
      <x:c r="C3353" t="s">
        <x:v>148</x:v>
      </x:c>
      <x:c r="D3353" t="n">
        <x:v>4103.72</x:v>
      </x:c>
      <x:c r="E3353" t="n">
        <x:v>1025.93</x:v>
      </x:c>
      <x:c r="F3353" t="n">
        <x:v>20.5186</x:v>
      </x:c>
      <x:c r="G3353" t="n">
        <x:v>1856.37</x:v>
      </x:c>
      <x:c r="H3353" t="n">
        <x:v>464.0925</x:v>
      </x:c>
      <x:c r="I3353" s="2" t="n">
        <x:v>0.452363</x:v>
      </x:c>
      <x:c r="J3353" t="n">
        <x:v>30.67295</x:v>
      </x:c>
      <x:c r="K3353" t="n">
        <x:v>220.32</x:v>
      </x:c>
      <x:c r="L3353" t="n">
        <x:v>55.08</x:v>
      </x:c>
      <x:c r="M3353" s="2" t="n">
        <x:v>0.053688</x:v>
      </x:c>
      <x:c r="N3353" t="n">
        <x:v>6.7872</x:v>
      </x:c>
      <x:c r="O3353" t="n">
        <x:v>57.97875</x:v>
      </x:c>
      <x:c r="P3353" t="n">
        <x:v>-7.27915</x:v>
      </x:c>
      <x:c r="Q3353" t="n">
        <x:v>66.33507952381429</x:v>
      </x:c>
      <x:c r="R3353" t="n">
        <x:v>-3.09112619047142</x:v>
      </x:c>
      <x:c r="S3353" t="s">
        <x:v>187</x:v>
      </x:c>
    </x:row>
    <x:row r="3354" hidden="0">
      <x:c r="A3354" t="s">
        <x:v>107</x:v>
      </x:c>
      <x:c r="B3354" t="s">
        <x:v>135</x:v>
      </x:c>
      <x:c r="C3354" t="s">
        <x:v>134</x:v>
      </x:c>
      <x:c r="D3354" t="n">
        <x:v>4818.27</x:v>
      </x:c>
      <x:c r="E3354" t="n">
        <x:v>2409.135</x:v>
      </x:c>
      <x:c r="F3354" t="n">
        <x:v>48.1827</x:v>
      </x:c>
      <x:c r="G3354" t="n">
        <x:v>2372.8</x:v>
      </x:c>
      <x:c r="H3354" t="n">
        <x:v>1186.4</x:v>
      </x:c>
      <x:c r="I3354" s="2" t="n">
        <x:v>0.492459</x:v>
      </x:c>
      <x:c r="J3354" t="n">
        <x:v>16.63935</x:v>
      </x:c>
      <x:c r="K3354" t="n">
        <x:v>198.87</x:v>
      </x:c>
      <x:c r="L3354" t="n">
        <x:v>99.435</x:v>
      </x:c>
      <x:c r="M3354" s="2" t="n">
        <x:v>0.041274</x:v>
      </x:c>
      <x:c r="N3354" t="n">
        <x:v>14.2356</x:v>
      </x:c>
      <x:c r="O3354" t="n">
        <x:v>79.05765</x:v>
      </x:c>
      <x:c r="P3354" t="n">
        <x:v>-2.8374</x:v>
      </x:c>
      <x:c r="Q3354" t="n">
        <x:v>66.33507952381429</x:v>
      </x:c>
      <x:c r="R3354" t="n">
        <x:v>-3.09112619047142</x:v>
      </x:c>
      <x:c r="S3354" t="s">
        <x:v>187</x:v>
      </x:c>
    </x:row>
    <x:row r="3355" hidden="0">
      <x:c r="A3355" t="s">
        <x:v>80</x:v>
      </x:c>
      <x:c r="B3355" t="s">
        <x:v>138</x:v>
      </x:c>
      <x:c r="C3355" t="s">
        <x:v>81</x:v>
      </x:c>
      <x:c r="D3355" t="n">
        <x:v>3094.46</x:v>
      </x:c>
      <x:c r="E3355" t="n">
        <x:v>1031.48666667</x:v>
      </x:c>
      <x:c r="F3355" t="n">
        <x:v>20.6297333334</x:v>
      </x:c>
      <x:c r="G3355" t="n">
        <x:v>1550.8</x:v>
      </x:c>
      <x:c r="H3355" t="n">
        <x:v>516.933333</x:v>
      </x:c>
      <x:c r="I3355" s="2" t="n">
        <x:v>0.501154</x:v>
      </x:c>
      <x:c r="J3355" t="n">
        <x:v>13.5961</x:v>
      </x:c>
      <x:c r="K3355" t="n">
        <x:v>163.21</x:v>
      </x:c>
      <x:c r="L3355" t="n">
        <x:v>54.403333</x:v>
      </x:c>
      <x:c r="M3355" s="2" t="n">
        <x:v>0.052743</x:v>
      </x:c>
      <x:c r="N3355" t="n">
        <x:v>7.3542</x:v>
      </x:c>
      <x:c r="O3355" t="n">
        <x:v>41.5800333334</x:v>
      </x:c>
      <x:c r="P3355" t="n">
        <x:v>-5.4183666666</x:v>
      </x:c>
      <x:c r="Q3355" t="n">
        <x:v>46.75587916668333</x:v>
      </x:c>
      <x:c r="R3355" t="n">
        <x:v>-0.50505138888334</x:v>
      </x:c>
      <x:c r="S3355" t="s">
        <x:v>187</x:v>
      </x:c>
    </x:row>
    <x:row r="3356" hidden="0">
      <x:c r="A3356" t="s">
        <x:v>80</x:v>
      </x:c>
      <x:c r="B3356" t="s">
        <x:v>138</x:v>
      </x:c>
      <x:c r="C3356" t="s">
        <x:v>84</x:v>
      </x:c>
      <x:c r="D3356" t="n">
        <x:v>3628.7</x:v>
      </x:c>
      <x:c r="E3356" t="n">
        <x:v>1209.56666667</x:v>
      </x:c>
      <x:c r="F3356" t="n">
        <x:v>24.1913333334</x:v>
      </x:c>
      <x:c r="G3356" t="n">
        <x:v>1882.61</x:v>
      </x:c>
      <x:c r="H3356" t="n">
        <x:v>627.536667</x:v>
      </x:c>
      <x:c r="I3356" s="2" t="n">
        <x:v>0.518811</x:v>
      </x:c>
      <x:c r="J3356" t="n">
        <x:v>7.41615</x:v>
      </x:c>
      <x:c r="K3356" t="n">
        <x:v>221.15</x:v>
      </x:c>
      <x:c r="L3356" t="n">
        <x:v>73.716667</x:v>
      </x:c>
      <x:c r="M3356" s="2" t="n">
        <x:v>0.060945</x:v>
      </x:c>
      <x:c r="N3356" t="n">
        <x:v>2.433</x:v>
      </x:c>
      <x:c r="O3356" t="n">
        <x:v>34.0404833334</x:v>
      </x:c>
      <x:c r="P3356" t="n">
        <x:v>-1.36155</x:v>
      </x:c>
      <x:c r="Q3356" t="n">
        <x:v>46.75587916668333</x:v>
      </x:c>
      <x:c r="R3356" t="n">
        <x:v>-0.50505138888334</x:v>
      </x:c>
      <x:c r="S3356" t="s">
        <x:v>187</x:v>
      </x:c>
    </x:row>
    <x:row r="3357" hidden="0">
      <x:c r="A3357" t="s">
        <x:v>80</x:v>
      </x:c>
      <x:c r="B3357" t="s">
        <x:v>138</x:v>
      </x:c>
      <x:c r="C3357" t="s">
        <x:v>98</x:v>
      </x:c>
      <x:c r="D3357" t="n">
        <x:v>5461.17</x:v>
      </x:c>
      <x:c r="E3357" t="n">
        <x:v>1365.2925</x:v>
      </x:c>
      <x:c r="F3357" t="n">
        <x:v>27.30585</x:v>
      </x:c>
      <x:c r="G3357" t="n">
        <x:v>2580.47</x:v>
      </x:c>
      <x:c r="H3357" t="n">
        <x:v>645.1175</x:v>
      </x:c>
      <x:c r="I3357" s="2" t="n">
        <x:v>0.472512</x:v>
      </x:c>
      <x:c r="J3357" t="n">
        <x:v>23.6208</x:v>
      </x:c>
      <x:c r="K3357" t="n">
        <x:v>213.68</x:v>
      </x:c>
      <x:c r="L3357" t="n">
        <x:v>53.42</x:v>
      </x:c>
      <x:c r="M3357" s="2" t="n">
        <x:v>0.039127</x:v>
      </x:c>
      <x:c r="N3357" t="n">
        <x:v>15</x:v>
      </x:c>
      <x:c r="O3357" t="n">
        <x:v>65.92665</x:v>
      </x:c>
      <x:c r="P3357" t="n">
        <x:v>16.19745</x:v>
      </x:c>
      <x:c r="Q3357" t="n">
        <x:v>46.75587916668333</x:v>
      </x:c>
      <x:c r="R3357" t="n">
        <x:v>-0.50505138888334</x:v>
      </x:c>
      <x:c r="S3357" t="s">
        <x:v>187</x:v>
      </x:c>
    </x:row>
    <x:row r="3358" hidden="0">
      <x:c r="A3358" t="s">
        <x:v>80</x:v>
      </x:c>
      <x:c r="B3358" t="s">
        <x:v>138</x:v>
      </x:c>
      <x:c r="C3358" t="s">
        <x:v>99</x:v>
      </x:c>
      <x:c r="D3358" t="n">
        <x:v>2663.81</x:v>
      </x:c>
      <x:c r="E3358" t="n">
        <x:v>1331.905</x:v>
      </x:c>
      <x:c r="F3358" t="n">
        <x:v>26.6381</x:v>
      </x:c>
      <x:c r="G3358" t="n">
        <x:v>1501.09</x:v>
      </x:c>
      <x:c r="H3358" t="n">
        <x:v>750.545</x:v>
      </x:c>
      <x:c r="I3358" s="2" t="n">
        <x:v>0.563512</x:v>
      </x:c>
      <x:c r="J3358" t="n">
        <x:v>0</x:v>
      </x:c>
      <x:c r="K3358" t="n">
        <x:v>128.24</x:v>
      </x:c>
      <x:c r="L3358" t="n">
        <x:v>64.12</x:v>
      </x:c>
      <x:c r="M3358" s="2" t="n">
        <x:v>0.048142</x:v>
      </x:c>
      <x:c r="N3358" t="n">
        <x:v>10.1148</x:v>
      </x:c>
      <x:c r="O3358" t="n">
        <x:v>36.7529</x:v>
      </x:c>
      <x:c r="P3358" t="n">
        <x:v>-0.0673</x:v>
      </x:c>
      <x:c r="Q3358" t="n">
        <x:v>46.75587916668333</x:v>
      </x:c>
      <x:c r="R3358" t="n">
        <x:v>-0.50505138888334</x:v>
      </x:c>
      <x:c r="S3358" t="s">
        <x:v>187</x:v>
      </x:c>
    </x:row>
    <x:row r="3359" hidden="0">
      <x:c r="A3359" t="s">
        <x:v>80</x:v>
      </x:c>
      <x:c r="B3359" t="s">
        <x:v>138</x:v>
      </x:c>
      <x:c r="C3359" t="s">
        <x:v>100</x:v>
      </x:c>
      <x:c r="D3359" t="n">
        <x:v>2277.17</x:v>
      </x:c>
      <x:c r="E3359" t="n">
        <x:v>1138.585</x:v>
      </x:c>
      <x:c r="F3359" t="n">
        <x:v>22.7717</x:v>
      </x:c>
      <x:c r="G3359" t="n">
        <x:v>1022.4</x:v>
      </x:c>
      <x:c r="H3359" t="n">
        <x:v>511.2</x:v>
      </x:c>
      <x:c r="I3359" s="2" t="n">
        <x:v>0.448978</x:v>
      </x:c>
      <x:c r="J3359" t="n">
        <x:v>31.8577</x:v>
      </x:c>
      <x:c r="K3359" t="n">
        <x:v>95.03</x:v>
      </x:c>
      <x:c r="L3359" t="n">
        <x:v>47.515</x:v>
      </x:c>
      <x:c r="M3359" s="2" t="n">
        <x:v>0.041732</x:v>
      </x:c>
      <x:c r="N3359" t="n">
        <x:v>13.9608</x:v>
      </x:c>
      <x:c r="O3359" t="n">
        <x:v>68.5902</x:v>
      </x:c>
      <x:c r="P3359" t="n">
        <x:v>1.3666</x:v>
      </x:c>
      <x:c r="Q3359" t="n">
        <x:v>46.75587916668333</x:v>
      </x:c>
      <x:c r="R3359" t="n">
        <x:v>-0.50505138888334</x:v>
      </x:c>
      <x:c r="S3359" t="s">
        <x:v>187</x:v>
      </x:c>
    </x:row>
    <x:row r="3360" hidden="0">
      <x:c r="A3360" t="s">
        <x:v>80</x:v>
      </x:c>
      <x:c r="B3360" t="s">
        <x:v>138</x:v>
      </x:c>
      <x:c r="C3360" t="s">
        <x:v>101</x:v>
      </x:c>
      <x:c r="D3360" t="n">
        <x:v>2965.73</x:v>
      </x:c>
      <x:c r="E3360" t="n">
        <x:v>741.4325</x:v>
      </x:c>
      <x:c r="F3360" t="n">
        <x:v>14.82865</x:v>
      </x:c>
      <x:c r="G3360" t="n">
        <x:v>1442.13</x:v>
      </x:c>
      <x:c r="H3360" t="n">
        <x:v>360.5325</x:v>
      </x:c>
      <x:c r="I3360" s="2" t="n">
        <x:v>0.486265</x:v>
      </x:c>
      <x:c r="J3360" t="n">
        <x:v>18.80725</x:v>
      </x:c>
      <x:c r="K3360" t="n">
        <x:v>140.7</x:v>
      </x:c>
      <x:c r="L3360" t="n">
        <x:v>35.175</x:v>
      </x:c>
      <x:c r="M3360" s="2" t="n">
        <x:v>0.047442</x:v>
      </x:c>
      <x:c r="N3360" t="n">
        <x:v>10.5348</x:v>
      </x:c>
      <x:c r="O3360" t="n">
        <x:v>44.1707</x:v>
      </x:c>
      <x:c r="P3360" t="n">
        <x:v>-5.3729</x:v>
      </x:c>
      <x:c r="Q3360" t="n">
        <x:v>46.75587916668333</x:v>
      </x:c>
      <x:c r="R3360" t="n">
        <x:v>-0.50505138888334</x:v>
      </x:c>
      <x:c r="S3360" t="s">
        <x:v>187</x:v>
      </x:c>
    </x:row>
    <x:row r="3361" hidden="0">
      <x:c r="A3361" t="s">
        <x:v>80</x:v>
      </x:c>
      <x:c r="B3361" t="s">
        <x:v>138</x:v>
      </x:c>
      <x:c r="C3361" t="s">
        <x:v>102</x:v>
      </x:c>
      <x:c r="D3361" t="n">
        <x:v>5395.91</x:v>
      </x:c>
      <x:c r="E3361" t="n">
        <x:v>1798.63666667</x:v>
      </x:c>
      <x:c r="F3361" t="n">
        <x:v>35.9727333334</x:v>
      </x:c>
      <x:c r="G3361" t="n">
        <x:v>2540.48</x:v>
      </x:c>
      <x:c r="H3361" t="n">
        <x:v>846.826667</x:v>
      </x:c>
      <x:c r="I3361" s="2" t="n">
        <x:v>0.470816</x:v>
      </x:c>
      <x:c r="J3361" t="n">
        <x:v>24.2144</x:v>
      </x:c>
      <x:c r="K3361" t="n">
        <x:v>223.19</x:v>
      </x:c>
      <x:c r="L3361" t="n">
        <x:v>74.396667</x:v>
      </x:c>
      <x:c r="M3361" s="2" t="n">
        <x:v>0.041363</x:v>
      </x:c>
      <x:c r="N3361" t="n">
        <x:v>14.1822</x:v>
      </x:c>
      <x:c r="O3361" t="n">
        <x:v>74.3693333334</x:v>
      </x:c>
      <x:c r="P3361" t="n">
        <x:v>0.70345</x:v>
      </x:c>
      <x:c r="Q3361" t="n">
        <x:v>46.75587916668333</x:v>
      </x:c>
      <x:c r="R3361" t="n">
        <x:v>-0.50505138888334</x:v>
      </x:c>
      <x:c r="S3361" t="s">
        <x:v>187</x:v>
      </x:c>
    </x:row>
    <x:row r="3362" hidden="0">
      <x:c r="A3362" t="s">
        <x:v>80</x:v>
      </x:c>
      <x:c r="B3362" t="s">
        <x:v>138</x:v>
      </x:c>
      <x:c r="C3362" t="s">
        <x:v>103</x:v>
      </x:c>
      <x:c r="D3362" t="n">
        <x:v>1158.52</x:v>
      </x:c>
      <x:c r="E3362" t="n">
        <x:v>579.26</x:v>
      </x:c>
      <x:c r="F3362" t="n">
        <x:v>11.5852</x:v>
      </x:c>
      <x:c r="G3362" t="n">
        <x:v>574.6</x:v>
      </x:c>
      <x:c r="H3362" t="n">
        <x:v>287.3</x:v>
      </x:c>
      <x:c r="I3362" s="2" t="n">
        <x:v>0.495978</x:v>
      </x:c>
      <x:c r="J3362" t="n">
        <x:v>15.4077</x:v>
      </x:c>
      <x:c r="K3362" t="n">
        <x:v>122.3</x:v>
      </x:c>
      <x:c r="L3362" t="n">
        <x:v>61.15</x:v>
      </x:c>
      <x:c r="M3362" s="2" t="n">
        <x:v>0.105566</x:v>
      </x:c>
      <x:c r="N3362" t="n">
        <x:v>0</x:v>
      </x:c>
      <x:c r="O3362" t="n">
        <x:v>26.9929</x:v>
      </x:c>
      <x:c r="P3362" t="n">
        <x:v>-6.6351</x:v>
      </x:c>
      <x:c r="Q3362" t="n">
        <x:v>46.75587916668333</x:v>
      </x:c>
      <x:c r="R3362" t="n">
        <x:v>-0.50505138888334</x:v>
      </x:c>
      <x:c r="S3362" t="s">
        <x:v>187</x:v>
      </x:c>
    </x:row>
    <x:row r="3363" hidden="0">
      <x:c r="A3363" t="s">
        <x:v>80</x:v>
      </x:c>
      <x:c r="B3363" t="s">
        <x:v>138</x:v>
      </x:c>
      <x:c r="C3363" t="s">
        <x:v>80</x:v>
      </x:c>
      <x:c r="D3363" t="n">
        <x:v>6087.01</x:v>
      </x:c>
      <x:c r="E3363" t="n">
        <x:v>1521.7525</x:v>
      </x:c>
      <x:c r="F3363" t="n">
        <x:v>30.43505</x:v>
      </x:c>
      <x:c r="G3363" t="n">
        <x:v>2919.21</x:v>
      </x:c>
      <x:c r="H3363" t="n">
        <x:v>729.8025</x:v>
      </x:c>
      <x:c r="I3363" s="2" t="n">
        <x:v>0.47958</x:v>
      </x:c>
      <x:c r="J3363" t="n">
        <x:v>21.147</x:v>
      </x:c>
      <x:c r="K3363" t="n">
        <x:v>367.17</x:v>
      </x:c>
      <x:c r="L3363" t="n">
        <x:v>91.7925</x:v>
      </x:c>
      <x:c r="M3363" s="2" t="n">
        <x:v>0.06032</x:v>
      </x:c>
      <x:c r="N3363" t="n">
        <x:v>2.808</x:v>
      </x:c>
      <x:c r="O3363" t="n">
        <x:v>54.39005</x:v>
      </x:c>
      <x:c r="P3363" t="n">
        <x:v>-1.49245</x:v>
      </x:c>
      <x:c r="Q3363" t="n">
        <x:v>46.75587916668333</x:v>
      </x:c>
      <x:c r="R3363" t="n">
        <x:v>-0.50505138888334</x:v>
      </x:c>
      <x:c r="S3363" t="s">
        <x:v>187</x:v>
      </x:c>
    </x:row>
    <x:row r="3364" hidden="0">
      <x:c r="A3364" t="s">
        <x:v>80</x:v>
      </x:c>
      <x:c r="B3364" t="s">
        <x:v>138</x:v>
      </x:c>
      <x:c r="C3364" t="s">
        <x:v>104</x:v>
      </x:c>
      <x:c r="D3364" t="n">
        <x:v>3370.25</x:v>
      </x:c>
      <x:c r="E3364" t="n">
        <x:v>842.5625</x:v>
      </x:c>
      <x:c r="F3364" t="n">
        <x:v>16.85125</x:v>
      </x:c>
      <x:c r="G3364" t="n">
        <x:v>1742.9</x:v>
      </x:c>
      <x:c r="H3364" t="n">
        <x:v>435.725</x:v>
      </x:c>
      <x:c r="I3364" s="2" t="n">
        <x:v>0.517143</x:v>
      </x:c>
      <x:c r="J3364" t="n">
        <x:v>7.99995</x:v>
      </x:c>
      <x:c r="K3364" t="n">
        <x:v>151.27</x:v>
      </x:c>
      <x:c r="L3364" t="n">
        <x:v>37.8175</x:v>
      </x:c>
      <x:c r="M3364" s="2" t="n">
        <x:v>0.044884</x:v>
      </x:c>
      <x:c r="N3364" t="n">
        <x:v>12.0696</x:v>
      </x:c>
      <x:c r="O3364" t="n">
        <x:v>36.9208</x:v>
      </x:c>
      <x:c r="P3364" t="n">
        <x:v>-10.20225</x:v>
      </x:c>
      <x:c r="Q3364" t="n">
        <x:v>46.75587916668333</x:v>
      </x:c>
      <x:c r="R3364" t="n">
        <x:v>-0.50505138888334</x:v>
      </x:c>
      <x:c r="S3364" t="s">
        <x:v>187</x:v>
      </x:c>
    </x:row>
    <x:row r="3365" hidden="0">
      <x:c r="A3365" t="s">
        <x:v>80</x:v>
      </x:c>
      <x:c r="B3365" t="s">
        <x:v>138</x:v>
      </x:c>
      <x:c r="C3365" t="s">
        <x:v>105</x:v>
      </x:c>
      <x:c r="D3365" t="n">
        <x:v>3222.34</x:v>
      </x:c>
      <x:c r="E3365" t="n">
        <x:v>805.585</x:v>
      </x:c>
      <x:c r="F3365" t="n">
        <x:v>16.1117</x:v>
      </x:c>
      <x:c r="G3365" t="n">
        <x:v>1548.29</x:v>
      </x:c>
      <x:c r="H3365" t="n">
        <x:v>387.0725</x:v>
      </x:c>
      <x:c r="I3365" s="2" t="n">
        <x:v>0.480486</x:v>
      </x:c>
      <x:c r="J3365" t="n">
        <x:v>20.8299</x:v>
      </x:c>
      <x:c r="K3365" t="n">
        <x:v>159.82</x:v>
      </x:c>
      <x:c r="L3365" t="n">
        <x:v>39.955</x:v>
      </x:c>
      <x:c r="M3365" s="2" t="n">
        <x:v>0.049597</x:v>
      </x:c>
      <x:c r="N3365" t="n">
        <x:v>9.2418</x:v>
      </x:c>
      <x:c r="O3365" t="n">
        <x:v>46.1834</x:v>
      </x:c>
      <x:c r="P3365" t="n">
        <x:v>17.3933</x:v>
      </x:c>
      <x:c r="Q3365" t="n">
        <x:v>46.75587916668333</x:v>
      </x:c>
      <x:c r="R3365" t="n">
        <x:v>-0.50505138888334</x:v>
      </x:c>
      <x:c r="S3365" t="s">
        <x:v>187</x:v>
      </x:c>
    </x:row>
    <x:row r="3366" hidden="0">
      <x:c r="A3366" t="s">
        <x:v>80</x:v>
      </x:c>
      <x:c r="B3366" t="s">
        <x:v>138</x:v>
      </x:c>
      <x:c r="C3366" t="s">
        <x:v>94</x:v>
      </x:c>
      <x:c r="D3366" t="n">
        <x:v>1615.31</x:v>
      </x:c>
      <x:c r="E3366" t="n">
        <x:v>807.655</x:v>
      </x:c>
      <x:c r="F3366" t="n">
        <x:v>16.1531</x:v>
      </x:c>
      <x:c r="G3366" t="n">
        <x:v>935.63</x:v>
      </x:c>
      <x:c r="H3366" t="n">
        <x:v>467.815</x:v>
      </x:c>
      <x:c r="I3366" s="2" t="n">
        <x:v>0.579226</x:v>
      </x:c>
      <x:c r="J3366" t="n">
        <x:v>0</x:v>
      </x:c>
      <x:c r="K3366" t="n">
        <x:v>45.65</x:v>
      </x:c>
      <x:c r="L3366" t="n">
        <x:v>22.825</x:v>
      </x:c>
      <x:c r="M3366" s="2" t="n">
        <x:v>0.028261</x:v>
      </x:c>
      <x:c r="N3366" t="n">
        <x:v>15</x:v>
      </x:c>
      <x:c r="O3366" t="n">
        <x:v>31.1531</x:v>
      </x:c>
      <x:c r="P3366" t="n">
        <x:v>-11.1715</x:v>
      </x:c>
      <x:c r="Q3366" t="n">
        <x:v>46.75587916668333</x:v>
      </x:c>
      <x:c r="R3366" t="n">
        <x:v>-0.50505138888334</x:v>
      </x:c>
      <x:c r="S3366" t="s">
        <x:v>187</x:v>
      </x:c>
    </x:row>
    <x:row r="3367" hidden="0">
      <x:c r="A3367" t="s">
        <x:v>91</x:v>
      </x:c>
      <x:c r="B3367" t="s">
        <x:v>139</x:v>
      </x:c>
      <x:c r="C3367" t="s">
        <x:v>93</x:v>
      </x:c>
      <x:c r="D3367" t="n">
        <x:v>5713.75</x:v>
      </x:c>
      <x:c r="E3367" t="n">
        <x:v>1428.4375</x:v>
      </x:c>
      <x:c r="F3367" t="n">
        <x:v>28.56875</x:v>
      </x:c>
      <x:c r="G3367" t="n">
        <x:v>2720.42</x:v>
      </x:c>
      <x:c r="H3367" t="n">
        <x:v>680.105</x:v>
      </x:c>
      <x:c r="I3367" s="2" t="n">
        <x:v>0.476118</x:v>
      </x:c>
      <x:c r="J3367" t="n">
        <x:v>22.3587</x:v>
      </x:c>
      <x:c r="K3367" t="n">
        <x:v>351.53</x:v>
      </x:c>
      <x:c r="L3367" t="n">
        <x:v>87.8825</x:v>
      </x:c>
      <x:c r="M3367" s="2" t="n">
        <x:v>0.061524</x:v>
      </x:c>
      <x:c r="N3367" t="n">
        <x:v>2.0856</x:v>
      </x:c>
      <x:c r="O3367" t="n">
        <x:v>53.01305</x:v>
      </x:c>
      <x:c r="P3367" t="n">
        <x:v>-6.87725</x:v>
      </x:c>
      <x:c r="Q3367" t="n">
        <x:v>58.5456375</x:v>
      </x:c>
      <x:c r="R3367" t="n">
        <x:v>2.2495025</x:v>
      </x:c>
      <x:c r="S3367" t="s">
        <x:v>187</x:v>
      </x:c>
    </x:row>
    <x:row r="3368" hidden="0">
      <x:c r="A3368" t="s">
        <x:v>30</x:v>
      </x:c>
      <x:c r="B3368" t="s">
        <x:v>139</x:v>
      </x:c>
      <x:c r="C3368" t="s">
        <x:v>31</x:v>
      </x:c>
      <x:c r="D3368" t="n">
        <x:v>1535.69</x:v>
      </x:c>
      <x:c r="E3368" t="n">
        <x:v>767.845</x:v>
      </x:c>
      <x:c r="F3368" t="n">
        <x:v>15.3569</x:v>
      </x:c>
      <x:c r="G3368" t="n">
        <x:v>543.04</x:v>
      </x:c>
      <x:c r="H3368" t="n">
        <x:v>271.52</x:v>
      </x:c>
      <x:c r="I3368" s="2" t="n">
        <x:v>0.353613</x:v>
      </x:c>
      <x:c r="J3368" t="n">
        <x:v>35</x:v>
      </x:c>
      <x:c r="K3368" t="n">
        <x:v>40.03</x:v>
      </x:c>
      <x:c r="L3368" t="n">
        <x:v>20.015</x:v>
      </x:c>
      <x:c r="M3368" s="2" t="n">
        <x:v>0.026066</x:v>
      </x:c>
      <x:c r="N3368" t="n">
        <x:v>15</x:v>
      </x:c>
      <x:c r="O3368" t="n">
        <x:v>65.3569</x:v>
      </x:c>
      <x:c r="P3368" t="n">
        <x:v>4.025</x:v>
      </x:c>
      <x:c r="Q3368" t="n">
        <x:v>58.5456375</x:v>
      </x:c>
      <x:c r="R3368" t="n">
        <x:v>2.2495025</x:v>
      </x:c>
      <x:c r="S3368" t="s">
        <x:v>187</x:v>
      </x:c>
    </x:row>
    <x:row r="3369" hidden="0">
      <x:c r="A3369" t="s">
        <x:v>30</x:v>
      </x:c>
      <x:c r="B3369" t="s">
        <x:v>139</x:v>
      </x:c>
      <x:c r="C3369" t="s">
        <x:v>32</x:v>
      </x:c>
      <x:c r="D3369" t="n">
        <x:v>5339.73</x:v>
      </x:c>
      <x:c r="E3369" t="n">
        <x:v>1779.91</x:v>
      </x:c>
      <x:c r="F3369" t="n">
        <x:v>35.5982</x:v>
      </x:c>
      <x:c r="G3369" t="n">
        <x:v>2701.08</x:v>
      </x:c>
      <x:c r="H3369" t="n">
        <x:v>900.36</x:v>
      </x:c>
      <x:c r="I3369" s="2" t="n">
        <x:v>0.505846</x:v>
      </x:c>
      <x:c r="J3369" t="n">
        <x:v>11.9539</x:v>
      </x:c>
      <x:c r="K3369" t="n">
        <x:v>263.97</x:v>
      </x:c>
      <x:c r="L3369" t="n">
        <x:v>87.99</x:v>
      </x:c>
      <x:c r="M3369" s="2" t="n">
        <x:v>0.049435</x:v>
      </x:c>
      <x:c r="N3369" t="n">
        <x:v>9.339</x:v>
      </x:c>
      <x:c r="O3369" t="n">
        <x:v>56.8911</x:v>
      </x:c>
      <x:c r="P3369" t="n">
        <x:v>-0.2346</x:v>
      </x:c>
      <x:c r="Q3369" t="n">
        <x:v>58.5456375</x:v>
      </x:c>
      <x:c r="R3369" t="n">
        <x:v>2.2495025</x:v>
      </x:c>
      <x:c r="S3369" t="s">
        <x:v>187</x:v>
      </x:c>
    </x:row>
    <x:row r="3370" hidden="0">
      <x:c r="A3370" t="s">
        <x:v>30</x:v>
      </x:c>
      <x:c r="B3370" t="s">
        <x:v>139</x:v>
      </x:c>
      <x:c r="C3370" t="s">
        <x:v>35</x:v>
      </x:c>
      <x:c r="D3370" t="n">
        <x:v>5372.94</x:v>
      </x:c>
      <x:c r="E3370" t="n">
        <x:v>1343.235</x:v>
      </x:c>
      <x:c r="F3370" t="n">
        <x:v>26.8647</x:v>
      </x:c>
      <x:c r="G3370" t="n">
        <x:v>2758.28</x:v>
      </x:c>
      <x:c r="H3370" t="n">
        <x:v>689.57</x:v>
      </x:c>
      <x:c r="I3370" s="2" t="n">
        <x:v>0.513365</x:v>
      </x:c>
      <x:c r="J3370" t="n">
        <x:v>9.32225</x:v>
      </x:c>
      <x:c r="K3370" t="n">
        <x:v>211.73</x:v>
      </x:c>
      <x:c r="L3370" t="n">
        <x:v>52.9325</x:v>
      </x:c>
      <x:c r="M3370" s="2" t="n">
        <x:v>0.039407</x:v>
      </x:c>
      <x:c r="N3370" t="n">
        <x:v>15</x:v>
      </x:c>
      <x:c r="O3370" t="n">
        <x:v>51.18695</x:v>
      </x:c>
      <x:c r="P3370" t="n">
        <x:v>-3.9278</x:v>
      </x:c>
      <x:c r="Q3370" t="n">
        <x:v>58.5456375</x:v>
      </x:c>
      <x:c r="R3370" t="n">
        <x:v>2.2495025</x:v>
      </x:c>
      <x:c r="S3370" t="s">
        <x:v>187</x:v>
      </x:c>
    </x:row>
    <x:row r="3371" hidden="0">
      <x:c r="A3371" t="s">
        <x:v>30</x:v>
      </x:c>
      <x:c r="B3371" t="s">
        <x:v>139</x:v>
      </x:c>
      <x:c r="C3371" t="s">
        <x:v>36</x:v>
      </x:c>
      <x:c r="D3371" t="n">
        <x:v>3333.58</x:v>
      </x:c>
      <x:c r="E3371" t="n">
        <x:v>666.716</x:v>
      </x:c>
      <x:c r="F3371" t="n">
        <x:v>13.33432</x:v>
      </x:c>
      <x:c r="G3371" t="n">
        <x:v>1700.52</x:v>
      </x:c>
      <x:c r="H3371" t="n">
        <x:v>340.104</x:v>
      </x:c>
      <x:c r="I3371" s="2" t="n">
        <x:v>0.510118</x:v>
      </x:c>
      <x:c r="J3371" t="n">
        <x:v>10.4587</x:v>
      </x:c>
      <x:c r="K3371" t="n">
        <x:v>184.76</x:v>
      </x:c>
      <x:c r="L3371" t="n">
        <x:v>36.952</x:v>
      </x:c>
      <x:c r="M3371" s="2" t="n">
        <x:v>0.055424</x:v>
      </x:c>
      <x:c r="N3371" t="n">
        <x:v>5.7456</x:v>
      </x:c>
      <x:c r="O3371" t="n">
        <x:v>29.53862</x:v>
      </x:c>
      <x:c r="P3371" t="n">
        <x:v>0.2852</x:v>
      </x:c>
      <x:c r="Q3371" t="n">
        <x:v>58.5456375</x:v>
      </x:c>
      <x:c r="R3371" t="n">
        <x:v>2.2495025</x:v>
      </x:c>
      <x:c r="S3371" t="s">
        <x:v>187</x:v>
      </x:c>
    </x:row>
    <x:row r="3372" hidden="0">
      <x:c r="A3372" t="s">
        <x:v>30</x:v>
      </x:c>
      <x:c r="B3372" t="s">
        <x:v>139</x:v>
      </x:c>
      <x:c r="C3372" t="s">
        <x:v>37</x:v>
      </x:c>
      <x:c r="D3372" t="n">
        <x:v>6395.59</x:v>
      </x:c>
      <x:c r="E3372" t="n">
        <x:v>1598.8975</x:v>
      </x:c>
      <x:c r="F3372" t="n">
        <x:v>31.97795</x:v>
      </x:c>
      <x:c r="G3372" t="n">
        <x:v>2951.01</x:v>
      </x:c>
      <x:c r="H3372" t="n">
        <x:v>737.7525</x:v>
      </x:c>
      <x:c r="I3372" s="2" t="n">
        <x:v>0.461413</x:v>
      </x:c>
      <x:c r="J3372" t="n">
        <x:v>27.50545</x:v>
      </x:c>
      <x:c r="K3372" t="n">
        <x:v>192.72</x:v>
      </x:c>
      <x:c r="L3372" t="n">
        <x:v>48.18</x:v>
      </x:c>
      <x:c r="M3372" s="2" t="n">
        <x:v>0.030133</x:v>
      </x:c>
      <x:c r="N3372" t="n">
        <x:v>15</x:v>
      </x:c>
      <x:c r="O3372" t="n">
        <x:v>74.4834</x:v>
      </x:c>
      <x:c r="P3372" t="n">
        <x:v>-6.7904</x:v>
      </x:c>
      <x:c r="Q3372" t="n">
        <x:v>58.5456375</x:v>
      </x:c>
      <x:c r="R3372" t="n">
        <x:v>2.2495025</x:v>
      </x:c>
      <x:c r="S3372" t="s">
        <x:v>187</x:v>
      </x:c>
    </x:row>
    <x:row r="3373" hidden="0">
      <x:c r="A3373" t="s">
        <x:v>30</x:v>
      </x:c>
      <x:c r="B3373" t="s">
        <x:v>139</x:v>
      </x:c>
      <x:c r="C3373" t="s">
        <x:v>39</x:v>
      </x:c>
      <x:c r="D3373" t="n">
        <x:v>4645.37</x:v>
      </x:c>
      <x:c r="E3373" t="n">
        <x:v>929.074</x:v>
      </x:c>
      <x:c r="F3373" t="n">
        <x:v>18.58148</x:v>
      </x:c>
      <x:c r="G3373" t="n">
        <x:v>2211.13</x:v>
      </x:c>
      <x:c r="H3373" t="n">
        <x:v>442.226</x:v>
      </x:c>
      <x:c r="I3373" s="2" t="n">
        <x:v>0.475986</x:v>
      </x:c>
      <x:c r="J3373" t="n">
        <x:v>22.4049</x:v>
      </x:c>
      <x:c r="K3373" t="n">
        <x:v>188.93</x:v>
      </x:c>
      <x:c r="L3373" t="n">
        <x:v>37.786</x:v>
      </x:c>
      <x:c r="M3373" s="2" t="n">
        <x:v>0.040671</x:v>
      </x:c>
      <x:c r="N3373" t="n">
        <x:v>14.5974</x:v>
      </x:c>
      <x:c r="O3373" t="n">
        <x:v>55.58378</x:v>
      </x:c>
      <x:c r="P3373" t="n">
        <x:v>-1.48322</x:v>
      </x:c>
      <x:c r="Q3373" t="n">
        <x:v>58.5456375</x:v>
      </x:c>
      <x:c r="R3373" t="n">
        <x:v>2.2495025</x:v>
      </x:c>
      <x:c r="S3373" t="s">
        <x:v>187</x:v>
      </x:c>
    </x:row>
    <x:row r="3374" hidden="0">
      <x:c r="A3374" t="s">
        <x:v>30</x:v>
      </x:c>
      <x:c r="B3374" t="s">
        <x:v>139</x:v>
      </x:c>
      <x:c r="C3374" t="s">
        <x:v>40</x:v>
      </x:c>
      <x:c r="D3374" t="n">
        <x:v>4396.99</x:v>
      </x:c>
      <x:c r="E3374" t="n">
        <x:v>1099.2475</x:v>
      </x:c>
      <x:c r="F3374" t="n">
        <x:v>21.98495</x:v>
      </x:c>
      <x:c r="G3374" t="n">
        <x:v>2043.05</x:v>
      </x:c>
      <x:c r="H3374" t="n">
        <x:v>510.7625</x:v>
      </x:c>
      <x:c r="I3374" s="2" t="n">
        <x:v>0.464647</x:v>
      </x:c>
      <x:c r="J3374" t="n">
        <x:v>26.37355</x:v>
      </x:c>
      <x:c r="K3374" t="n">
        <x:v>174.66</x:v>
      </x:c>
      <x:c r="L3374" t="n">
        <x:v>43.665</x:v>
      </x:c>
      <x:c r="M3374" s="2" t="n">
        <x:v>0.039723</x:v>
      </x:c>
      <x:c r="N3374" t="n">
        <x:v>15</x:v>
      </x:c>
      <x:c r="O3374" t="n">
        <x:v>63.3585</x:v>
      </x:c>
      <x:c r="P3374" t="n">
        <x:v>16.5406</x:v>
      </x:c>
      <x:c r="Q3374" t="n">
        <x:v>58.5456375</x:v>
      </x:c>
      <x:c r="R3374" t="n">
        <x:v>2.2495025</x:v>
      </x:c>
      <x:c r="S3374" t="s">
        <x:v>187</x:v>
      </x:c>
    </x:row>
    <x:row r="3375" hidden="0">
      <x:c r="A3375" t="s">
        <x:v>91</x:v>
      </x:c>
      <x:c r="B3375" t="s">
        <x:v>139</x:v>
      </x:c>
      <x:c r="C3375" t="s">
        <x:v>92</x:v>
      </x:c>
      <x:c r="D3375" t="n">
        <x:v>5392.25</x:v>
      </x:c>
      <x:c r="E3375" t="n">
        <x:v>1348.0625</x:v>
      </x:c>
      <x:c r="F3375" t="n">
        <x:v>26.96125</x:v>
      </x:c>
      <x:c r="G3375" t="n">
        <x:v>2401.64</x:v>
      </x:c>
      <x:c r="H3375" t="n">
        <x:v>600.41</x:v>
      </x:c>
      <x:c r="I3375" s="2" t="n">
        <x:v>0.445387</x:v>
      </x:c>
      <x:c r="J3375" t="n">
        <x:v>33.11455</x:v>
      </x:c>
      <x:c r="K3375" t="n">
        <x:v>230.08</x:v>
      </x:c>
      <x:c r="L3375" t="n">
        <x:v>57.52</x:v>
      </x:c>
      <x:c r="M3375" s="2" t="n">
        <x:v>0.042669</x:v>
      </x:c>
      <x:c r="N3375" t="n">
        <x:v>13.3986</x:v>
      </x:c>
      <x:c r="O3375" t="n">
        <x:v>73.4744</x:v>
      </x:c>
      <x:c r="P3375" t="n">
        <x:v>17.74535</x:v>
      </x:c>
      <x:c r="Q3375" t="n">
        <x:v>58.5456375</x:v>
      </x:c>
      <x:c r="R3375" t="n">
        <x:v>2.2495025</x:v>
      </x:c>
      <x:c r="S3375" t="s">
        <x:v>187</x:v>
      </x:c>
    </x:row>
    <x:row r="3376" hidden="0">
      <x:c r="A3376" t="s">
        <x:v>91</x:v>
      </x:c>
      <x:c r="B3376" t="s">
        <x:v>139</x:v>
      </x:c>
      <x:c r="C3376" t="s">
        <x:v>91</x:v>
      </x:c>
      <x:c r="D3376" t="n">
        <x:v>5993.16</x:v>
      </x:c>
      <x:c r="E3376" t="n">
        <x:v>1498.29</x:v>
      </x:c>
      <x:c r="F3376" t="n">
        <x:v>29.9658</x:v>
      </x:c>
      <x:c r="G3376" t="n">
        <x:v>2930.36</x:v>
      </x:c>
      <x:c r="H3376" t="n">
        <x:v>732.59</x:v>
      </x:c>
      <x:c r="I3376" s="2" t="n">
        <x:v>0.488951</x:v>
      </x:c>
      <x:c r="J3376" t="n">
        <x:v>17.86715</x:v>
      </x:c>
      <x:c r="K3376" t="n">
        <x:v>425.35</x:v>
      </x:c>
      <x:c r="L3376" t="n">
        <x:v>106.3375</x:v>
      </x:c>
      <x:c r="M3376" s="2" t="n">
        <x:v>0.070973</x:v>
      </x:c>
      <x:c r="N3376" t="n">
        <x:v>0</x:v>
      </x:c>
      <x:c r="O3376" t="n">
        <x:v>47.83295</x:v>
      </x:c>
      <x:c r="P3376" t="n">
        <x:v>-0.9518</x:v>
      </x:c>
      <x:c r="Q3376" t="n">
        <x:v>58.5456375</x:v>
      </x:c>
      <x:c r="R3376" t="n">
        <x:v>2.2495025</x:v>
      </x:c>
      <x:c r="S3376" t="s">
        <x:v>187</x:v>
      </x:c>
    </x:row>
    <x:row r="3377" hidden="0">
      <x:c r="A3377" t="s">
        <x:v>91</x:v>
      </x:c>
      <x:c r="B3377" t="s">
        <x:v>139</x:v>
      </x:c>
      <x:c r="C3377" t="s">
        <x:v>97</x:v>
      </x:c>
      <x:c r="D3377" t="n">
        <x:v>4517.7</x:v>
      </x:c>
      <x:c r="E3377" t="n">
        <x:v>2258.85</x:v>
      </x:c>
      <x:c r="F3377" t="n">
        <x:v>45.177</x:v>
      </x:c>
      <x:c r="G3377" t="n">
        <x:v>1997.57</x:v>
      </x:c>
      <x:c r="H3377" t="n">
        <x:v>998.785</x:v>
      </x:c>
      <x:c r="I3377" s="2" t="n">
        <x:v>0.442165</x:v>
      </x:c>
      <x:c r="J3377" t="n">
        <x:v>34.24225</x:v>
      </x:c>
      <x:c r="K3377" t="n">
        <x:v>181.62</x:v>
      </x:c>
      <x:c r="L3377" t="n">
        <x:v>90.81</x:v>
      </x:c>
      <x:c r="M3377" s="2" t="n">
        <x:v>0.040202</x:v>
      </x:c>
      <x:c r="N3377" t="n">
        <x:v>14.8788</x:v>
      </x:c>
      <x:c r="O3377" t="n">
        <x:v>94.29805</x:v>
      </x:c>
      <x:c r="P3377" t="n">
        <x:v>14.2211</x:v>
      </x:c>
      <x:c r="Q3377" t="n">
        <x:v>58.5456375</x:v>
      </x:c>
      <x:c r="R3377" t="n">
        <x:v>2.2495025</x:v>
      </x:c>
      <x:c r="S3377" t="s">
        <x:v>187</x:v>
      </x:c>
    </x:row>
    <x:row r="3378" hidden="0">
      <x:c r="A3378" t="s">
        <x:v>91</x:v>
      </x:c>
      <x:c r="B3378" t="s">
        <x:v>139</x:v>
      </x:c>
      <x:c r="C3378" t="s">
        <x:v>106</x:v>
      </x:c>
      <x:c r="D3378" t="n">
        <x:v>5269.71</x:v>
      </x:c>
      <x:c r="E3378" t="n">
        <x:v>1317.4275</x:v>
      </x:c>
      <x:c r="F3378" t="n">
        <x:v>26.34855</x:v>
      </x:c>
      <x:c r="G3378" t="n">
        <x:v>2725.45</x:v>
      </x:c>
      <x:c r="H3378" t="n">
        <x:v>681.3625</x:v>
      </x:c>
      <x:c r="I3378" s="2" t="n">
        <x:v>0.517192</x:v>
      </x:c>
      <x:c r="J3378" t="n">
        <x:v>7.9828</x:v>
      </x:c>
      <x:c r="K3378" t="n">
        <x:v>314.44</x:v>
      </x:c>
      <x:c r="L3378" t="n">
        <x:v>78.61</x:v>
      </x:c>
      <x:c r="M3378" s="2" t="n">
        <x:v>0.059669</x:v>
      </x:c>
      <x:c r="N3378" t="n">
        <x:v>3.1986</x:v>
      </x:c>
      <x:c r="O3378" t="n">
        <x:v>37.52995</x:v>
      </x:c>
      <x:c r="P3378" t="n">
        <x:v>-5.55815</x:v>
      </x:c>
      <x:c r="Q3378" t="n">
        <x:v>58.5456375</x:v>
      </x:c>
      <x:c r="R3378" t="n">
        <x:v>2.2495025</x:v>
      </x:c>
      <x:c r="S3378" t="s">
        <x:v>187</x:v>
      </x:c>
    </x:row>
    <x:row r="3379" hidden="0">
      <x:c r="A3379" t="s">
        <x:v>23</x:v>
      </x:c>
      <x:c r="B3379" t="s">
        <x:v>140</x:v>
      </x:c>
      <x:c r="C3379" t="s">
        <x:v>23</x:v>
      </x:c>
      <x:c r="D3379" t="n">
        <x:v>2109.12</x:v>
      </x:c>
      <x:c r="E3379" t="n">
        <x:v>527.28</x:v>
      </x:c>
      <x:c r="F3379" t="n">
        <x:v>10.5456</x:v>
      </x:c>
      <x:c r="G3379" t="n">
        <x:v>1054.5</x:v>
      </x:c>
      <x:c r="H3379" t="n">
        <x:v>263.625</x:v>
      </x:c>
      <x:c r="I3379" s="2" t="n">
        <x:v>0.499972</x:v>
      </x:c>
      <x:c r="J3379" t="n">
        <x:v>14.0098</x:v>
      </x:c>
      <x:c r="K3379" t="n">
        <x:v>64.75</x:v>
      </x:c>
      <x:c r="L3379" t="n">
        <x:v>16.1875</x:v>
      </x:c>
      <x:c r="M3379" s="2" t="n">
        <x:v>0.0307</x:v>
      </x:c>
      <x:c r="N3379" t="n">
        <x:v>15</x:v>
      </x:c>
      <x:c r="O3379" t="n">
        <x:v>39.5554</x:v>
      </x:c>
      <x:c r="P3379" t="n">
        <x:v>-8.21749</x:v>
      </x:c>
      <x:c r="Q3379" t="n">
        <x:v>54.30444814813333</x:v>
      </x:c>
      <x:c r="R3379" t="n">
        <x:v>2.51003814813333</x:v>
      </x:c>
      <x:c r="S3379" t="s">
        <x:v>187</x:v>
      </x:c>
    </x:row>
    <x:row r="3380" hidden="0">
      <x:c r="A3380" t="s">
        <x:v>85</x:v>
      </x:c>
      <x:c r="B3380" t="s">
        <x:v>140</x:v>
      </x:c>
      <x:c r="C3380" t="s">
        <x:v>149</x:v>
      </x:c>
      <x:c r="D3380" t="n">
        <x:v>4681.09</x:v>
      </x:c>
      <x:c r="E3380" t="n">
        <x:v>1560.36333333</x:v>
      </x:c>
      <x:c r="F3380" t="n">
        <x:v>31.2072666666</x:v>
      </x:c>
      <x:c r="G3380" t="n">
        <x:v>2472.31</x:v>
      </x:c>
      <x:c r="H3380" t="n">
        <x:v>824.103333</x:v>
      </x:c>
      <x:c r="I3380" s="2" t="n">
        <x:v>0.528148</x:v>
      </x:c>
      <x:c r="J3380" t="n">
        <x:v>4.1482</x:v>
      </x:c>
      <x:c r="K3380" t="n">
        <x:v>209.65</x:v>
      </x:c>
      <x:c r="L3380" t="n">
        <x:v>69.883333</x:v>
      </x:c>
      <x:c r="M3380" s="2" t="n">
        <x:v>0.044787</x:v>
      </x:c>
      <x:c r="N3380" t="n">
        <x:v>12.1278</x:v>
      </x:c>
      <x:c r="O3380" t="n">
        <x:v>47.4832666666</x:v>
      </x:c>
      <x:c r="P3380" t="n">
        <x:v>-1.3579333334</x:v>
      </x:c>
      <x:c r="Q3380" t="n">
        <x:v>54.30444814813333</x:v>
      </x:c>
      <x:c r="R3380" t="n">
        <x:v>2.51003814813333</x:v>
      </x:c>
      <x:c r="S3380" t="s">
        <x:v>187</x:v>
      </x:c>
    </x:row>
    <x:row r="3381" hidden="0">
      <x:c r="A3381" t="s">
        <x:v>85</x:v>
      </x:c>
      <x:c r="B3381" t="s">
        <x:v>140</x:v>
      </x:c>
      <x:c r="C3381" t="s">
        <x:v>86</x:v>
      </x:c>
      <x:c r="D3381" t="n">
        <x:v>7156.69</x:v>
      </x:c>
      <x:c r="E3381" t="n">
        <x:v>1789.1725</x:v>
      </x:c>
      <x:c r="F3381" t="n">
        <x:v>35.78345</x:v>
      </x:c>
      <x:c r="G3381" t="n">
        <x:v>3542.41</x:v>
      </x:c>
      <x:c r="H3381" t="n">
        <x:v>885.6025</x:v>
      </x:c>
      <x:c r="I3381" s="2" t="n">
        <x:v>0.494979</x:v>
      </x:c>
      <x:c r="J3381" t="n">
        <x:v>15.75735</x:v>
      </x:c>
      <x:c r="K3381" t="n">
        <x:v>312.92</x:v>
      </x:c>
      <x:c r="L3381" t="n">
        <x:v>78.23</x:v>
      </x:c>
      <x:c r="M3381" s="2" t="n">
        <x:v>0.043724</x:v>
      </x:c>
      <x:c r="N3381" t="n">
        <x:v>12.7656</x:v>
      </x:c>
      <x:c r="O3381" t="n">
        <x:v>64.3064</x:v>
      </x:c>
      <x:c r="P3381" t="n">
        <x:v>15.33735</x:v>
      </x:c>
      <x:c r="Q3381" t="n">
        <x:v>54.30444814813333</x:v>
      </x:c>
      <x:c r="R3381" t="n">
        <x:v>2.51003814813333</x:v>
      </x:c>
      <x:c r="S3381" t="s">
        <x:v>187</x:v>
      </x:c>
    </x:row>
    <x:row r="3382" hidden="0">
      <x:c r="A3382" t="s">
        <x:v>85</x:v>
      </x:c>
      <x:c r="B3382" t="s">
        <x:v>140</x:v>
      </x:c>
      <x:c r="C3382" t="s">
        <x:v>88</x:v>
      </x:c>
      <x:c r="D3382" t="n">
        <x:v>7027.76</x:v>
      </x:c>
      <x:c r="E3382" t="n">
        <x:v>1756.94</x:v>
      </x:c>
      <x:c r="F3382" t="n">
        <x:v>35.1388</x:v>
      </x:c>
      <x:c r="G3382" t="n">
        <x:v>3472.45</x:v>
      </x:c>
      <x:c r="H3382" t="n">
        <x:v>868.1125</x:v>
      </x:c>
      <x:c r="I3382" s="2" t="n">
        <x:v>0.494105</x:v>
      </x:c>
      <x:c r="J3382" t="n">
        <x:v>16.06325</x:v>
      </x:c>
      <x:c r="K3382" t="n">
        <x:v>345.03</x:v>
      </x:c>
      <x:c r="L3382" t="n">
        <x:v>86.2575</x:v>
      </x:c>
      <x:c r="M3382" s="2" t="n">
        <x:v>0.049095</x:v>
      </x:c>
      <x:c r="N3382" t="n">
        <x:v>9.543</x:v>
      </x:c>
      <x:c r="O3382" t="n">
        <x:v>60.74505</x:v>
      </x:c>
      <x:c r="P3382" t="n">
        <x:v>-0.56985</x:v>
      </x:c>
      <x:c r="Q3382" t="n">
        <x:v>54.30444814813333</x:v>
      </x:c>
      <x:c r="R3382" t="n">
        <x:v>2.51003814813333</x:v>
      </x:c>
      <x:c r="S3382" t="s">
        <x:v>187</x:v>
      </x:c>
    </x:row>
    <x:row r="3383" hidden="0">
      <x:c r="A3383" t="s">
        <x:v>74</x:v>
      </x:c>
      <x:c r="B3383" t="s">
        <x:v>140</x:v>
      </x:c>
      <x:c r="C3383" t="s">
        <x:v>75</x:v>
      </x:c>
      <x:c r="D3383" t="n">
        <x:v>4254.6</x:v>
      </x:c>
      <x:c r="E3383" t="n">
        <x:v>1063.65</x:v>
      </x:c>
      <x:c r="F3383" t="n">
        <x:v>21.273</x:v>
      </x:c>
      <x:c r="G3383" t="n">
        <x:v>2071.31</x:v>
      </x:c>
      <x:c r="H3383" t="n">
        <x:v>517.8275</x:v>
      </x:c>
      <x:c r="I3383" s="2" t="n">
        <x:v>0.48684</x:v>
      </x:c>
      <x:c r="J3383" t="n">
        <x:v>18.606</x:v>
      </x:c>
      <x:c r="K3383" t="n">
        <x:v>224.45</x:v>
      </x:c>
      <x:c r="L3383" t="n">
        <x:v>56.1125</x:v>
      </x:c>
      <x:c r="M3383" s="2" t="n">
        <x:v>0.052755</x:v>
      </x:c>
      <x:c r="N3383" t="n">
        <x:v>7.347</x:v>
      </x:c>
      <x:c r="O3383" t="n">
        <x:v>47.226</x:v>
      </x:c>
      <x:c r="P3383" t="n">
        <x:v>15.64605</x:v>
      </x:c>
      <x:c r="Q3383" t="n">
        <x:v>54.30444814813333</x:v>
      </x:c>
      <x:c r="R3383" t="n">
        <x:v>2.51003814813333</x:v>
      </x:c>
      <x:c r="S3383" t="s">
        <x:v>187</x:v>
      </x:c>
    </x:row>
    <x:row r="3384" hidden="0">
      <x:c r="A3384" t="s">
        <x:v>74</x:v>
      </x:c>
      <x:c r="B3384" t="s">
        <x:v>140</x:v>
      </x:c>
      <x:c r="C3384" t="s">
        <x:v>164</x:v>
      </x:c>
      <x:c r="D3384" t="n">
        <x:v>2298.4</x:v>
      </x:c>
      <x:c r="E3384" t="n">
        <x:v>766.13333333</x:v>
      </x:c>
      <x:c r="F3384" t="n">
        <x:v>15.3226666666</x:v>
      </x:c>
      <x:c r="G3384" t="n">
        <x:v>1083.6</x:v>
      </x:c>
      <x:c r="H3384" t="n">
        <x:v>361.2</x:v>
      </x:c>
      <x:c r="I3384" s="2" t="n">
        <x:v>0.471458</x:v>
      </x:c>
      <x:c r="J3384" t="n">
        <x:v>23.9897</x:v>
      </x:c>
      <x:c r="K3384" t="n">
        <x:v>82.69</x:v>
      </x:c>
      <x:c r="L3384" t="n">
        <x:v>27.563333</x:v>
      </x:c>
      <x:c r="M3384" s="2" t="n">
        <x:v>0.035977</x:v>
      </x:c>
      <x:c r="N3384" t="n">
        <x:v>15</x:v>
      </x:c>
      <x:c r="O3384" t="n">
        <x:v>54.3123666666</x:v>
      </x:c>
      <x:c r="P3384" t="n">
        <x:v>0.9799333332</x:v>
      </x:c>
      <x:c r="Q3384" t="n">
        <x:v>54.30444814813333</x:v>
      </x:c>
      <x:c r="R3384" t="n">
        <x:v>2.51003814813333</x:v>
      </x:c>
      <x:c r="S3384" t="s">
        <x:v>187</x:v>
      </x:c>
    </x:row>
    <x:row r="3385" hidden="0">
      <x:c r="A3385" t="s">
        <x:v>23</x:v>
      </x:c>
      <x:c r="B3385" t="s">
        <x:v>140</x:v>
      </x:c>
      <x:c r="C3385" t="s">
        <x:v>24</x:v>
      </x:c>
      <x:c r="D3385" t="n">
        <x:v>6496.68</x:v>
      </x:c>
      <x:c r="E3385" t="n">
        <x:v>1624.17</x:v>
      </x:c>
      <x:c r="F3385" t="n">
        <x:v>32.4834</x:v>
      </x:c>
      <x:c r="G3385" t="n">
        <x:v>3081.63</x:v>
      </x:c>
      <x:c r="H3385" t="n">
        <x:v>770.4075</x:v>
      </x:c>
      <x:c r="I3385" s="2" t="n">
        <x:v>0.474339</x:v>
      </x:c>
      <x:c r="J3385" t="n">
        <x:v>22.98135</x:v>
      </x:c>
      <x:c r="K3385" t="n">
        <x:v>188.2</x:v>
      </x:c>
      <x:c r="L3385" t="n">
        <x:v>47.05</x:v>
      </x:c>
      <x:c r="M3385" s="2" t="n">
        <x:v>0.028969</x:v>
      </x:c>
      <x:c r="N3385" t="n">
        <x:v>15</x:v>
      </x:c>
      <x:c r="O3385" t="n">
        <x:v>70.46475</x:v>
      </x:c>
      <x:c r="P3385" t="n">
        <x:v>1.79885</x:v>
      </x:c>
      <x:c r="Q3385" t="n">
        <x:v>54.30444814813333</x:v>
      </x:c>
      <x:c r="R3385" t="n">
        <x:v>2.51003814813333</x:v>
      </x:c>
      <x:c r="S3385" t="s">
        <x:v>187</x:v>
      </x:c>
    </x:row>
    <x:row r="3386" hidden="0">
      <x:c r="A3386" t="s">
        <x:v>23</x:v>
      </x:c>
      <x:c r="B3386" t="s">
        <x:v>140</x:v>
      </x:c>
      <x:c r="C3386" t="s">
        <x:v>27</x:v>
      </x:c>
      <x:c r="D3386" t="n">
        <x:v>3173.24</x:v>
      </x:c>
      <x:c r="E3386" t="n">
        <x:v>1057.74666667</x:v>
      </x:c>
      <x:c r="F3386" t="n">
        <x:v>21.1549333334</x:v>
      </x:c>
      <x:c r="G3386" t="n">
        <x:v>1544.76</x:v>
      </x:c>
      <x:c r="H3386" t="n">
        <x:v>514.92</x:v>
      </x:c>
      <x:c r="I3386" s="2" t="n">
        <x:v>0.486808</x:v>
      </x:c>
      <x:c r="J3386" t="n">
        <x:v>18.6172</x:v>
      </x:c>
      <x:c r="K3386" t="n">
        <x:v>134.96</x:v>
      </x:c>
      <x:c r="L3386" t="n">
        <x:v>44.986667</x:v>
      </x:c>
      <x:c r="M3386" s="2" t="n">
        <x:v>0.042531</x:v>
      </x:c>
      <x:c r="N3386" t="n">
        <x:v>13.4814</x:v>
      </x:c>
      <x:c r="O3386" t="n">
        <x:v>53.2535333334</x:v>
      </x:c>
      <x:c r="P3386" t="n">
        <x:v>-0.9307666666</x:v>
      </x:c>
      <x:c r="Q3386" t="n">
        <x:v>54.30444814813333</x:v>
      </x:c>
      <x:c r="R3386" t="n">
        <x:v>2.51003814813333</x:v>
      </x:c>
      <x:c r="S3386" t="s">
        <x:v>187</x:v>
      </x:c>
    </x:row>
    <x:row r="3387" hidden="0">
      <x:c r="A3387" t="s">
        <x:v>74</x:v>
      </x:c>
      <x:c r="B3387" t="s">
        <x:v>140</x:v>
      </x:c>
      <x:c r="C3387" t="s">
        <x:v>74</x:v>
      </x:c>
      <x:c r="D3387" t="n">
        <x:v>2458.99</x:v>
      </x:c>
      <x:c r="E3387" t="n">
        <x:v>819.66333333</x:v>
      </x:c>
      <x:c r="F3387" t="n">
        <x:v>16.3932666666</x:v>
      </x:c>
      <x:c r="G3387" t="n">
        <x:v>1079.8</x:v>
      </x:c>
      <x:c r="H3387" t="n">
        <x:v>359.933333</x:v>
      </x:c>
      <x:c r="I3387" s="2" t="n">
        <x:v>0.439123</x:v>
      </x:c>
      <x:c r="J3387" t="n">
        <x:v>35</x:v>
      </x:c>
      <x:c r="K3387" t="n">
        <x:v>337.34</x:v>
      </x:c>
      <x:c r="L3387" t="n">
        <x:v>112.446667</x:v>
      </x:c>
      <x:c r="M3387" s="2" t="n">
        <x:v>0.137186</x:v>
      </x:c>
      <x:c r="N3387" t="n">
        <x:v>0</x:v>
      </x:c>
      <x:c r="O3387" t="n">
        <x:v>51.3932666666</x:v>
      </x:c>
      <x:c r="P3387" t="n">
        <x:v>-0.0958</x:v>
      </x:c>
      <x:c r="Q3387" t="n">
        <x:v>54.30444814813333</x:v>
      </x:c>
      <x:c r="R3387" t="n">
        <x:v>2.51003814813333</x:v>
      </x:c>
      <x:c r="S3387" t="s">
        <x:v>187</x:v>
      </x:c>
    </x:row>
    <x:row r="3388" hidden="0">
      <x:c r="A3388" t="s">
        <x:v>78</x:v>
      </x:c>
      <x:c r="B3388" t="s">
        <x:v>20</x:v>
      </x:c>
      <x:c r="C3388" t="s">
        <x:v>78</x:v>
      </x:c>
      <x:c r="D3388" t="n">
        <x:v>3291.34</x:v>
      </x:c>
      <x:c r="E3388" t="n">
        <x:v>822.835</x:v>
      </x:c>
      <x:c r="F3388" t="n">
        <x:v>16.4567</x:v>
      </x:c>
      <x:c r="G3388" t="n">
        <x:v>1552.92</x:v>
      </x:c>
      <x:c r="H3388" t="n">
        <x:v>388.23</x:v>
      </x:c>
      <x:c r="I3388" s="2" t="n">
        <x:v>0.47182</x:v>
      </x:c>
      <x:c r="J3388" t="n">
        <x:v>23.863</x:v>
      </x:c>
      <x:c r="K3388" t="n">
        <x:v>130.2</x:v>
      </x:c>
      <x:c r="L3388" t="n">
        <x:v>32.55</x:v>
      </x:c>
      <x:c r="M3388" s="2" t="n">
        <x:v>0.039558</x:v>
      </x:c>
      <x:c r="N3388" t="n">
        <x:v>15</x:v>
      </x:c>
      <x:c r="O3388" t="n">
        <x:v>55.3197</x:v>
      </x:c>
      <x:c r="P3388" t="n">
        <x:v>19.2284</x:v>
      </x:c>
      <x:c r="Q3388" t="n">
        <x:v>44.06077595237143</x:v>
      </x:c>
      <x:c r="R3388" t="n">
        <x:v>-2.27138738095165</x:v>
      </x:c>
      <x:c r="S3388" t="s">
        <x:v>187</x:v>
      </x:c>
    </x:row>
    <x:row r="3389" hidden="0">
      <x:c r="A3389" t="s">
        <x:v>23</x:v>
      </x:c>
      <x:c r="B3389" t="s">
        <x:v>20</x:v>
      </x:c>
      <x:c r="C3389" t="s">
        <x:v>34</x:v>
      </x:c>
      <x:c r="D3389" t="n">
        <x:v>6108.2</x:v>
      </x:c>
      <x:c r="E3389" t="n">
        <x:v>1527.05</x:v>
      </x:c>
      <x:c r="F3389" t="n">
        <x:v>30.541</x:v>
      </x:c>
      <x:c r="G3389" t="n">
        <x:v>3441.3</x:v>
      </x:c>
      <x:c r="H3389" t="n">
        <x:v>860.325</x:v>
      </x:c>
      <x:c r="I3389" s="2" t="n">
        <x:v>0.56339</x:v>
      </x:c>
      <x:c r="J3389" t="n">
        <x:v>0</x:v>
      </x:c>
      <x:c r="K3389" t="n">
        <x:v>119.48</x:v>
      </x:c>
      <x:c r="L3389" t="n">
        <x:v>29.87</x:v>
      </x:c>
      <x:c r="M3389" s="2" t="n">
        <x:v>0.019561</x:v>
      </x:c>
      <x:c r="N3389" t="n">
        <x:v>15</x:v>
      </x:c>
      <x:c r="O3389" t="n">
        <x:v>45.541</x:v>
      </x:c>
      <x:c r="P3389" t="n">
        <x:v>-1.9675</x:v>
      </x:c>
      <x:c r="Q3389" t="n">
        <x:v>44.06077595237143</x:v>
      </x:c>
      <x:c r="R3389" t="n">
        <x:v>-2.27138738095165</x:v>
      </x:c>
      <x:c r="S3389" t="s">
        <x:v>187</x:v>
      </x:c>
    </x:row>
    <x:row r="3390" hidden="0">
      <x:c r="A3390" t="s">
        <x:v>82</x:v>
      </x:c>
      <x:c r="B3390" t="s">
        <x:v>20</x:v>
      </x:c>
      <x:c r="C3390" t="s">
        <x:v>82</x:v>
      </x:c>
      <x:c r="D3390" t="n">
        <x:v>2343.75</x:v>
      </x:c>
      <x:c r="E3390" t="n">
        <x:v>781.25</x:v>
      </x:c>
      <x:c r="F3390" t="n">
        <x:v>15.625</x:v>
      </x:c>
      <x:c r="G3390" t="n">
        <x:v>1266.2</x:v>
      </x:c>
      <x:c r="H3390" t="n">
        <x:v>422.066667</x:v>
      </x:c>
      <x:c r="I3390" s="2" t="n">
        <x:v>0.540245</x:v>
      </x:c>
      <x:c r="J3390" t="n">
        <x:v>0</x:v>
      </x:c>
      <x:c r="K3390" t="n">
        <x:v>181.19</x:v>
      </x:c>
      <x:c r="L3390" t="n">
        <x:v>60.396667</x:v>
      </x:c>
      <x:c r="M3390" s="2" t="n">
        <x:v>0.077308</x:v>
      </x:c>
      <x:c r="N3390" t="n">
        <x:v>0</x:v>
      </x:c>
      <x:c r="O3390" t="n">
        <x:v>15.625</x:v>
      </x:c>
      <x:c r="P3390" t="n">
        <x:v>-10.1848333334</x:v>
      </x:c>
      <x:c r="Q3390" t="n">
        <x:v>44.06077595237143</x:v>
      </x:c>
      <x:c r="R3390" t="n">
        <x:v>-2.27138738095165</x:v>
      </x:c>
      <x:c r="S3390" t="s">
        <x:v>187</x:v>
      </x:c>
    </x:row>
    <x:row r="3391" hidden="0">
      <x:c r="A3391" t="s">
        <x:v>124</x:v>
      </x:c>
      <x:c r="B3391" t="s">
        <x:v>20</x:v>
      </x:c>
      <x:c r="C3391" t="s">
        <x:v>124</x:v>
      </x:c>
      <x:c r="D3391" t="n">
        <x:v>4975.89</x:v>
      </x:c>
      <x:c r="E3391" t="n">
        <x:v>995.178</x:v>
      </x:c>
      <x:c r="F3391" t="n">
        <x:v>19.90356</x:v>
      </x:c>
      <x:c r="G3391" t="n">
        <x:v>2361.45</x:v>
      </x:c>
      <x:c r="H3391" t="n">
        <x:v>472.29</x:v>
      </x:c>
      <x:c r="I3391" s="2" t="n">
        <x:v>0.474578</x:v>
      </x:c>
      <x:c r="J3391" t="n">
        <x:v>22.8977</x:v>
      </x:c>
      <x:c r="K3391" t="n">
        <x:v>232.51</x:v>
      </x:c>
      <x:c r="L3391" t="n">
        <x:v>46.502</x:v>
      </x:c>
      <x:c r="M3391" s="2" t="n">
        <x:v>0.046727</x:v>
      </x:c>
      <x:c r="N3391" t="n">
        <x:v>10.9638</x:v>
      </x:c>
      <x:c r="O3391" t="n">
        <x:v>53.76506</x:v>
      </x:c>
      <x:c r="P3391" t="n">
        <x:v>-0.59078</x:v>
      </x:c>
      <x:c r="Q3391" t="n">
        <x:v>44.06077595237143</x:v>
      </x:c>
      <x:c r="R3391" t="n">
        <x:v>-2.27138738095165</x:v>
      </x:c>
      <x:c r="S3391" t="s">
        <x:v>187</x:v>
      </x:c>
    </x:row>
    <x:row r="3392" hidden="0">
      <x:c r="A3392" t="s">
        <x:v>150</x:v>
      </x:c>
      <x:c r="B3392" t="s">
        <x:v>20</x:v>
      </x:c>
      <x:c r="C3392" t="s">
        <x:v>177</x:v>
      </x:c>
      <x:c r="D3392" t="n">
        <x:v>1354.69</x:v>
      </x:c>
      <x:c r="E3392" t="n">
        <x:v>677.345</x:v>
      </x:c>
      <x:c r="F3392" t="n">
        <x:v>13.5469</x:v>
      </x:c>
      <x:c r="G3392" t="n">
        <x:v>730.33</x:v>
      </x:c>
      <x:c r="H3392" t="n">
        <x:v>365.165</x:v>
      </x:c>
      <x:c r="I3392" s="2" t="n">
        <x:v>0.539112</x:v>
      </x:c>
      <x:c r="J3392" t="n">
        <x:v>0.3108</x:v>
      </x:c>
      <x:c r="K3392" t="n">
        <x:v>16.21</x:v>
      </x:c>
      <x:c r="L3392" t="n">
        <x:v>8.105</x:v>
      </x:c>
      <x:c r="M3392" s="2" t="n">
        <x:v>0.011966</x:v>
      </x:c>
      <x:c r="N3392" t="n">
        <x:v>15</x:v>
      </x:c>
      <x:c r="O3392" t="n">
        <x:v>28.8577</x:v>
      </x:c>
      <x:c r="P3392" t="n">
        <x:v>1.2119</x:v>
      </x:c>
      <x:c r="Q3392" t="n">
        <x:v>44.06077595237143</x:v>
      </x:c>
      <x:c r="R3392" t="n">
        <x:v>-2.27138738095165</x:v>
      </x:c>
      <x:c r="S3392" t="s">
        <x:v>187</x:v>
      </x:c>
    </x:row>
    <x:row r="3393" hidden="0">
      <x:c r="A3393" t="s">
        <x:v>90</x:v>
      </x:c>
      <x:c r="B3393" t="s">
        <x:v>20</x:v>
      </x:c>
      <x:c r="C3393" t="s">
        <x:v>90</x:v>
      </x:c>
      <x:c r="D3393" t="n">
        <x:v>1150.06</x:v>
      </x:c>
      <x:c r="E3393" t="n">
        <x:v>287.515</x:v>
      </x:c>
      <x:c r="F3393" t="n">
        <x:v>5.7503</x:v>
      </x:c>
      <x:c r="G3393" t="n">
        <x:v>697.19</x:v>
      </x:c>
      <x:c r="H3393" t="n">
        <x:v>174.2975</x:v>
      </x:c>
      <x:c r="I3393" s="2" t="n">
        <x:v>0.606221</x:v>
      </x:c>
      <x:c r="J3393" t="n">
        <x:v>0</x:v>
      </x:c>
      <x:c r="K3393" t="n">
        <x:v>58.15</x:v>
      </x:c>
      <x:c r="L3393" t="n">
        <x:v>14.5375</x:v>
      </x:c>
      <x:c r="M3393" s="2" t="n">
        <x:v>0.050563</x:v>
      </x:c>
      <x:c r="N3393" t="n">
        <x:v>8.6622</x:v>
      </x:c>
      <x:c r="O3393" t="n">
        <x:v>14.4125</x:v>
      </x:c>
      <x:c r="P3393" t="n">
        <x:v>1.6631</x:v>
      </x:c>
      <x:c r="Q3393" t="n">
        <x:v>44.06077595237143</x:v>
      </x:c>
      <x:c r="R3393" t="n">
        <x:v>4.47895309522857</x:v>
      </x:c>
      <x:c r="S3393" t="s">
        <x:v>187</x:v>
      </x:c>
    </x:row>
    <x:row r="3394" hidden="0">
      <x:c r="A3394" t="s">
        <x:v>41</x:v>
      </x:c>
      <x:c r="B3394" t="s">
        <x:v>20</x:v>
      </x:c>
      <x:c r="C3394" t="s">
        <x:v>42</x:v>
      </x:c>
      <x:c r="D3394" t="n">
        <x:v>1109.87</x:v>
      </x:c>
      <x:c r="E3394" t="n">
        <x:v>277.4675</x:v>
      </x:c>
      <x:c r="F3394" t="n">
        <x:v>5.54935</x:v>
      </x:c>
      <x:c r="G3394" t="n">
        <x:v>543.37</x:v>
      </x:c>
      <x:c r="H3394" t="n">
        <x:v>135.8425</x:v>
      </x:c>
      <x:c r="I3394" s="2" t="n">
        <x:v>0.48958</x:v>
      </x:c>
      <x:c r="J3394" t="n">
        <x:v>17.647</x:v>
      </x:c>
      <x:c r="K3394" t="n">
        <x:v>12.07</x:v>
      </x:c>
      <x:c r="L3394" t="n">
        <x:v>3.0175</x:v>
      </x:c>
      <x:c r="M3394" s="2" t="n">
        <x:v>0.010875</x:v>
      </x:c>
      <x:c r="N3394" t="n">
        <x:v>15</x:v>
      </x:c>
      <x:c r="O3394" t="n">
        <x:v>38.19635</x:v>
      </x:c>
      <x:c r="P3394" t="n">
        <x:v>-10.21385</x:v>
      </x:c>
      <x:c r="Q3394" t="n">
        <x:v>44.06077595237143</x:v>
      </x:c>
      <x:c r="R3394" t="n">
        <x:v>-2.27138738095165</x:v>
      </x:c>
      <x:c r="S3394" t="s">
        <x:v>187</x:v>
      </x:c>
    </x:row>
    <x:row r="3395" hidden="0">
      <x:c r="A3395" t="s">
        <x:v>150</x:v>
      </x:c>
      <x:c r="B3395" t="s">
        <x:v>20</x:v>
      </x:c>
      <x:c r="C3395" t="s">
        <x:v>151</x:v>
      </x:c>
      <x:c r="D3395" t="n">
        <x:v>3920.27</x:v>
      </x:c>
      <x:c r="E3395" t="n">
        <x:v>980.0675</x:v>
      </x:c>
      <x:c r="F3395" t="n">
        <x:v>19.60135</x:v>
      </x:c>
      <x:c r="G3395" t="n">
        <x:v>1922.32</x:v>
      </x:c>
      <x:c r="H3395" t="n">
        <x:v>480.58</x:v>
      </x:c>
      <x:c r="I3395" s="2" t="n">
        <x:v>0.490354</x:v>
      </x:c>
      <x:c r="J3395" t="n">
        <x:v>17.3761</x:v>
      </x:c>
      <x:c r="K3395" t="n">
        <x:v>222.91</x:v>
      </x:c>
      <x:c r="L3395" t="n">
        <x:v>55.7275</x:v>
      </x:c>
      <x:c r="M3395" s="2" t="n">
        <x:v>0.056861</x:v>
      </x:c>
      <x:c r="N3395" t="n">
        <x:v>4.8834</x:v>
      </x:c>
      <x:c r="O3395" t="n">
        <x:v>41.86085</x:v>
      </x:c>
      <x:c r="P3395" t="n">
        <x:v>-9.38885</x:v>
      </x:c>
      <x:c r="Q3395" t="n">
        <x:v>44.06077595237143</x:v>
      </x:c>
      <x:c r="R3395" t="n">
        <x:v>-2.27138738095165</x:v>
      </x:c>
      <x:c r="S3395" t="s">
        <x:v>187</x:v>
      </x:c>
    </x:row>
    <x:row r="3396" hidden="0">
      <x:c r="A3396" t="s">
        <x:v>26</x:v>
      </x:c>
      <x:c r="B3396" t="s">
        <x:v>20</x:v>
      </x:c>
      <x:c r="C3396" t="s">
        <x:v>26</x:v>
      </x:c>
      <x:c r="D3396" t="n">
        <x:v>1920.49</x:v>
      </x:c>
      <x:c r="E3396" t="n">
        <x:v>960.245</x:v>
      </x:c>
      <x:c r="F3396" t="n">
        <x:v>19.2049</x:v>
      </x:c>
      <x:c r="G3396" t="n">
        <x:v>901.47</x:v>
      </x:c>
      <x:c r="H3396" t="n">
        <x:v>450.735</x:v>
      </x:c>
      <x:c r="I3396" s="2" t="n">
        <x:v>0.469396</x:v>
      </x:c>
      <x:c r="J3396" t="n">
        <x:v>24.7114</x:v>
      </x:c>
      <x:c r="K3396" t="n">
        <x:v>65.62</x:v>
      </x:c>
      <x:c r="L3396" t="n">
        <x:v>32.81</x:v>
      </x:c>
      <x:c r="M3396" s="2" t="n">
        <x:v>0.034168</x:v>
      </x:c>
      <x:c r="N3396" t="n">
        <x:v>15</x:v>
      </x:c>
      <x:c r="O3396" t="n">
        <x:v>58.9163</x:v>
      </x:c>
      <x:c r="P3396" t="n">
        <x:v>23.32605</x:v>
      </x:c>
      <x:c r="Q3396" t="n">
        <x:v>44.06077595237143</x:v>
      </x:c>
      <x:c r="R3396" t="n">
        <x:v>-2.27138738095165</x:v>
      </x:c>
      <x:c r="S3396" t="s">
        <x:v>187</x:v>
      </x:c>
    </x:row>
    <x:row r="3397" hidden="0">
      <x:c r="A3397" t="s">
        <x:v>29</x:v>
      </x:c>
      <x:c r="B3397" t="s">
        <x:v>20</x:v>
      </x:c>
      <x:c r="C3397" t="s">
        <x:v>29</x:v>
      </x:c>
      <x:c r="D3397" t="n">
        <x:v>2748.34</x:v>
      </x:c>
      <x:c r="E3397" t="n">
        <x:v>916.11333333</x:v>
      </x:c>
      <x:c r="F3397" t="n">
        <x:v>18.3222666666</x:v>
      </x:c>
      <x:c r="G3397" t="n">
        <x:v>1301.16</x:v>
      </x:c>
      <x:c r="H3397" t="n">
        <x:v>433.72</x:v>
      </x:c>
      <x:c r="I3397" s="2" t="n">
        <x:v>0.473435</x:v>
      </x:c>
      <x:c r="J3397" t="n">
        <x:v>23.29775</x:v>
      </x:c>
      <x:c r="K3397" t="n">
        <x:v>77.18</x:v>
      </x:c>
      <x:c r="L3397" t="n">
        <x:v>25.726667</x:v>
      </x:c>
      <x:c r="M3397" s="2" t="n">
        <x:v>0.028082</x:v>
      </x:c>
      <x:c r="N3397" t="n">
        <x:v>15</x:v>
      </x:c>
      <x:c r="O3397" t="n">
        <x:v>56.6200166666</x:v>
      </x:c>
      <x:c r="P3397" t="n">
        <x:v>5.89435</x:v>
      </x:c>
      <x:c r="Q3397" t="n">
        <x:v>44.06077595237143</x:v>
      </x:c>
      <x:c r="R3397" t="n">
        <x:v>-2.27138738095165</x:v>
      </x:c>
      <x:c r="S3397" t="s">
        <x:v>187</x:v>
      </x:c>
    </x:row>
    <x:row r="3398" hidden="0">
      <x:c r="A3398" t="s">
        <x:v>142</x:v>
      </x:c>
      <x:c r="B3398" t="s">
        <x:v>20</x:v>
      </x:c>
      <x:c r="C3398" t="s">
        <x:v>143</x:v>
      </x:c>
      <x:c r="D3398" t="n">
        <x:v>3455.91</x:v>
      </x:c>
      <x:c r="E3398" t="n">
        <x:v>1151.97</x:v>
      </x:c>
      <x:c r="F3398" t="n">
        <x:v>23.0394</x:v>
      </x:c>
      <x:c r="G3398" t="n">
        <x:v>1717.21</x:v>
      </x:c>
      <x:c r="H3398" t="n">
        <x:v>572.403333</x:v>
      </x:c>
      <x:c r="I3398" s="2" t="n">
        <x:v>0.496891</x:v>
      </x:c>
      <x:c r="J3398" t="n">
        <x:v>15.08815</x:v>
      </x:c>
      <x:c r="K3398" t="n">
        <x:v>205.51</x:v>
      </x:c>
      <x:c r="L3398" t="n">
        <x:v>68.503333</x:v>
      </x:c>
      <x:c r="M3398" s="2" t="n">
        <x:v>0.059466</x:v>
      </x:c>
      <x:c r="N3398" t="n">
        <x:v>3.3204</x:v>
      </x:c>
      <x:c r="O3398" t="n">
        <x:v>41.44795</x:v>
      </x:c>
      <x:c r="P3398" t="n">
        <x:v>-1.1175166666</x:v>
      </x:c>
      <x:c r="Q3398" t="n">
        <x:v>44.06077595237143</x:v>
      </x:c>
      <x:c r="R3398" t="n">
        <x:v>-2.27138738095165</x:v>
      </x:c>
      <x:c r="S3398" t="s">
        <x:v>187</x:v>
      </x:c>
    </x:row>
    <x:row r="3399" hidden="0">
      <x:c r="A3399" t="s">
        <x:v>132</x:v>
      </x:c>
      <x:c r="B3399" t="s">
        <x:v>20</x:v>
      </x:c>
      <x:c r="C3399" t="s">
        <x:v>133</x:v>
      </x:c>
      <x:c r="D3399" t="n">
        <x:v>1902.68</x:v>
      </x:c>
      <x:c r="E3399" t="n">
        <x:v>380.536</x:v>
      </x:c>
      <x:c r="F3399" t="n">
        <x:v>7.61072</x:v>
      </x:c>
      <x:c r="G3399" t="n">
        <x:v>867.93</x:v>
      </x:c>
      <x:c r="H3399" t="n">
        <x:v>173.586</x:v>
      </x:c>
      <x:c r="I3399" s="2" t="n">
        <x:v>0.456162</x:v>
      </x:c>
      <x:c r="J3399" t="n">
        <x:v>29.3433</x:v>
      </x:c>
      <x:c r="K3399" t="n">
        <x:v>0</x:v>
      </x:c>
      <x:c r="L3399" t="n">
        <x:v>0</x:v>
      </x:c>
      <x:c r="M3399" s="2" t="n">
        <x:v>0</x:v>
      </x:c>
      <x:c r="N3399" t="n">
        <x:v>15</x:v>
      </x:c>
      <x:c r="O3399" t="n">
        <x:v>51.95402</x:v>
      </x:c>
      <x:c r="P3399" t="n">
        <x:v>10.27387</x:v>
      </x:c>
      <x:c r="Q3399" t="n">
        <x:v>44.06077595237143</x:v>
      </x:c>
      <x:c r="R3399" t="n">
        <x:v>-2.27138738095165</x:v>
      </x:c>
      <x:c r="S3399" t="s">
        <x:v>187</x:v>
      </x:c>
    </x:row>
    <x:row r="3400" hidden="0">
      <x:c r="A3400" t="s">
        <x:v>95</x:v>
      </x:c>
      <x:c r="B3400" t="s">
        <x:v>20</x:v>
      </x:c>
      <x:c r="C3400" t="s">
        <x:v>96</x:v>
      </x:c>
      <x:c r="D3400" t="n">
        <x:v>4206.73</x:v>
      </x:c>
      <x:c r="E3400" t="n">
        <x:v>1051.6825</x:v>
      </x:c>
      <x:c r="F3400" t="n">
        <x:v>21.03365</x:v>
      </x:c>
      <x:c r="G3400" t="n">
        <x:v>2231.7</x:v>
      </x:c>
      <x:c r="H3400" t="n">
        <x:v>557.925</x:v>
      </x:c>
      <x:c r="I3400" s="2" t="n">
        <x:v>0.530507</x:v>
      </x:c>
      <x:c r="J3400" t="n">
        <x:v>3.32255</x:v>
      </x:c>
      <x:c r="K3400" t="n">
        <x:v>156.61</x:v>
      </x:c>
      <x:c r="L3400" t="n">
        <x:v>39.1525</x:v>
      </x:c>
      <x:c r="M3400" s="2" t="n">
        <x:v>0.037228</x:v>
      </x:c>
      <x:c r="N3400" t="n">
        <x:v>15</x:v>
      </x:c>
      <x:c r="O3400" t="n">
        <x:v>39.3562</x:v>
      </x:c>
      <x:c r="P3400" t="n">
        <x:v>-21.09525</x:v>
      </x:c>
      <x:c r="Q3400" t="n">
        <x:v>44.06077595237143</x:v>
      </x:c>
      <x:c r="R3400" t="n">
        <x:v>-2.27138738095165</x:v>
      </x:c>
      <x:c r="S3400" t="s">
        <x:v>187</x:v>
      </x:c>
    </x:row>
    <x:row r="3401" hidden="0">
      <x:c r="A3401" t="s">
        <x:v>95</x:v>
      </x:c>
      <x:c r="B3401" t="s">
        <x:v>20</x:v>
      </x:c>
      <x:c r="C3401" t="s">
        <x:v>95</x:v>
      </x:c>
      <x:c r="D3401" t="n">
        <x:v>9506.3</x:v>
      </x:c>
      <x:c r="E3401" t="n">
        <x:v>1584.38333333</x:v>
      </x:c>
      <x:c r="F3401" t="n">
        <x:v>31.6876666666</x:v>
      </x:c>
      <x:c r="G3401" t="n">
        <x:v>4356.16</x:v>
      </x:c>
      <x:c r="H3401" t="n">
        <x:v>726.026667</x:v>
      </x:c>
      <x:c r="I3401" s="2" t="n">
        <x:v>0.458239</x:v>
      </x:c>
      <x:c r="J3401" t="n">
        <x:v>28.61635</x:v>
      </x:c>
      <x:c r="K3401" t="n">
        <x:v>385.41</x:v>
      </x:c>
      <x:c r="L3401" t="n">
        <x:v>64.235</x:v>
      </x:c>
      <x:c r="M3401" s="2" t="n">
        <x:v>0.040543</x:v>
      </x:c>
      <x:c r="N3401" t="n">
        <x:v>14.6742</x:v>
      </x:c>
      <x:c r="O3401" t="n">
        <x:v>74.9782166666</x:v>
      </x:c>
      <x:c r="P3401" t="n">
        <x:v>-5.25575</x:v>
      </x:c>
      <x:c r="Q3401" t="n">
        <x:v>44.06077595237143</x:v>
      </x:c>
      <x:c r="R3401" t="n">
        <x:v>-2.27138738095165</x:v>
      </x:c>
      <x:c r="S3401" t="s">
        <x:v>187</x:v>
      </x:c>
    </x:row>
    <x:row r="3402" hidden="0">
      <x:c r="A3402" t="s">
        <x:v>107</x:v>
      </x:c>
      <x:c r="B3402" t="s">
        <x:v>44</x:v>
      </x:c>
      <x:c r="C3402" t="s">
        <x:v>121</x:v>
      </x:c>
      <x:c r="D3402" t="n">
        <x:v>6090.54</x:v>
      </x:c>
      <x:c r="E3402" t="n">
        <x:v>1218.108</x:v>
      </x:c>
      <x:c r="F3402" t="n">
        <x:v>24.36216</x:v>
      </x:c>
      <x:c r="G3402" t="n">
        <x:v>2937.63</x:v>
      </x:c>
      <x:c r="H3402" t="n">
        <x:v>587.526</x:v>
      </x:c>
      <x:c r="I3402" s="2" t="n">
        <x:v>0.482327</x:v>
      </x:c>
      <x:c r="J3402" t="n">
        <x:v>20.18555</x:v>
      </x:c>
      <x:c r="K3402" t="n">
        <x:v>411.84</x:v>
      </x:c>
      <x:c r="L3402" t="n">
        <x:v>82.368</x:v>
      </x:c>
      <x:c r="M3402" s="2" t="n">
        <x:v>0.06762</x:v>
      </x:c>
      <x:c r="N3402" t="n">
        <x:v>0</x:v>
      </x:c>
      <x:c r="O3402" t="n">
        <x:v>44.54771</x:v>
      </x:c>
      <x:c r="P3402" t="n">
        <x:v>-10.34818</x:v>
      </x:c>
      <x:c r="Q3402" t="n">
        <x:v>60.70696272727273</x:v>
      </x:c>
      <x:c r="R3402" t="n">
        <x:v>-3.40464272727272</x:v>
      </x:c>
      <x:c r="S3402" t="s">
        <x:v>187</x:v>
      </x:c>
    </x:row>
    <x:row r="3403" hidden="0">
      <x:c r="A3403" t="s">
        <x:v>107</x:v>
      </x:c>
      <x:c r="B3403" t="s">
        <x:v>44</x:v>
      </x:c>
      <x:c r="C3403" t="s">
        <x:v>122</x:v>
      </x:c>
      <x:c r="D3403" t="n">
        <x:v>4891.49</x:v>
      </x:c>
      <x:c r="E3403" t="n">
        <x:v>978.298</x:v>
      </x:c>
      <x:c r="F3403" t="n">
        <x:v>19.56596</x:v>
      </x:c>
      <x:c r="G3403" t="n">
        <x:v>2108.76</x:v>
      </x:c>
      <x:c r="H3403" t="n">
        <x:v>421.752</x:v>
      </x:c>
      <x:c r="I3403" s="2" t="n">
        <x:v>0.431108</x:v>
      </x:c>
      <x:c r="J3403" t="n">
        <x:v>35</x:v>
      </x:c>
      <x:c r="K3403" t="n">
        <x:v>173.66</x:v>
      </x:c>
      <x:c r="L3403" t="n">
        <x:v>34.732</x:v>
      </x:c>
      <x:c r="M3403" s="2" t="n">
        <x:v>0.035502</x:v>
      </x:c>
      <x:c r="N3403" t="n">
        <x:v>15</x:v>
      </x:c>
      <x:c r="O3403" t="n">
        <x:v>69.56596</x:v>
      </x:c>
      <x:c r="P3403" t="n">
        <x:v>-2.47476</x:v>
      </x:c>
      <x:c r="Q3403" t="n">
        <x:v>60.70696272727273</x:v>
      </x:c>
      <x:c r="R3403" t="n">
        <x:v>-3.40464272727272</x:v>
      </x:c>
      <x:c r="S3403" t="s">
        <x:v>187</x:v>
      </x:c>
    </x:row>
    <x:row r="3404" hidden="0">
      <x:c r="A3404" t="s">
        <x:v>107</x:v>
      </x:c>
      <x:c r="B3404" t="s">
        <x:v>44</x:v>
      </x:c>
      <x:c r="C3404" t="s">
        <x:v>125</x:v>
      </x:c>
      <x:c r="D3404" t="n">
        <x:v>5773.72</x:v>
      </x:c>
      <x:c r="E3404" t="n">
        <x:v>1443.43</x:v>
      </x:c>
      <x:c r="F3404" t="n">
        <x:v>28.8686</x:v>
      </x:c>
      <x:c r="G3404" t="n">
        <x:v>2862.3</x:v>
      </x:c>
      <x:c r="H3404" t="n">
        <x:v>715.575</x:v>
      </x:c>
      <x:c r="I3404" s="2" t="n">
        <x:v>0.495746</x:v>
      </x:c>
      <x:c r="J3404" t="n">
        <x:v>15.4889</x:v>
      </x:c>
      <x:c r="K3404" t="n">
        <x:v>184.2</x:v>
      </x:c>
      <x:c r="L3404" t="n">
        <x:v>46.05</x:v>
      </x:c>
      <x:c r="M3404" s="2" t="n">
        <x:v>0.031903</x:v>
      </x:c>
      <x:c r="N3404" t="n">
        <x:v>15</x:v>
      </x:c>
      <x:c r="O3404" t="n">
        <x:v>59.3575</x:v>
      </x:c>
      <x:c r="P3404" t="n">
        <x:v>-2.75535</x:v>
      </x:c>
      <x:c r="Q3404" t="n">
        <x:v>60.70696272727273</x:v>
      </x:c>
      <x:c r="R3404" t="n">
        <x:v>-3.40464272727272</x:v>
      </x:c>
      <x:c r="S3404" t="s">
        <x:v>187</x:v>
      </x:c>
    </x:row>
    <x:row r="3405" hidden="0">
      <x:c r="A3405" t="s">
        <x:v>107</x:v>
      </x:c>
      <x:c r="B3405" t="s">
        <x:v>44</x:v>
      </x:c>
      <x:c r="C3405" t="s">
        <x:v>126</x:v>
      </x:c>
      <x:c r="D3405" t="n">
        <x:v>4035.79</x:v>
      </x:c>
      <x:c r="E3405" t="n">
        <x:v>1008.9475</x:v>
      </x:c>
      <x:c r="F3405" t="n">
        <x:v>20.17895</x:v>
      </x:c>
      <x:c r="G3405" t="n">
        <x:v>1685.07</x:v>
      </x:c>
      <x:c r="H3405" t="n">
        <x:v>421.2675</x:v>
      </x:c>
      <x:c r="I3405" s="2" t="n">
        <x:v>0.417532</x:v>
      </x:c>
      <x:c r="J3405" t="n">
        <x:v>35</x:v>
      </x:c>
      <x:c r="K3405" t="n">
        <x:v>139.85</x:v>
      </x:c>
      <x:c r="L3405" t="n">
        <x:v>34.9625</x:v>
      </x:c>
      <x:c r="M3405" s="2" t="n">
        <x:v>0.034652</x:v>
      </x:c>
      <x:c r="N3405" t="n">
        <x:v>15</x:v>
      </x:c>
      <x:c r="O3405" t="n">
        <x:v>70.17895</x:v>
      </x:c>
      <x:c r="P3405" t="n">
        <x:v>3.94755</x:v>
      </x:c>
      <x:c r="Q3405" t="n">
        <x:v>60.70696272727273</x:v>
      </x:c>
      <x:c r="R3405" t="n">
        <x:v>-3.40464272727272</x:v>
      </x:c>
      <x:c r="S3405" t="s">
        <x:v>187</x:v>
      </x:c>
    </x:row>
    <x:row r="3406" hidden="0">
      <x:c r="A3406" t="s">
        <x:v>107</x:v>
      </x:c>
      <x:c r="B3406" t="s">
        <x:v>44</x:v>
      </x:c>
      <x:c r="C3406" t="s">
        <x:v>109</x:v>
      </x:c>
      <x:c r="D3406" t="n">
        <x:v>7647.99</x:v>
      </x:c>
      <x:c r="E3406" t="n">
        <x:v>1911.9975</x:v>
      </x:c>
      <x:c r="F3406" t="n">
        <x:v>38.23995</x:v>
      </x:c>
      <x:c r="G3406" t="n">
        <x:v>3683.37</x:v>
      </x:c>
      <x:c r="H3406" t="n">
        <x:v>920.8425</x:v>
      </x:c>
      <x:c r="I3406" s="2" t="n">
        <x:v>0.481613</x:v>
      </x:c>
      <x:c r="J3406" t="n">
        <x:v>20.43545</x:v>
      </x:c>
      <x:c r="K3406" t="n">
        <x:v>545.24</x:v>
      </x:c>
      <x:c r="L3406" t="n">
        <x:v>136.31</x:v>
      </x:c>
      <x:c r="M3406" s="2" t="n">
        <x:v>0.071292</x:v>
      </x:c>
      <x:c r="N3406" t="n">
        <x:v>0</x:v>
      </x:c>
      <x:c r="O3406" t="n">
        <x:v>58.6754</x:v>
      </x:c>
      <x:c r="P3406" t="n">
        <x:v>-9.1162</x:v>
      </x:c>
      <x:c r="Q3406" t="n">
        <x:v>60.70696272727273</x:v>
      </x:c>
      <x:c r="R3406" t="n">
        <x:v>-3.40464272727272</x:v>
      </x:c>
      <x:c r="S3406" t="s">
        <x:v>187</x:v>
      </x:c>
    </x:row>
    <x:row r="3407" hidden="0">
      <x:c r="A3407" t="s">
        <x:v>107</x:v>
      </x:c>
      <x:c r="B3407" t="s">
        <x:v>44</x:v>
      </x:c>
      <x:c r="C3407" t="s">
        <x:v>111</x:v>
      </x:c>
      <x:c r="D3407" t="n">
        <x:v>9266.23</x:v>
      </x:c>
      <x:c r="E3407" t="n">
        <x:v>1853.246</x:v>
      </x:c>
      <x:c r="F3407" t="n">
        <x:v>37.06492</x:v>
      </x:c>
      <x:c r="G3407" t="n">
        <x:v>4346.2</x:v>
      </x:c>
      <x:c r="H3407" t="n">
        <x:v>869.24</x:v>
      </x:c>
      <x:c r="I3407" s="2" t="n">
        <x:v>0.469036</x:v>
      </x:c>
      <x:c r="J3407" t="n">
        <x:v>24.8374</x:v>
      </x:c>
      <x:c r="K3407" t="n">
        <x:v>261.45</x:v>
      </x:c>
      <x:c r="L3407" t="n">
        <x:v>52.29</x:v>
      </x:c>
      <x:c r="M3407" s="2" t="n">
        <x:v>0.028215</x:v>
      </x:c>
      <x:c r="N3407" t="n">
        <x:v>15</x:v>
      </x:c>
      <x:c r="O3407" t="n">
        <x:v>76.90232</x:v>
      </x:c>
      <x:c r="P3407" t="n">
        <x:v>1.00647</x:v>
      </x:c>
      <x:c r="Q3407" t="n">
        <x:v>60.70696272727273</x:v>
      </x:c>
      <x:c r="R3407" t="n">
        <x:v>-3.40464272727272</x:v>
      </x:c>
      <x:c r="S3407" t="s">
        <x:v>187</x:v>
      </x:c>
    </x:row>
    <x:row r="3408" hidden="0">
      <x:c r="A3408" t="s">
        <x:v>107</x:v>
      </x:c>
      <x:c r="B3408" t="s">
        <x:v>44</x:v>
      </x:c>
      <x:c r="C3408" t="s">
        <x:v>112</x:v>
      </x:c>
      <x:c r="D3408" t="n">
        <x:v>5355.16</x:v>
      </x:c>
      <x:c r="E3408" t="n">
        <x:v>1338.79</x:v>
      </x:c>
      <x:c r="F3408" t="n">
        <x:v>26.7758</x:v>
      </x:c>
      <x:c r="G3408" t="n">
        <x:v>2719.55</x:v>
      </x:c>
      <x:c r="H3408" t="n">
        <x:v>679.8875</x:v>
      </x:c>
      <x:c r="I3408" s="2" t="n">
        <x:v>0.507837</x:v>
      </x:c>
      <x:c r="J3408" t="n">
        <x:v>11.25705</x:v>
      </x:c>
      <x:c r="K3408" t="n">
        <x:v>144.05</x:v>
      </x:c>
      <x:c r="L3408" t="n">
        <x:v>36.0125</x:v>
      </x:c>
      <x:c r="M3408" s="2" t="n">
        <x:v>0.026899</x:v>
      </x:c>
      <x:c r="N3408" t="n">
        <x:v>15</x:v>
      </x:c>
      <x:c r="O3408" t="n">
        <x:v>53.03285</x:v>
      </x:c>
      <x:c r="P3408" t="n">
        <x:v>-12.6893</x:v>
      </x:c>
      <x:c r="Q3408" t="n">
        <x:v>60.70696272727273</x:v>
      </x:c>
      <x:c r="R3408" t="n">
        <x:v>-3.40464272727272</x:v>
      </x:c>
      <x:c r="S3408" t="s">
        <x:v>187</x:v>
      </x:c>
    </x:row>
    <x:row r="3409" hidden="0">
      <x:c r="A3409" t="s">
        <x:v>107</x:v>
      </x:c>
      <x:c r="B3409" t="s">
        <x:v>44</x:v>
      </x:c>
      <x:c r="C3409" t="s">
        <x:v>114</x:v>
      </x:c>
      <x:c r="D3409" t="n">
        <x:v>2867.91</x:v>
      </x:c>
      <x:c r="E3409" t="n">
        <x:v>716.9775</x:v>
      </x:c>
      <x:c r="F3409" t="n">
        <x:v>14.33955</x:v>
      </x:c>
      <x:c r="G3409" t="n">
        <x:v>1264.74</x:v>
      </x:c>
      <x:c r="H3409" t="n">
        <x:v>316.185</x:v>
      </x:c>
      <x:c r="I3409" s="2" t="n">
        <x:v>0.440997</x:v>
      </x:c>
      <x:c r="J3409" t="n">
        <x:v>34.65105</x:v>
      </x:c>
      <x:c r="K3409" t="n">
        <x:v>200.68</x:v>
      </x:c>
      <x:c r="L3409" t="n">
        <x:v>50.17</x:v>
      </x:c>
      <x:c r="M3409" s="2" t="n">
        <x:v>0.069974</x:v>
      </x:c>
      <x:c r="N3409" t="n">
        <x:v>0</x:v>
      </x:c>
      <x:c r="O3409" t="n">
        <x:v>48.9906</x:v>
      </x:c>
      <x:c r="P3409" t="n">
        <x:v>0.83035</x:v>
      </x:c>
      <x:c r="Q3409" t="n">
        <x:v>60.70696272727273</x:v>
      </x:c>
      <x:c r="R3409" t="n">
        <x:v>-3.40464272727272</x:v>
      </x:c>
      <x:c r="S3409" t="s">
        <x:v>187</x:v>
      </x:c>
    </x:row>
    <x:row r="3410" hidden="0">
      <x:c r="A3410" t="s">
        <x:v>107</x:v>
      </x:c>
      <x:c r="B3410" t="s">
        <x:v>44</x:v>
      </x:c>
      <x:c r="C3410" t="s">
        <x:v>116</x:v>
      </x:c>
      <x:c r="D3410" t="n">
        <x:v>7814.96</x:v>
      </x:c>
      <x:c r="E3410" t="n">
        <x:v>1953.74</x:v>
      </x:c>
      <x:c r="F3410" t="n">
        <x:v>39.0748</x:v>
      </x:c>
      <x:c r="G3410" t="n">
        <x:v>3724.56</x:v>
      </x:c>
      <x:c r="H3410" t="n">
        <x:v>931.14</x:v>
      </x:c>
      <x:c r="I3410" s="2" t="n">
        <x:v>0.476594</x:v>
      </x:c>
      <x:c r="J3410" t="n">
        <x:v>22.1921</x:v>
      </x:c>
      <x:c r="K3410" t="n">
        <x:v>277.77</x:v>
      </x:c>
      <x:c r="L3410" t="n">
        <x:v>69.4425</x:v>
      </x:c>
      <x:c r="M3410" s="2" t="n">
        <x:v>0.035543</x:v>
      </x:c>
      <x:c r="N3410" t="n">
        <x:v>15</x:v>
      </x:c>
      <x:c r="O3410" t="n">
        <x:v>76.2669</x:v>
      </x:c>
      <x:c r="P3410" t="n">
        <x:v>12.07105</x:v>
      </x:c>
      <x:c r="Q3410" t="n">
        <x:v>60.70696272727273</x:v>
      </x:c>
      <x:c r="R3410" t="n">
        <x:v>-3.40464272727272</x:v>
      </x:c>
      <x:c r="S3410" t="s">
        <x:v>187</x:v>
      </x:c>
    </x:row>
    <x:row r="3411" hidden="0">
      <x:c r="A3411" t="s">
        <x:v>107</x:v>
      </x:c>
      <x:c r="B3411" t="s">
        <x:v>44</x:v>
      </x:c>
      <x:c r="C3411" t="s">
        <x:v>129</x:v>
      </x:c>
      <x:c r="D3411" t="n">
        <x:v>5835.41</x:v>
      </x:c>
      <x:c r="E3411" t="n">
        <x:v>1458.8525</x:v>
      </x:c>
      <x:c r="F3411" t="n">
        <x:v>29.17705</x:v>
      </x:c>
      <x:c r="G3411" t="n">
        <x:v>2753.62</x:v>
      </x:c>
      <x:c r="H3411" t="n">
        <x:v>688.405</x:v>
      </x:c>
      <x:c r="I3411" s="2" t="n">
        <x:v>0.471881</x:v>
      </x:c>
      <x:c r="J3411" t="n">
        <x:v>23.84165</x:v>
      </x:c>
      <x:c r="K3411" t="n">
        <x:v>158.1</x:v>
      </x:c>
      <x:c r="L3411" t="n">
        <x:v>39.525</x:v>
      </x:c>
      <x:c r="M3411" s="2" t="n">
        <x:v>0.027093</x:v>
      </x:c>
      <x:c r="N3411" t="n">
        <x:v>15</x:v>
      </x:c>
      <x:c r="O3411" t="n">
        <x:v>68.0187</x:v>
      </x:c>
      <x:c r="P3411" t="n">
        <x:v>-3.8529</x:v>
      </x:c>
      <x:c r="Q3411" t="n">
        <x:v>60.70696272727273</x:v>
      </x:c>
      <x:c r="R3411" t="n">
        <x:v>-3.40464272727272</x:v>
      </x:c>
      <x:c r="S3411" t="s">
        <x:v>187</x:v>
      </x:c>
    </x:row>
    <x:row r="3412" hidden="0">
      <x:c r="A3412" t="s">
        <x:v>107</x:v>
      </x:c>
      <x:c r="B3412" t="s">
        <x:v>44</x:v>
      </x:c>
      <x:c r="C3412" t="s">
        <x:v>130</x:v>
      </x:c>
      <x:c r="D3412" t="n">
        <x:v>4401.65</x:v>
      </x:c>
      <x:c r="E3412" t="n">
        <x:v>1100.4125</x:v>
      </x:c>
      <x:c r="F3412" t="n">
        <x:v>22.00825</x:v>
      </x:c>
      <x:c r="G3412" t="n">
        <x:v>2311.1</x:v>
      </x:c>
      <x:c r="H3412" t="n">
        <x:v>577.775</x:v>
      </x:c>
      <x:c r="I3412" s="2" t="n">
        <x:v>0.525053</x:v>
      </x:c>
      <x:c r="J3412" t="n">
        <x:v>5.23145</x:v>
      </x:c>
      <x:c r="K3412" t="n">
        <x:v>146.31</x:v>
      </x:c>
      <x:c r="L3412" t="n">
        <x:v>36.5775</x:v>
      </x:c>
      <x:c r="M3412" s="2" t="n">
        <x:v>0.03324</x:v>
      </x:c>
      <x:c r="N3412" t="n">
        <x:v>15</x:v>
      </x:c>
      <x:c r="O3412" t="n">
        <x:v>42.2397</x:v>
      </x:c>
      <x:c r="P3412" t="n">
        <x:v>-14.0698</x:v>
      </x:c>
      <x:c r="Q3412" t="n">
        <x:v>60.70696272727273</x:v>
      </x:c>
      <x:c r="R3412" t="n">
        <x:v>-3.40464272727272</x:v>
      </x:c>
      <x:c r="S3412" t="s">
        <x:v>187</x:v>
      </x:c>
    </x:row>
    <x:row r="3413" hidden="0">
      <x:c r="A3413" t="s">
        <x:v>43</x:v>
      </x:c>
      <x:c r="B3413" t="s">
        <x:v>141</x:v>
      </x:c>
      <x:c r="C3413" t="s">
        <x:v>45</x:v>
      </x:c>
      <x:c r="D3413" t="n">
        <x:v>4129.09</x:v>
      </x:c>
      <x:c r="E3413" t="n">
        <x:v>1032.2725</x:v>
      </x:c>
      <x:c r="F3413" t="n">
        <x:v>20.64545</x:v>
      </x:c>
      <x:c r="G3413" t="n">
        <x:v>2039.84</x:v>
      </x:c>
      <x:c r="H3413" t="n">
        <x:v>509.96</x:v>
      </x:c>
      <x:c r="I3413" s="2" t="n">
        <x:v>0.494017</x:v>
      </x:c>
      <x:c r="J3413" t="n">
        <x:v>16.09405</x:v>
      </x:c>
      <x:c r="K3413" t="n">
        <x:v>195.3</x:v>
      </x:c>
      <x:c r="L3413" t="n">
        <x:v>48.825</x:v>
      </x:c>
      <x:c r="M3413" s="2" t="n">
        <x:v>0.047299</x:v>
      </x:c>
      <x:c r="N3413" t="n">
        <x:v>10.6206</x:v>
      </x:c>
      <x:c r="O3413" t="n">
        <x:v>47.3601</x:v>
      </x:c>
      <x:c r="P3413" t="n">
        <x:v>-6.36535</x:v>
      </x:c>
      <x:c r="Q3413" t="n">
        <x:v>50.81096355556</x:v>
      </x:c>
      <x:c r="R3413" t="n">
        <x:v>-6.35558333333333</x:v>
      </x:c>
      <x:c r="S3413" t="s">
        <x:v>187</x:v>
      </x:c>
    </x:row>
    <x:row r="3414" hidden="0">
      <x:c r="A3414" t="s">
        <x:v>43</x:v>
      </x:c>
      <x:c r="B3414" t="s">
        <x:v>141</x:v>
      </x:c>
      <x:c r="C3414" t="s">
        <x:v>50</x:v>
      </x:c>
      <x:c r="D3414" t="n">
        <x:v>2650.52</x:v>
      </x:c>
      <x:c r="E3414" t="n">
        <x:v>662.63</x:v>
      </x:c>
      <x:c r="F3414" t="n">
        <x:v>13.2526</x:v>
      </x:c>
      <x:c r="G3414" t="n">
        <x:v>1253.82</x:v>
      </x:c>
      <x:c r="H3414" t="n">
        <x:v>313.455</x:v>
      </x:c>
      <x:c r="I3414" s="2" t="n">
        <x:v>0.473047</x:v>
      </x:c>
      <x:c r="J3414" t="n">
        <x:v>23.43355</x:v>
      </x:c>
      <x:c r="K3414" t="n">
        <x:v>227.28</x:v>
      </x:c>
      <x:c r="L3414" t="n">
        <x:v>56.82</x:v>
      </x:c>
      <x:c r="M3414" s="2" t="n">
        <x:v>0.085749</x:v>
      </x:c>
      <x:c r="N3414" t="n">
        <x:v>0</x:v>
      </x:c>
      <x:c r="O3414" t="n">
        <x:v>36.68615</x:v>
      </x:c>
      <x:c r="P3414" t="n">
        <x:v>3.01605</x:v>
      </x:c>
      <x:c r="Q3414" t="n">
        <x:v>50.81096355556</x:v>
      </x:c>
      <x:c r="R3414" t="n">
        <x:v>-6.35558333333333</x:v>
      </x:c>
      <x:c r="S3414" t="s">
        <x:v>187</x:v>
      </x:c>
    </x:row>
    <x:row r="3415" hidden="0">
      <x:c r="A3415" t="s">
        <x:v>43</x:v>
      </x:c>
      <x:c r="B3415" t="s">
        <x:v>141</x:v>
      </x:c>
      <x:c r="C3415" t="s">
        <x:v>51</x:v>
      </x:c>
      <x:c r="D3415" t="n">
        <x:v>10576.55</x:v>
      </x:c>
      <x:c r="E3415" t="n">
        <x:v>2115.31</x:v>
      </x:c>
      <x:c r="F3415" t="n">
        <x:v>42.3062</x:v>
      </x:c>
      <x:c r="G3415" t="n">
        <x:v>4369.4</x:v>
      </x:c>
      <x:c r="H3415" t="n">
        <x:v>873.88</x:v>
      </x:c>
      <x:c r="I3415" s="2" t="n">
        <x:v>0.413121</x:v>
      </x:c>
      <x:c r="J3415" t="n">
        <x:v>35</x:v>
      </x:c>
      <x:c r="K3415" t="n">
        <x:v>583.19</x:v>
      </x:c>
      <x:c r="L3415" t="n">
        <x:v>116.638</x:v>
      </x:c>
      <x:c r="M3415" s="2" t="n">
        <x:v>0.05514</x:v>
      </x:c>
      <x:c r="N3415" t="n">
        <x:v>5.916</x:v>
      </x:c>
      <x:c r="O3415" t="n">
        <x:v>83.2222</x:v>
      </x:c>
      <x:c r="P3415" t="n">
        <x:v>-5.5318</x:v>
      </x:c>
      <x:c r="Q3415" t="n">
        <x:v>50.81096355556</x:v>
      </x:c>
      <x:c r="R3415" t="n">
        <x:v>-6.35558333333333</x:v>
      </x:c>
      <x:c r="S3415" t="s">
        <x:v>187</x:v>
      </x:c>
    </x:row>
    <x:row r="3416" hidden="0">
      <x:c r="A3416" t="s">
        <x:v>43</x:v>
      </x:c>
      <x:c r="B3416" t="s">
        <x:v>141</x:v>
      </x:c>
      <x:c r="C3416" t="s">
        <x:v>154</x:v>
      </x:c>
      <x:c r="D3416" t="n">
        <x:v>3849.95</x:v>
      </x:c>
      <x:c r="E3416" t="n">
        <x:v>962.4875</x:v>
      </x:c>
      <x:c r="F3416" t="n">
        <x:v>19.24975</x:v>
      </x:c>
      <x:c r="G3416" t="n">
        <x:v>1985.89</x:v>
      </x:c>
      <x:c r="H3416" t="n">
        <x:v>496.4725</x:v>
      </x:c>
      <x:c r="I3416" s="2" t="n">
        <x:v>0.515822</x:v>
      </x:c>
      <x:c r="J3416" t="n">
        <x:v>8.4623</x:v>
      </x:c>
      <x:c r="K3416" t="n">
        <x:v>92.41</x:v>
      </x:c>
      <x:c r="L3416" t="n">
        <x:v>23.1025</x:v>
      </x:c>
      <x:c r="M3416" s="2" t="n">
        <x:v>0.024003</x:v>
      </x:c>
      <x:c r="N3416" t="n">
        <x:v>15</x:v>
      </x:c>
      <x:c r="O3416" t="n">
        <x:v>42.71205</x:v>
      </x:c>
      <x:c r="P3416" t="n">
        <x:v>-10.48595</x:v>
      </x:c>
      <x:c r="Q3416" t="n">
        <x:v>50.81096355556</x:v>
      </x:c>
      <x:c r="R3416" t="n">
        <x:v>-6.35558333333333</x:v>
      </x:c>
      <x:c r="S3416" t="s">
        <x:v>187</x:v>
      </x:c>
    </x:row>
    <x:row r="3417" hidden="0">
      <x:c r="A3417" t="s">
        <x:v>43</x:v>
      </x:c>
      <x:c r="B3417" t="s">
        <x:v>141</x:v>
      </x:c>
      <x:c r="C3417" t="s">
        <x:v>65</x:v>
      </x:c>
      <x:c r="D3417" t="n">
        <x:v>6897.43</x:v>
      </x:c>
      <x:c r="E3417" t="n">
        <x:v>1724.3575</x:v>
      </x:c>
      <x:c r="F3417" t="n">
        <x:v>34.48715</x:v>
      </x:c>
      <x:c r="G3417" t="n">
        <x:v>3675.09</x:v>
      </x:c>
      <x:c r="H3417" t="n">
        <x:v>918.7725</x:v>
      </x:c>
      <x:c r="I3417" s="2" t="n">
        <x:v>0.53282</x:v>
      </x:c>
      <x:c r="J3417" t="n">
        <x:v>2.513</x:v>
      </x:c>
      <x:c r="K3417" t="n">
        <x:v>226.01</x:v>
      </x:c>
      <x:c r="L3417" t="n">
        <x:v>56.5025</x:v>
      </x:c>
      <x:c r="M3417" s="2" t="n">
        <x:v>0.032767</x:v>
      </x:c>
      <x:c r="N3417" t="n">
        <x:v>15</x:v>
      </x:c>
      <x:c r="O3417" t="n">
        <x:v>52.00015</x:v>
      </x:c>
      <x:c r="P3417" t="n">
        <x:v>-1.04585</x:v>
      </x:c>
      <x:c r="Q3417" t="n">
        <x:v>50.81096355556</x:v>
      </x:c>
      <x:c r="R3417" t="n">
        <x:v>-6.35558333333333</x:v>
      </x:c>
      <x:c r="S3417" t="s">
        <x:v>187</x:v>
      </x:c>
    </x:row>
    <x:row r="3418" hidden="0">
      <x:c r="A3418" t="s">
        <x:v>43</x:v>
      </x:c>
      <x:c r="B3418" t="s">
        <x:v>141</x:v>
      </x:c>
      <x:c r="C3418" t="s">
        <x:v>66</x:v>
      </x:c>
      <x:c r="D3418" t="n">
        <x:v>6841.17</x:v>
      </x:c>
      <x:c r="E3418" t="n">
        <x:v>1710.2925</x:v>
      </x:c>
      <x:c r="F3418" t="n">
        <x:v>34.20585</x:v>
      </x:c>
      <x:c r="G3418" t="n">
        <x:v>3589.36</x:v>
      </x:c>
      <x:c r="H3418" t="n">
        <x:v>897.34</x:v>
      </x:c>
      <x:c r="I3418" s="2" t="n">
        <x:v>0.52467</x:v>
      </x:c>
      <x:c r="J3418" t="n">
        <x:v>5.3655</x:v>
      </x:c>
      <x:c r="K3418" t="n">
        <x:v>344.91</x:v>
      </x:c>
      <x:c r="L3418" t="n">
        <x:v>86.2275</x:v>
      </x:c>
      <x:c r="M3418" s="2" t="n">
        <x:v>0.050417</x:v>
      </x:c>
      <x:c r="N3418" t="n">
        <x:v>8.7498</x:v>
      </x:c>
      <x:c r="O3418" t="n">
        <x:v>48.32115</x:v>
      </x:c>
      <x:c r="P3418" t="n">
        <x:v>-18.03055</x:v>
      </x:c>
      <x:c r="Q3418" t="n">
        <x:v>50.81096355556</x:v>
      </x:c>
      <x:c r="R3418" t="n">
        <x:v>-6.35558333333333</x:v>
      </x:c>
      <x:c r="S3418" t="s">
        <x:v>187</x:v>
      </x:c>
    </x:row>
    <x:row r="3419" hidden="0">
      <x:c r="A3419" t="s">
        <x:v>43</x:v>
      </x:c>
      <x:c r="B3419" t="s">
        <x:v>141</x:v>
      </x:c>
      <x:c r="C3419" t="s">
        <x:v>168</x:v>
      </x:c>
      <x:c r="D3419" t="n">
        <x:v>563.09</x:v>
      </x:c>
      <x:c r="E3419" t="n">
        <x:v>187.69666667</x:v>
      </x:c>
      <x:c r="F3419" t="n">
        <x:v>3.7539333334</x:v>
      </x:c>
      <x:c r="G3419" t="n">
        <x:v>283.08</x:v>
      </x:c>
      <x:c r="H3419" t="n">
        <x:v>94.36</x:v>
      </x:c>
      <x:c r="I3419" s="2" t="n">
        <x:v>0.502726</x:v>
      </x:c>
      <x:c r="J3419" t="n">
        <x:v>13.0459</x:v>
      </x:c>
      <x:c r="K3419" t="n">
        <x:v>6.67</x:v>
      </x:c>
      <x:c r="L3419" t="n">
        <x:v>2.223333</x:v>
      </x:c>
      <x:c r="M3419" s="2" t="n">
        <x:v>0.011845</x:v>
      </x:c>
      <x:c r="N3419" t="n">
        <x:v>15</x:v>
      </x:c>
      <x:c r="O3419" t="n">
        <x:v>31.7998333334</x:v>
      </x:c>
      <x:c r="P3419" t="n">
        <x:v>4.2824</x:v>
      </x:c>
      <x:c r="Q3419" t="n">
        <x:v>50.81096355556</x:v>
      </x:c>
      <x:c r="R3419" t="n">
        <x:v>-6.35558333333333</x:v>
      </x:c>
      <x:c r="S3419" t="s">
        <x:v>187</x:v>
      </x:c>
    </x:row>
    <x:row r="3420" hidden="0">
      <x:c r="A3420" t="s">
        <x:v>43</x:v>
      </x:c>
      <x:c r="B3420" t="s">
        <x:v>141</x:v>
      </x:c>
      <x:c r="C3420" t="s">
        <x:v>68</x:v>
      </x:c>
      <x:c r="D3420" t="n">
        <x:v>2267.13</x:v>
      </x:c>
      <x:c r="E3420" t="n">
        <x:v>755.71</x:v>
      </x:c>
      <x:c r="F3420" t="n">
        <x:v>15.1142</x:v>
      </x:c>
      <x:c r="G3420" t="n">
        <x:v>1100.9</x:v>
      </x:c>
      <x:c r="H3420" t="n">
        <x:v>366.966667</x:v>
      </x:c>
      <x:c r="I3420" s="2" t="n">
        <x:v>0.485592</x:v>
      </x:c>
      <x:c r="J3420" t="n">
        <x:v>19.0428</x:v>
      </x:c>
      <x:c r="K3420" t="n">
        <x:v>126.84</x:v>
      </x:c>
      <x:c r="L3420" t="n">
        <x:v>42.28</x:v>
      </x:c>
      <x:c r="M3420" s="2" t="n">
        <x:v>0.055947</x:v>
      </x:c>
      <x:c r="N3420" t="n">
        <x:v>5.4318</x:v>
      </x:c>
      <x:c r="O3420" t="n">
        <x:v>39.5888</x:v>
      </x:c>
      <x:c r="P3420" t="n">
        <x:v>-11.8968</x:v>
      </x:c>
      <x:c r="Q3420" t="n">
        <x:v>50.81096355556</x:v>
      </x:c>
      <x:c r="R3420" t="n">
        <x:v>-6.35558333333333</x:v>
      </x:c>
      <x:c r="S3420" t="s">
        <x:v>187</x:v>
      </x:c>
    </x:row>
    <x:row r="3421" hidden="0">
      <x:c r="A3421" t="s">
        <x:v>43</x:v>
      </x:c>
      <x:c r="B3421" t="s">
        <x:v>141</x:v>
      </x:c>
      <x:c r="C3421" t="s">
        <x:v>69</x:v>
      </x:c>
      <x:c r="D3421" t="n">
        <x:v>4381.71</x:v>
      </x:c>
      <x:c r="E3421" t="n">
        <x:v>876.342</x:v>
      </x:c>
      <x:c r="F3421" t="n">
        <x:v>17.52684</x:v>
      </x:c>
      <x:c r="G3421" t="n">
        <x:v>2046.04</x:v>
      </x:c>
      <x:c r="H3421" t="n">
        <x:v>409.208</x:v>
      </x:c>
      <x:c r="I3421" s="2" t="n">
        <x:v>0.46695</x:v>
      </x:c>
      <x:c r="J3421" t="n">
        <x:v>25.5675</x:v>
      </x:c>
      <x:c r="K3421" t="n">
        <x:v>253.08</x:v>
      </x:c>
      <x:c r="L3421" t="n">
        <x:v>50.616</x:v>
      </x:c>
      <x:c r="M3421" s="2" t="n">
        <x:v>0.057758</x:v>
      </x:c>
      <x:c r="N3421" t="n">
        <x:v>4.3452</x:v>
      </x:c>
      <x:c r="O3421" t="n">
        <x:v>47.43954</x:v>
      </x:c>
      <x:c r="P3421" t="n">
        <x:v>-9.11087</x:v>
      </x:c>
      <x:c r="Q3421" t="n">
        <x:v>50.81096355556</x:v>
      </x:c>
      <x:c r="R3421" t="n">
        <x:v>-6.35558333333333</x:v>
      </x:c>
      <x:c r="S3421" t="s">
        <x:v>187</x:v>
      </x:c>
    </x:row>
    <x:row r="3422" hidden="0">
      <x:c r="A3422" t="s">
        <x:v>43</x:v>
      </x:c>
      <x:c r="B3422" t="s">
        <x:v>141</x:v>
      </x:c>
      <x:c r="C3422" t="s">
        <x:v>70</x:v>
      </x:c>
      <x:c r="D3422" t="n">
        <x:v>7624.51</x:v>
      </x:c>
      <x:c r="E3422" t="n">
        <x:v>1906.1275</x:v>
      </x:c>
      <x:c r="F3422" t="n">
        <x:v>38.12255</x:v>
      </x:c>
      <x:c r="G3422" t="n">
        <x:v>3458.63</x:v>
      </x:c>
      <x:c r="H3422" t="n">
        <x:v>864.6575</x:v>
      </x:c>
      <x:c r="I3422" s="2" t="n">
        <x:v>0.45362</x:v>
      </x:c>
      <x:c r="J3422" t="n">
        <x:v>30.233</x:v>
      </x:c>
      <x:c r="K3422" t="n">
        <x:v>212.64</x:v>
      </x:c>
      <x:c r="L3422" t="n">
        <x:v>53.16</x:v>
      </x:c>
      <x:c r="M3422" s="2" t="n">
        <x:v>0.027889</x:v>
      </x:c>
      <x:c r="N3422" t="n">
        <x:v>15</x:v>
      </x:c>
      <x:c r="O3422" t="n">
        <x:v>83.35555</x:v>
      </x:c>
      <x:c r="P3422" t="n">
        <x:v>-4.261</x:v>
      </x:c>
      <x:c r="Q3422" t="n">
        <x:v>50.81096355556</x:v>
      </x:c>
      <x:c r="R3422" t="n">
        <x:v>-6.35558333333333</x:v>
      </x:c>
      <x:c r="S3422" t="s">
        <x:v>187</x:v>
      </x:c>
    </x:row>
    <x:row r="3423" hidden="0">
      <x:c r="A3423" t="s">
        <x:v>43</x:v>
      </x:c>
      <x:c r="B3423" t="s">
        <x:v>141</x:v>
      </x:c>
      <x:c r="C3423" t="s">
        <x:v>72</x:v>
      </x:c>
      <x:c r="D3423" t="n">
        <x:v>9303.16</x:v>
      </x:c>
      <x:c r="E3423" t="n">
        <x:v>1860.632</x:v>
      </x:c>
      <x:c r="F3423" t="n">
        <x:v>37.21264</x:v>
      </x:c>
      <x:c r="G3423" t="n">
        <x:v>4346.42</x:v>
      </x:c>
      <x:c r="H3423" t="n">
        <x:v>869.284</x:v>
      </x:c>
      <x:c r="I3423" s="2" t="n">
        <x:v>0.467198</x:v>
      </x:c>
      <x:c r="J3423" t="n">
        <x:v>25.4807</x:v>
      </x:c>
      <x:c r="K3423" t="n">
        <x:v>294.88</x:v>
      </x:c>
      <x:c r="L3423" t="n">
        <x:v>58.976</x:v>
      </x:c>
      <x:c r="M3423" s="2" t="n">
        <x:v>0.031697</x:v>
      </x:c>
      <x:c r="N3423" t="n">
        <x:v>15</x:v>
      </x:c>
      <x:c r="O3423" t="n">
        <x:v>77.69334</x:v>
      </x:c>
      <x:c r="P3423" t="n">
        <x:v>6.68081</x:v>
      </x:c>
      <x:c r="Q3423" t="n">
        <x:v>50.81096355556</x:v>
      </x:c>
      <x:c r="R3423" t="n">
        <x:v>-6.35558333333333</x:v>
      </x:c>
      <x:c r="S3423" t="s">
        <x:v>187</x:v>
      </x:c>
    </x:row>
    <x:row r="3424" hidden="0">
      <x:c r="A3424" t="s">
        <x:v>43</x:v>
      </x:c>
      <x:c r="B3424" t="s">
        <x:v>141</x:v>
      </x:c>
      <x:c r="C3424" t="s">
        <x:v>76</x:v>
      </x:c>
      <x:c r="D3424" t="n">
        <x:v>6611.33</x:v>
      </x:c>
      <x:c r="E3424" t="n">
        <x:v>1652.8325</x:v>
      </x:c>
      <x:c r="F3424" t="n">
        <x:v>33.05665</x:v>
      </x:c>
      <x:c r="G3424" t="n">
        <x:v>3042.06</x:v>
      </x:c>
      <x:c r="H3424" t="n">
        <x:v>760.515</x:v>
      </x:c>
      <x:c r="I3424" s="2" t="n">
        <x:v>0.460128</x:v>
      </x:c>
      <x:c r="J3424" t="n">
        <x:v>27.9552</x:v>
      </x:c>
      <x:c r="K3424" t="n">
        <x:v>193.6</x:v>
      </x:c>
      <x:c r="L3424" t="n">
        <x:v>48.4</x:v>
      </x:c>
      <x:c r="M3424" s="2" t="n">
        <x:v>0.029283</x:v>
      </x:c>
      <x:c r="N3424" t="n">
        <x:v>15</x:v>
      </x:c>
      <x:c r="O3424" t="n">
        <x:v>76.01185</x:v>
      </x:c>
      <x:c r="P3424" t="n">
        <x:v>-11.8297</x:v>
      </x:c>
      <x:c r="Q3424" t="n">
        <x:v>50.81096355556</x:v>
      </x:c>
      <x:c r="R3424" t="n">
        <x:v>-6.35558333333333</x:v>
      </x:c>
      <x:c r="S3424" t="s">
        <x:v>187</x:v>
      </x:c>
    </x:row>
    <x:row r="3425" hidden="0">
      <x:c r="A3425" t="s">
        <x:v>43</x:v>
      </x:c>
      <x:c r="B3425" t="s">
        <x:v>141</x:v>
      </x:c>
      <x:c r="C3425" t="s">
        <x:v>77</x:v>
      </x:c>
      <x:c r="D3425" t="n">
        <x:v>2187.17</x:v>
      </x:c>
      <x:c r="E3425" t="n">
        <x:v>546.7925</x:v>
      </x:c>
      <x:c r="F3425" t="n">
        <x:v>10.93585</x:v>
      </x:c>
      <x:c r="G3425" t="n">
        <x:v>1148.47</x:v>
      </x:c>
      <x:c r="H3425" t="n">
        <x:v>287.1175</x:v>
      </x:c>
      <x:c r="I3425" s="2" t="n">
        <x:v>0.525094</x:v>
      </x:c>
      <x:c r="J3425" t="n">
        <x:v>5.2171</x:v>
      </x:c>
      <x:c r="K3425" t="n">
        <x:v>68.05</x:v>
      </x:c>
      <x:c r="L3425" t="n">
        <x:v>17.0125</x:v>
      </x:c>
      <x:c r="M3425" s="2" t="n">
        <x:v>0.031113</x:v>
      </x:c>
      <x:c r="N3425" t="n">
        <x:v>15</x:v>
      </x:c>
      <x:c r="O3425" t="n">
        <x:v>31.15295</x:v>
      </x:c>
      <x:c r="P3425" t="n">
        <x:v>-20.5944</x:v>
      </x:c>
      <x:c r="Q3425" t="n">
        <x:v>50.81096355556</x:v>
      </x:c>
      <x:c r="R3425" t="n">
        <x:v>-6.35558333333333</x:v>
      </x:c>
      <x:c r="S3425" t="s">
        <x:v>187</x:v>
      </x:c>
    </x:row>
    <x:row r="3426" hidden="0">
      <x:c r="A3426" t="s">
        <x:v>43</x:v>
      </x:c>
      <x:c r="B3426" t="s">
        <x:v>141</x:v>
      </x:c>
      <x:c r="C3426" t="s">
        <x:v>61</x:v>
      </x:c>
      <x:c r="D3426" t="n">
        <x:v>579.36</x:v>
      </x:c>
      <x:c r="E3426" t="n">
        <x:v>289.68</x:v>
      </x:c>
      <x:c r="F3426" t="n">
        <x:v>5.7936</x:v>
      </x:c>
      <x:c r="G3426" t="n">
        <x:v>321.01</x:v>
      </x:c>
      <x:c r="H3426" t="n">
        <x:v>160.505</x:v>
      </x:c>
      <x:c r="I3426" s="2" t="n">
        <x:v>0.554077</x:v>
      </x:c>
      <x:c r="J3426" t="n">
        <x:v>0</x:v>
      </x:c>
      <x:c r="K3426" t="n">
        <x:v>26.24</x:v>
      </x:c>
      <x:c r="L3426" t="n">
        <x:v>13.12</x:v>
      </x:c>
      <x:c r="M3426" s="2" t="n">
        <x:v>0.045291</x:v>
      </x:c>
      <x:c r="N3426" t="n">
        <x:v>11.8254</x:v>
      </x:c>
      <x:c r="O3426" t="n">
        <x:v>17.619</x:v>
      </x:c>
      <x:c r="P3426" t="n">
        <x:v>-7.7881</x:v>
      </x:c>
      <x:c r="Q3426" t="n">
        <x:v>50.81096355556</x:v>
      </x:c>
      <x:c r="R3426" t="n">
        <x:v>-6.35558333333333</x:v>
      </x:c>
      <x:c r="S3426" t="s">
        <x:v>187</x:v>
      </x:c>
    </x:row>
    <x:row r="3427" hidden="0">
      <x:c r="A3427" t="s">
        <x:v>43</x:v>
      </x:c>
      <x:c r="B3427" t="s">
        <x:v>141</x:v>
      </x:c>
      <x:c r="C3427" t="s">
        <x:v>63</x:v>
      </x:c>
      <x:c r="D3427" t="n">
        <x:v>2412.91</x:v>
      </x:c>
      <x:c r="E3427" t="n">
        <x:v>482.582</x:v>
      </x:c>
      <x:c r="F3427" t="n">
        <x:v>9.65164</x:v>
      </x:c>
      <x:c r="G3427" t="n">
        <x:v>1147.51</x:v>
      </x:c>
      <x:c r="H3427" t="n">
        <x:v>229.502</x:v>
      </x:c>
      <x:c r="I3427" s="2" t="n">
        <x:v>0.475571</x:v>
      </x:c>
      <x:c r="J3427" t="n">
        <x:v>22.55015</x:v>
      </x:c>
      <x:c r="K3427" t="n">
        <x:v>47.43</x:v>
      </x:c>
      <x:c r="L3427" t="n">
        <x:v>9.486</x:v>
      </x:c>
      <x:c r="M3427" s="2" t="n">
        <x:v>0.019657</x:v>
      </x:c>
      <x:c r="N3427" t="n">
        <x:v>15</x:v>
      </x:c>
      <x:c r="O3427" t="n">
        <x:v>47.20179</x:v>
      </x:c>
      <x:c r="P3427" t="n">
        <x:v>-2.37264</x:v>
      </x:c>
      <x:c r="Q3427" t="n">
        <x:v>50.81096355556</x:v>
      </x:c>
      <x:c r="R3427" t="n">
        <x:v>-6.35558333333333</x:v>
      </x:c>
      <x:c r="S3427" t="s">
        <x:v>187</x:v>
      </x:c>
    </x:row>
    <x:row r="3428" hidden="0">
      <x:c r="A3428" t="s">
        <x:v>43</x:v>
      </x:c>
      <x:c r="B3428" t="s">
        <x:v>108</x:v>
      </x:c>
      <x:c r="C3428" t="s">
        <x:v>62</x:v>
      </x:c>
      <x:c r="D3428" t="n">
        <x:v>2889.3</x:v>
      </x:c>
      <x:c r="E3428" t="n">
        <x:v>963.1</x:v>
      </x:c>
      <x:c r="F3428" t="n">
        <x:v>19.262</x:v>
      </x:c>
      <x:c r="G3428" t="n">
        <x:v>1603.65</x:v>
      </x:c>
      <x:c r="H3428" t="n">
        <x:v>534.55</x:v>
      </x:c>
      <x:c r="I3428" s="2" t="n">
        <x:v>0.555031</x:v>
      </x:c>
      <x:c r="J3428" t="n">
        <x:v>0</x:v>
      </x:c>
      <x:c r="K3428" t="n">
        <x:v>241.1</x:v>
      </x:c>
      <x:c r="L3428" t="n">
        <x:v>80.366667</x:v>
      </x:c>
      <x:c r="M3428" s="2" t="n">
        <x:v>0.083446</x:v>
      </x:c>
      <x:c r="N3428" t="n">
        <x:v>0</x:v>
      </x:c>
      <x:c r="O3428" t="n">
        <x:v>19.262</x:v>
      </x:c>
      <x:c r="P3428" t="n">
        <x:v>-13.4795833334</x:v>
      </x:c>
      <x:c r="Q3428" t="n">
        <x:v>58.11411</x:v>
      </x:c>
      <x:c r="R3428" t="n">
        <x:v>-0.58556793651429</x:v>
      </x:c>
      <x:c r="S3428" t="s">
        <x:v>187</x:v>
      </x:c>
    </x:row>
    <x:row r="3429" hidden="0">
      <x:c r="A3429" t="s">
        <x:v>43</x:v>
      </x:c>
      <x:c r="B3429" t="s">
        <x:v>108</x:v>
      </x:c>
      <x:c r="C3429" t="s">
        <x:v>64</x:v>
      </x:c>
      <x:c r="D3429" t="n">
        <x:v>7077.51</x:v>
      </x:c>
      <x:c r="E3429" t="n">
        <x:v>1415.502</x:v>
      </x:c>
      <x:c r="F3429" t="n">
        <x:v>28.31004</x:v>
      </x:c>
      <x:c r="G3429" t="n">
        <x:v>2958.1</x:v>
      </x:c>
      <x:c r="H3429" t="n">
        <x:v>591.62</x:v>
      </x:c>
      <x:c r="I3429" s="2" t="n">
        <x:v>0.417958</x:v>
      </x:c>
      <x:c r="J3429" t="n">
        <x:v>35</x:v>
      </x:c>
      <x:c r="K3429" t="n">
        <x:v>282.79</x:v>
      </x:c>
      <x:c r="L3429" t="n">
        <x:v>56.558</x:v>
      </x:c>
      <x:c r="M3429" s="2" t="n">
        <x:v>0.039956</x:v>
      </x:c>
      <x:c r="N3429" t="n">
        <x:v>15</x:v>
      </x:c>
      <x:c r="O3429" t="n">
        <x:v>78.31004</x:v>
      </x:c>
      <x:c r="P3429" t="n">
        <x:v>-1.56064</x:v>
      </x:c>
      <x:c r="Q3429" t="n">
        <x:v>58.11411</x:v>
      </x:c>
      <x:c r="R3429" t="n">
        <x:v>-0.58556793651429</x:v>
      </x:c>
      <x:c r="S3429" t="s">
        <x:v>187</x:v>
      </x:c>
    </x:row>
    <x:row r="3430" hidden="0">
      <x:c r="A3430" t="s">
        <x:v>43</x:v>
      </x:c>
      <x:c r="B3430" t="s">
        <x:v>108</x:v>
      </x:c>
      <x:c r="C3430" t="s">
        <x:v>152</x:v>
      </x:c>
      <x:c r="D3430" t="n">
        <x:v>3944.16</x:v>
      </x:c>
      <x:c r="E3430" t="n">
        <x:v>1972.08</x:v>
      </x:c>
      <x:c r="F3430" t="n">
        <x:v>39.4416</x:v>
      </x:c>
      <x:c r="G3430" t="n">
        <x:v>2032.43</x:v>
      </x:c>
      <x:c r="H3430" t="n">
        <x:v>1016.215</x:v>
      </x:c>
      <x:c r="I3430" s="2" t="n">
        <x:v>0.515301</x:v>
      </x:c>
      <x:c r="J3430" t="n">
        <x:v>8.64465</x:v>
      </x:c>
      <x:c r="K3430" t="n">
        <x:v>187.53</x:v>
      </x:c>
      <x:c r="L3430" t="n">
        <x:v>93.765</x:v>
      </x:c>
      <x:c r="M3430" s="2" t="n">
        <x:v>0.047546</x:v>
      </x:c>
      <x:c r="N3430" t="n">
        <x:v>10.4724</x:v>
      </x:c>
      <x:c r="O3430" t="n">
        <x:v>58.55865</x:v>
      </x:c>
      <x:c r="P3430" t="n">
        <x:v>10.0627</x:v>
      </x:c>
      <x:c r="Q3430" t="n">
        <x:v>58.11411</x:v>
      </x:c>
      <x:c r="R3430" t="n">
        <x:v>-0.58556793651429</x:v>
      </x:c>
      <x:c r="S3430" t="s">
        <x:v>187</x:v>
      </x:c>
    </x:row>
    <x:row r="3431" hidden="0">
      <x:c r="A3431" t="s">
        <x:v>43</x:v>
      </x:c>
      <x:c r="B3431" t="s">
        <x:v>108</x:v>
      </x:c>
      <x:c r="C3431" t="s">
        <x:v>46</x:v>
      </x:c>
      <x:c r="D3431" t="n">
        <x:v>3375.66</x:v>
      </x:c>
      <x:c r="E3431" t="n">
        <x:v>843.915</x:v>
      </x:c>
      <x:c r="F3431" t="n">
        <x:v>16.8783</x:v>
      </x:c>
      <x:c r="G3431" t="n">
        <x:v>1747.27</x:v>
      </x:c>
      <x:c r="H3431" t="n">
        <x:v>436.8175</x:v>
      </x:c>
      <x:c r="I3431" s="2" t="n">
        <x:v>0.517608</x:v>
      </x:c>
      <x:c r="J3431" t="n">
        <x:v>7.8372</x:v>
      </x:c>
      <x:c r="K3431" t="n">
        <x:v>308.13</x:v>
      </x:c>
      <x:c r="L3431" t="n">
        <x:v>77.0325</x:v>
      </x:c>
      <x:c r="M3431" s="2" t="n">
        <x:v>0.09128</x:v>
      </x:c>
      <x:c r="N3431" t="n">
        <x:v>0</x:v>
      </x:c>
      <x:c r="O3431" t="n">
        <x:v>24.7155</x:v>
      </x:c>
      <x:c r="P3431" t="n">
        <x:v>-0.51925</x:v>
      </x:c>
      <x:c r="Q3431" t="n">
        <x:v>58.11411</x:v>
      </x:c>
      <x:c r="R3431" t="n">
        <x:v>-0.58556793651429</x:v>
      </x:c>
      <x:c r="S3431" t="s">
        <x:v>187</x:v>
      </x:c>
    </x:row>
    <x:row r="3432" hidden="0">
      <x:c r="A3432" t="s">
        <x:v>43</x:v>
      </x:c>
      <x:c r="B3432" t="s">
        <x:v>108</x:v>
      </x:c>
      <x:c r="C3432" t="s">
        <x:v>47</x:v>
      </x:c>
      <x:c r="D3432" t="n">
        <x:v>4854.1</x:v>
      </x:c>
      <x:c r="E3432" t="n">
        <x:v>1618.03333333</x:v>
      </x:c>
      <x:c r="F3432" t="n">
        <x:v>32.3606666666</x:v>
      </x:c>
      <x:c r="G3432" t="n">
        <x:v>2326.66</x:v>
      </x:c>
      <x:c r="H3432" t="n">
        <x:v>775.553333</x:v>
      </x:c>
      <x:c r="I3432" s="2" t="n">
        <x:v>0.479319</x:v>
      </x:c>
      <x:c r="J3432" t="n">
        <x:v>21.23835</x:v>
      </x:c>
      <x:c r="K3432" t="n">
        <x:v>238.49</x:v>
      </x:c>
      <x:c r="L3432" t="n">
        <x:v>79.496667</x:v>
      </x:c>
      <x:c r="M3432" s="2" t="n">
        <x:v>0.049132</x:v>
      </x:c>
      <x:c r="N3432" t="n">
        <x:v>9.5208</x:v>
      </x:c>
      <x:c r="O3432" t="n">
        <x:v>63.1198166666</x:v>
      </x:c>
      <x:c r="P3432" t="n">
        <x:v>2.0636166666</x:v>
      </x:c>
      <x:c r="Q3432" t="n">
        <x:v>58.11411</x:v>
      </x:c>
      <x:c r="R3432" t="n">
        <x:v>-0.58556793651429</x:v>
      </x:c>
      <x:c r="S3432" t="s">
        <x:v>187</x:v>
      </x:c>
    </x:row>
    <x:row r="3433" hidden="0">
      <x:c r="A3433" t="s">
        <x:v>43</x:v>
      </x:c>
      <x:c r="B3433" t="s">
        <x:v>108</x:v>
      </x:c>
      <x:c r="C3433" t="s">
        <x:v>48</x:v>
      </x:c>
      <x:c r="D3433" t="n">
        <x:v>4936.95</x:v>
      </x:c>
      <x:c r="E3433" t="n">
        <x:v>1234.2375</x:v>
      </x:c>
      <x:c r="F3433" t="n">
        <x:v>24.68475</x:v>
      </x:c>
      <x:c r="G3433" t="n">
        <x:v>2349.79</x:v>
      </x:c>
      <x:c r="H3433" t="n">
        <x:v>587.4475</x:v>
      </x:c>
      <x:c r="I3433" s="2" t="n">
        <x:v>0.47596</x:v>
      </x:c>
      <x:c r="J3433" t="n">
        <x:v>22.414</x:v>
      </x:c>
      <x:c r="K3433" t="n">
        <x:v>167.66</x:v>
      </x:c>
      <x:c r="L3433" t="n">
        <x:v>41.915</x:v>
      </x:c>
      <x:c r="M3433" s="2" t="n">
        <x:v>0.03396</x:v>
      </x:c>
      <x:c r="N3433" t="n">
        <x:v>15</x:v>
      </x:c>
      <x:c r="O3433" t="n">
        <x:v>62.09875</x:v>
      </x:c>
      <x:c r="P3433" t="n">
        <x:v>12.54855</x:v>
      </x:c>
      <x:c r="Q3433" t="n">
        <x:v>58.11411</x:v>
      </x:c>
      <x:c r="R3433" t="n">
        <x:v>-0.58556793651429</x:v>
      </x:c>
      <x:c r="S3433" t="s">
        <x:v>187</x:v>
      </x:c>
    </x:row>
    <x:row r="3434" hidden="0">
      <x:c r="A3434" t="s">
        <x:v>43</x:v>
      </x:c>
      <x:c r="B3434" t="s">
        <x:v>108</x:v>
      </x:c>
      <x:c r="C3434" t="s">
        <x:v>49</x:v>
      </x:c>
      <x:c r="D3434" t="n">
        <x:v>6154.02</x:v>
      </x:c>
      <x:c r="E3434" t="n">
        <x:v>1538.505</x:v>
      </x:c>
      <x:c r="F3434" t="n">
        <x:v>30.7701</x:v>
      </x:c>
      <x:c r="G3434" t="n">
        <x:v>2946.49</x:v>
      </x:c>
      <x:c r="H3434" t="n">
        <x:v>736.6225</x:v>
      </x:c>
      <x:c r="I3434" s="2" t="n">
        <x:v>0.478791</x:v>
      </x:c>
      <x:c r="J3434" t="n">
        <x:v>21.42315</x:v>
      </x:c>
      <x:c r="K3434" t="n">
        <x:v>270.1</x:v>
      </x:c>
      <x:c r="L3434" t="n">
        <x:v>67.525</x:v>
      </x:c>
      <x:c r="M3434" s="2" t="n">
        <x:v>0.04389</x:v>
      </x:c>
      <x:c r="N3434" t="n">
        <x:v>12.666</x:v>
      </x:c>
      <x:c r="O3434" t="n">
        <x:v>64.85925</x:v>
      </x:c>
      <x:c r="P3434" t="n">
        <x:v>-13.5076</x:v>
      </x:c>
      <x:c r="Q3434" t="n">
        <x:v>58.11411</x:v>
      </x:c>
      <x:c r="R3434" t="n">
        <x:v>-0.58556793651429</x:v>
      </x:c>
      <x:c r="S3434" t="s">
        <x:v>187</x:v>
      </x:c>
    </x:row>
    <x:row r="3435" hidden="0">
      <x:c r="A3435" t="s">
        <x:v>43</x:v>
      </x:c>
      <x:c r="B3435" t="s">
        <x:v>108</x:v>
      </x:c>
      <x:c r="C3435" t="s">
        <x:v>52</x:v>
      </x:c>
      <x:c r="D3435" t="n">
        <x:v>5296.61</x:v>
      </x:c>
      <x:c r="E3435" t="n">
        <x:v>1324.1525</x:v>
      </x:c>
      <x:c r="F3435" t="n">
        <x:v>26.48305</x:v>
      </x:c>
      <x:c r="G3435" t="n">
        <x:v>2464.93</x:v>
      </x:c>
      <x:c r="H3435" t="n">
        <x:v>616.2325</x:v>
      </x:c>
      <x:c r="I3435" s="2" t="n">
        <x:v>0.465379</x:v>
      </x:c>
      <x:c r="J3435" t="n">
        <x:v>26.11735</x:v>
      </x:c>
      <x:c r="K3435" t="n">
        <x:v>240.88</x:v>
      </x:c>
      <x:c r="L3435" t="n">
        <x:v>60.22</x:v>
      </x:c>
      <x:c r="M3435" s="2" t="n">
        <x:v>0.045478</x:v>
      </x:c>
      <x:c r="N3435" t="n">
        <x:v>11.7132</x:v>
      </x:c>
      <x:c r="O3435" t="n">
        <x:v>64.3136</x:v>
      </x:c>
      <x:c r="P3435" t="n">
        <x:v>-9.0315</x:v>
      </x:c>
      <x:c r="Q3435" t="n">
        <x:v>58.11411</x:v>
      </x:c>
      <x:c r="R3435" t="n">
        <x:v>-0.58556793651429</x:v>
      </x:c>
      <x:c r="S3435" t="s">
        <x:v>187</x:v>
      </x:c>
    </x:row>
    <x:row r="3436" hidden="0">
      <x:c r="A3436" t="s">
        <x:v>43</x:v>
      </x:c>
      <x:c r="B3436" t="s">
        <x:v>108</x:v>
      </x:c>
      <x:c r="C3436" t="s">
        <x:v>53</x:v>
      </x:c>
      <x:c r="D3436" t="n">
        <x:v>10235.76</x:v>
      </x:c>
      <x:c r="E3436" t="n">
        <x:v>2558.94</x:v>
      </x:c>
      <x:c r="F3436" t="n">
        <x:v>50</x:v>
      </x:c>
      <x:c r="G3436" t="n">
        <x:v>4927.46</x:v>
      </x:c>
      <x:c r="H3436" t="n">
        <x:v>1231.865</x:v>
      </x:c>
      <x:c r="I3436" s="2" t="n">
        <x:v>0.481397</x:v>
      </x:c>
      <x:c r="J3436" t="n">
        <x:v>20.51105</x:v>
      </x:c>
      <x:c r="K3436" t="n">
        <x:v>275.18</x:v>
      </x:c>
      <x:c r="L3436" t="n">
        <x:v>68.795</x:v>
      </x:c>
      <x:c r="M3436" s="2" t="n">
        <x:v>0.026884</x:v>
      </x:c>
      <x:c r="N3436" t="n">
        <x:v>15</x:v>
      </x:c>
      <x:c r="O3436" t="n">
        <x:v>85.51105</x:v>
      </x:c>
      <x:c r="P3436" t="n">
        <x:v>4.3659</x:v>
      </x:c>
      <x:c r="Q3436" t="n">
        <x:v>58.11411</x:v>
      </x:c>
      <x:c r="R3436" t="n">
        <x:v>-0.58556793651429</x:v>
      </x:c>
      <x:c r="S3436" t="s">
        <x:v>187</x:v>
      </x:c>
    </x:row>
    <x:row r="3437" hidden="0">
      <x:c r="A3437" t="s">
        <x:v>43</x:v>
      </x:c>
      <x:c r="B3437" t="s">
        <x:v>108</x:v>
      </x:c>
      <x:c r="C3437" t="s">
        <x:v>54</x:v>
      </x:c>
      <x:c r="D3437" t="n">
        <x:v>8185.63</x:v>
      </x:c>
      <x:c r="E3437" t="n">
        <x:v>2046.4075</x:v>
      </x:c>
      <x:c r="F3437" t="n">
        <x:v>40.92815</x:v>
      </x:c>
      <x:c r="G3437" t="n">
        <x:v>4120.67</x:v>
      </x:c>
      <x:c r="H3437" t="n">
        <x:v>1030.1675</x:v>
      </x:c>
      <x:c r="I3437" s="2" t="n">
        <x:v>0.503403</x:v>
      </x:c>
      <x:c r="J3437" t="n">
        <x:v>12.80895</x:v>
      </x:c>
      <x:c r="K3437" t="n">
        <x:v>216.96</x:v>
      </x:c>
      <x:c r="L3437" t="n">
        <x:v>54.24</x:v>
      </x:c>
      <x:c r="M3437" s="2" t="n">
        <x:v>0.026505</x:v>
      </x:c>
      <x:c r="N3437" t="n">
        <x:v>15</x:v>
      </x:c>
      <x:c r="O3437" t="n">
        <x:v>68.7371</x:v>
      </x:c>
      <x:c r="P3437" t="n">
        <x:v>-9.7786</x:v>
      </x:c>
      <x:c r="Q3437" t="n">
        <x:v>58.11411</x:v>
      </x:c>
      <x:c r="R3437" t="n">
        <x:v>-0.58556793651429</x:v>
      </x:c>
      <x:c r="S3437" t="s">
        <x:v>187</x:v>
      </x:c>
    </x:row>
    <x:row r="3438" hidden="0">
      <x:c r="A3438" t="s">
        <x:v>43</x:v>
      </x:c>
      <x:c r="B3438" t="s">
        <x:v>108</x:v>
      </x:c>
      <x:c r="C3438" t="s">
        <x:v>55</x:v>
      </x:c>
      <x:c r="D3438" t="n">
        <x:v>4566.53</x:v>
      </x:c>
      <x:c r="E3438" t="n">
        <x:v>1522.17666667</x:v>
      </x:c>
      <x:c r="F3438" t="n">
        <x:v>30.4435333334</x:v>
      </x:c>
      <x:c r="G3438" t="n">
        <x:v>2169.02</x:v>
      </x:c>
      <x:c r="H3438" t="n">
        <x:v>723.006667</x:v>
      </x:c>
      <x:c r="I3438" s="2" t="n">
        <x:v>0.474982</x:v>
      </x:c>
      <x:c r="J3438" t="n">
        <x:v>22.7563</x:v>
      </x:c>
      <x:c r="K3438" t="n">
        <x:v>198.24</x:v>
      </x:c>
      <x:c r="L3438" t="n">
        <x:v>66.08</x:v>
      </x:c>
      <x:c r="M3438" s="2" t="n">
        <x:v>0.043412</x:v>
      </x:c>
      <x:c r="N3438" t="n">
        <x:v>12.9528</x:v>
      </x:c>
      <x:c r="O3438" t="n">
        <x:v>66.1526333334</x:v>
      </x:c>
      <x:c r="P3438" t="n">
        <x:v>18.2027666668</x:v>
      </x:c>
      <x:c r="Q3438" t="n">
        <x:v>58.11411</x:v>
      </x:c>
      <x:c r="R3438" t="n">
        <x:v>-0.58556793651429</x:v>
      </x:c>
      <x:c r="S3438" t="s">
        <x:v>187</x:v>
      </x:c>
    </x:row>
    <x:row r="3439" hidden="0">
      <x:c r="A3439" t="s">
        <x:v>43</x:v>
      </x:c>
      <x:c r="B3439" t="s">
        <x:v>108</x:v>
      </x:c>
      <x:c r="C3439" t="s">
        <x:v>56</x:v>
      </x:c>
      <x:c r="D3439" t="n">
        <x:v>10439.83</x:v>
      </x:c>
      <x:c r="E3439" t="n">
        <x:v>2609.9575</x:v>
      </x:c>
      <x:c r="F3439" t="n">
        <x:v>50</x:v>
      </x:c>
      <x:c r="G3439" t="n">
        <x:v>5002.09</x:v>
      </x:c>
      <x:c r="H3439" t="n">
        <x:v>1250.5225</x:v>
      </x:c>
      <x:c r="I3439" s="2" t="n">
        <x:v>0.479135</x:v>
      </x:c>
      <x:c r="J3439" t="n">
        <x:v>21.30275</x:v>
      </x:c>
      <x:c r="K3439" t="n">
        <x:v>390.86</x:v>
      </x:c>
      <x:c r="L3439" t="n">
        <x:v>97.715</x:v>
      </x:c>
      <x:c r="M3439" s="2" t="n">
        <x:v>0.037439</x:v>
      </x:c>
      <x:c r="N3439" t="n">
        <x:v>15</x:v>
      </x:c>
      <x:c r="O3439" t="n">
        <x:v>86.30275</x:v>
      </x:c>
      <x:c r="P3439" t="n">
        <x:v>5.60105</x:v>
      </x:c>
      <x:c r="Q3439" t="n">
        <x:v>58.11411</x:v>
      </x:c>
      <x:c r="R3439" t="n">
        <x:v>-0.58556793651429</x:v>
      </x:c>
      <x:c r="S3439" t="s">
        <x:v>187</x:v>
      </x:c>
    </x:row>
    <x:row r="3440" hidden="0">
      <x:c r="A3440" t="s">
        <x:v>43</x:v>
      </x:c>
      <x:c r="B3440" t="s">
        <x:v>108</x:v>
      </x:c>
      <x:c r="C3440" t="s">
        <x:v>57</x:v>
      </x:c>
      <x:c r="D3440" t="n">
        <x:v>4036.15</x:v>
      </x:c>
      <x:c r="E3440" t="n">
        <x:v>2018.075</x:v>
      </x:c>
      <x:c r="F3440" t="n">
        <x:v>40.3615</x:v>
      </x:c>
      <x:c r="G3440" t="n">
        <x:v>1794.59</x:v>
      </x:c>
      <x:c r="H3440" t="n">
        <x:v>897.295</x:v>
      </x:c>
      <x:c r="I3440" s="2" t="n">
        <x:v>0.444629</x:v>
      </x:c>
      <x:c r="J3440" t="n">
        <x:v>33.37985</x:v>
      </x:c>
      <x:c r="K3440" t="n">
        <x:v>124.79</x:v>
      </x:c>
      <x:c r="L3440" t="n">
        <x:v>62.395</x:v>
      </x:c>
      <x:c r="M3440" s="2" t="n">
        <x:v>0.030918</x:v>
      </x:c>
      <x:c r="N3440" t="n">
        <x:v>15</x:v>
      </x:c>
      <x:c r="O3440" t="n">
        <x:v>88.74135</x:v>
      </x:c>
      <x:c r="P3440" t="n">
        <x:v>-6.8178</x:v>
      </x:c>
      <x:c r="Q3440" t="n">
        <x:v>58.11411</x:v>
      </x:c>
      <x:c r="R3440" t="n">
        <x:v>-0.58556793651429</x:v>
      </x:c>
      <x:c r="S3440" t="s">
        <x:v>187</x:v>
      </x:c>
    </x:row>
    <x:row r="3441" hidden="0">
      <x:c r="A3441" t="s">
        <x:v>43</x:v>
      </x:c>
      <x:c r="B3441" t="s">
        <x:v>108</x:v>
      </x:c>
      <x:c r="C3441" t="s">
        <x:v>58</x:v>
      </x:c>
      <x:c r="D3441" t="n">
        <x:v>3856.66</x:v>
      </x:c>
      <x:c r="E3441" t="n">
        <x:v>964.165</x:v>
      </x:c>
      <x:c r="F3441" t="n">
        <x:v>19.2833</x:v>
      </x:c>
      <x:c r="G3441" t="n">
        <x:v>1957.16</x:v>
      </x:c>
      <x:c r="H3441" t="n">
        <x:v>489.29</x:v>
      </x:c>
      <x:c r="I3441" s="2" t="n">
        <x:v>0.507475</x:v>
      </x:c>
      <x:c r="J3441" t="n">
        <x:v>11.38375</x:v>
      </x:c>
      <x:c r="K3441" t="n">
        <x:v>154.48</x:v>
      </x:c>
      <x:c r="L3441" t="n">
        <x:v>38.62</x:v>
      </x:c>
      <x:c r="M3441" s="2" t="n">
        <x:v>0.040055</x:v>
      </x:c>
      <x:c r="N3441" t="n">
        <x:v>14.967</x:v>
      </x:c>
      <x:c r="O3441" t="n">
        <x:v>45.63405</x:v>
      </x:c>
      <x:c r="P3441" t="n">
        <x:v>-2.69985</x:v>
      </x:c>
      <x:c r="Q3441" t="n">
        <x:v>58.11411</x:v>
      </x:c>
      <x:c r="R3441" t="n">
        <x:v>-0.58556793651429</x:v>
      </x:c>
      <x:c r="S3441" t="s">
        <x:v>187</x:v>
      </x:c>
    </x:row>
    <x:row r="3442" hidden="0">
      <x:c r="A3442" t="s">
        <x:v>43</x:v>
      </x:c>
      <x:c r="B3442" t="s">
        <x:v>108</x:v>
      </x:c>
      <x:c r="C3442" t="s">
        <x:v>59</x:v>
      </x:c>
      <x:c r="D3442" t="n">
        <x:v>3067.58</x:v>
      </x:c>
      <x:c r="E3442" t="n">
        <x:v>613.516</x:v>
      </x:c>
      <x:c r="F3442" t="n">
        <x:v>12.27032</x:v>
      </x:c>
      <x:c r="G3442" t="n">
        <x:v>1364.22</x:v>
      </x:c>
      <x:c r="H3442" t="n">
        <x:v>272.844</x:v>
      </x:c>
      <x:c r="I3442" s="2" t="n">
        <x:v>0.444722</x:v>
      </x:c>
      <x:c r="J3442" t="n">
        <x:v>33.3473</x:v>
      </x:c>
      <x:c r="K3442" t="n">
        <x:v>223.83</x:v>
      </x:c>
      <x:c r="L3442" t="n">
        <x:v>44.766</x:v>
      </x:c>
      <x:c r="M3442" s="2" t="n">
        <x:v>0.072966</x:v>
      </x:c>
      <x:c r="N3442" t="n">
        <x:v>0</x:v>
      </x:c>
      <x:c r="O3442" t="n">
        <x:v>45.61762</x:v>
      </x:c>
      <x:c r="P3442" t="n">
        <x:v>-0.61668</x:v>
      </x:c>
      <x:c r="Q3442" t="n">
        <x:v>58.11411</x:v>
      </x:c>
      <x:c r="R3442" t="n">
        <x:v>-0.58556793651429</x:v>
      </x:c>
      <x:c r="S3442" t="s">
        <x:v>187</x:v>
      </x:c>
    </x:row>
    <x:row r="3443" hidden="0">
      <x:c r="A3443" t="s">
        <x:v>43</x:v>
      </x:c>
      <x:c r="B3443" t="s">
        <x:v>108</x:v>
      </x:c>
      <x:c r="C3443" t="s">
        <x:v>60</x:v>
      </x:c>
      <x:c r="D3443" t="n">
        <x:v>3444.91</x:v>
      </x:c>
      <x:c r="E3443" t="n">
        <x:v>1148.30333333</x:v>
      </x:c>
      <x:c r="F3443" t="n">
        <x:v>22.9660666666</x:v>
      </x:c>
      <x:c r="G3443" t="n">
        <x:v>1825.12</x:v>
      </x:c>
      <x:c r="H3443" t="n">
        <x:v>608.373333</x:v>
      </x:c>
      <x:c r="I3443" s="2" t="n">
        <x:v>0.529802</x:v>
      </x:c>
      <x:c r="J3443" t="n">
        <x:v>3.5693</x:v>
      </x:c>
      <x:c r="K3443" t="n">
        <x:v>282.23</x:v>
      </x:c>
      <x:c r="L3443" t="n">
        <x:v>94.076667</x:v>
      </x:c>
      <x:c r="M3443" s="2" t="n">
        <x:v>0.081927</x:v>
      </x:c>
      <x:c r="N3443" t="n">
        <x:v>0</x:v>
      </x:c>
      <x:c r="O3443" t="n">
        <x:v>26.5353666666</x:v>
      </x:c>
      <x:c r="P3443" t="n">
        <x:v>7.7726333332</x:v>
      </x:c>
      <x:c r="Q3443" t="n">
        <x:v>58.11411</x:v>
      </x:c>
      <x:c r="R3443" t="n">
        <x:v>-0.58556793651429</x:v>
      </x:c>
      <x:c r="S3443" t="s">
        <x:v>187</x:v>
      </x:c>
    </x:row>
    <x:row r="3444" hidden="0">
      <x:c r="A3444" t="s">
        <x:v>43</x:v>
      </x:c>
      <x:c r="B3444" t="s">
        <x:v>108</x:v>
      </x:c>
      <x:c r="C3444" t="s">
        <x:v>67</x:v>
      </x:c>
      <x:c r="D3444" t="n">
        <x:v>4110.95</x:v>
      </x:c>
      <x:c r="E3444" t="n">
        <x:v>1370.31666667</x:v>
      </x:c>
      <x:c r="F3444" t="n">
        <x:v>27.4063333334</x:v>
      </x:c>
      <x:c r="G3444" t="n">
        <x:v>1894.77</x:v>
      </x:c>
      <x:c r="H3444" t="n">
        <x:v>631.59</x:v>
      </x:c>
      <x:c r="I3444" s="2" t="n">
        <x:v>0.460908</x:v>
      </x:c>
      <x:c r="J3444" t="n">
        <x:v>27.6822</x:v>
      </x:c>
      <x:c r="K3444" t="n">
        <x:v>214.45</x:v>
      </x:c>
      <x:c r="L3444" t="n">
        <x:v>71.483333</x:v>
      </x:c>
      <x:c r="M3444" s="2" t="n">
        <x:v>0.052166</x:v>
      </x:c>
      <x:c r="N3444" t="n">
        <x:v>7.7004</x:v>
      </x:c>
      <x:c r="O3444" t="n">
        <x:v>62.7889333334</x:v>
      </x:c>
      <x:c r="P3444" t="n">
        <x:v>-8.6896</x:v>
      </x:c>
      <x:c r="Q3444" t="n">
        <x:v>58.11411</x:v>
      </x:c>
      <x:c r="R3444" t="n">
        <x:v>-0.58556793651429</x:v>
      </x:c>
      <x:c r="S3444" t="s">
        <x:v>187</x:v>
      </x:c>
    </x:row>
    <x:row r="3445" hidden="0">
      <x:c r="A3445" t="s">
        <x:v>43</x:v>
      </x:c>
      <x:c r="B3445" t="s">
        <x:v>108</x:v>
      </x:c>
      <x:c r="C3445" t="s">
        <x:v>169</x:v>
      </x:c>
      <x:c r="D3445" t="n">
        <x:v>2757.75</x:v>
      </x:c>
      <x:c r="E3445" t="n">
        <x:v>1378.875</x:v>
      </x:c>
      <x:c r="F3445" t="n">
        <x:v>27.5775</x:v>
      </x:c>
      <x:c r="G3445" t="n">
        <x:v>1363.98</x:v>
      </x:c>
      <x:c r="H3445" t="n">
        <x:v>681.99</x:v>
      </x:c>
      <x:c r="I3445" s="2" t="n">
        <x:v>0.494599</x:v>
      </x:c>
      <x:c r="J3445" t="n">
        <x:v>15.89035</x:v>
      </x:c>
      <x:c r="K3445" t="n">
        <x:v>86.4</x:v>
      </x:c>
      <x:c r="L3445" t="n">
        <x:v>43.2</x:v>
      </x:c>
      <x:c r="M3445" s="2" t="n">
        <x:v>0.03133</x:v>
      </x:c>
      <x:c r="N3445" t="n">
        <x:v>15</x:v>
      </x:c>
      <x:c r="O3445" t="n">
        <x:v>58.46785</x:v>
      </x:c>
      <x:c r="P3445" t="n">
        <x:v>1.05625</x:v>
      </x:c>
      <x:c r="Q3445" t="n">
        <x:v>58.11411</x:v>
      </x:c>
      <x:c r="R3445" t="n">
        <x:v>-0.58556793651429</x:v>
      </x:c>
      <x:c r="S3445" t="s">
        <x:v>187</x:v>
      </x:c>
    </x:row>
    <x:row r="3446" hidden="0">
      <x:c r="A3446" t="s">
        <x:v>43</x:v>
      </x:c>
      <x:c r="B3446" t="s">
        <x:v>108</x:v>
      </x:c>
      <x:c r="C3446" t="s">
        <x:v>71</x:v>
      </x:c>
      <x:c r="D3446" t="n">
        <x:v>6883.2</x:v>
      </x:c>
      <x:c r="E3446" t="n">
        <x:v>1376.64</x:v>
      </x:c>
      <x:c r="F3446" t="n">
        <x:v>27.5328</x:v>
      </x:c>
      <x:c r="G3446" t="n">
        <x:v>3206.68</x:v>
      </x:c>
      <x:c r="H3446" t="n">
        <x:v>641.336</x:v>
      </x:c>
      <x:c r="I3446" s="2" t="n">
        <x:v>0.465871</x:v>
      </x:c>
      <x:c r="J3446" t="n">
        <x:v>25.94515</x:v>
      </x:c>
      <x:c r="K3446" t="n">
        <x:v>224.7</x:v>
      </x:c>
      <x:c r="L3446" t="n">
        <x:v>44.94</x:v>
      </x:c>
      <x:c r="M3446" s="2" t="n">
        <x:v>0.032645</x:v>
      </x:c>
      <x:c r="N3446" t="n">
        <x:v>15</x:v>
      </x:c>
      <x:c r="O3446" t="n">
        <x:v>68.47795</x:v>
      </x:c>
      <x:c r="P3446" t="n">
        <x:v>-0.34289</x:v>
      </x:c>
      <x:c r="Q3446" t="n">
        <x:v>58.11411</x:v>
      </x:c>
      <x:c r="R3446" t="n">
        <x:v>-0.58556793651429</x:v>
      </x:c>
      <x:c r="S3446" t="s">
        <x:v>187</x:v>
      </x:c>
    </x:row>
    <x:row r="3447" hidden="0">
      <x:c r="A3447" t="s">
        <x:v>43</x:v>
      </x:c>
      <x:c r="B3447" t="s">
        <x:v>108</x:v>
      </x:c>
      <x:c r="C3447" t="s">
        <x:v>73</x:v>
      </x:c>
      <x:c r="D3447" t="n">
        <x:v>6634.73</x:v>
      </x:c>
      <x:c r="E3447" t="n">
        <x:v>1658.6825</x:v>
      </x:c>
      <x:c r="F3447" t="n">
        <x:v>33.17365</x:v>
      </x:c>
      <x:c r="G3447" t="n">
        <x:v>3090.75</x:v>
      </x:c>
      <x:c r="H3447" t="n">
        <x:v>772.6875</x:v>
      </x:c>
      <x:c r="I3447" s="2" t="n">
        <x:v>0.465844</x:v>
      </x:c>
      <x:c r="J3447" t="n">
        <x:v>25.9546</x:v>
      </x:c>
      <x:c r="K3447" t="n">
        <x:v>211.97</x:v>
      </x:c>
      <x:c r="L3447" t="n">
        <x:v>52.9925</x:v>
      </x:c>
      <x:c r="M3447" s="2" t="n">
        <x:v>0.031949</x:v>
      </x:c>
      <x:c r="N3447" t="n">
        <x:v>15</x:v>
      </x:c>
      <x:c r="O3447" t="n">
        <x:v>74.12825</x:v>
      </x:c>
      <x:c r="P3447" t="n">
        <x:v>-9.6204</x:v>
      </x:c>
      <x:c r="Q3447" t="n">
        <x:v>58.11411</x:v>
      </x:c>
      <x:c r="R3447" t="n">
        <x:v>-0.58556793651429</x:v>
      </x:c>
      <x:c r="S3447" t="s">
        <x:v>187</x:v>
      </x:c>
    </x:row>
    <x:row r="3448" hidden="0">
      <x:c r="A3448" t="s">
        <x:v>43</x:v>
      </x:c>
      <x:c r="B3448" t="s">
        <x:v>108</x:v>
      </x:c>
      <x:c r="C3448" t="s">
        <x:v>158</x:v>
      </x:c>
      <x:c r="D3448" t="n">
        <x:v>806.38</x:v>
      </x:c>
      <x:c r="E3448" t="n">
        <x:v>403.19</x:v>
      </x:c>
      <x:c r="F3448" t="n">
        <x:v>8.0638</x:v>
      </x:c>
      <x:c r="G3448" t="n">
        <x:v>505.65</x:v>
      </x:c>
      <x:c r="H3448" t="n">
        <x:v>252.825</x:v>
      </x:c>
      <x:c r="I3448" s="2" t="n">
        <x:v>0.627062</x:v>
      </x:c>
      <x:c r="J3448" t="n">
        <x:v>0</x:v>
      </x:c>
      <x:c r="K3448" t="n">
        <x:v>107.22</x:v>
      </x:c>
      <x:c r="L3448" t="n">
        <x:v>53.61</x:v>
      </x:c>
      <x:c r="M3448" s="2" t="n">
        <x:v>0.132965</x:v>
      </x:c>
      <x:c r="N3448" t="n">
        <x:v>0</x:v>
      </x:c>
      <x:c r="O3448" t="n">
        <x:v>8.0638</x:v>
      </x:c>
      <x:c r="P3448" t="n">
        <x:v>2.694</x:v>
      </x:c>
      <x:c r="Q3448" t="n">
        <x:v>58.11411</x:v>
      </x:c>
      <x:c r="R3448" t="n">
        <x:v>-0.58556793651429</x:v>
      </x:c>
      <x:c r="S3448" t="s">
        <x:v>187</x:v>
      </x:c>
    </x:row>
    <x:row r="3449" hidden="0">
      <x:c r="A3449" t="s">
        <x:v>131</x:v>
      </x:c>
      <x:c r="B3449" t="s">
        <x:v>144</x:v>
      </x:c>
      <x:c r="C3449" t="s">
        <x:v>131</x:v>
      </x:c>
      <x:c r="D3449" t="n">
        <x:v>1676.65</x:v>
      </x:c>
      <x:c r="E3449" t="n">
        <x:v>558.88333333</x:v>
      </x:c>
      <x:c r="F3449" t="n">
        <x:v>11.1776666666</x:v>
      </x:c>
      <x:c r="G3449" t="n">
        <x:v>800.14</x:v>
      </x:c>
      <x:c r="H3449" t="n">
        <x:v>266.713333</x:v>
      </x:c>
      <x:c r="I3449" s="2" t="n">
        <x:v>0.477225</x:v>
      </x:c>
      <x:c r="J3449" t="n">
        <x:v>21.97125</x:v>
      </x:c>
      <x:c r="K3449" t="n">
        <x:v>142.71</x:v>
      </x:c>
      <x:c r="L3449" t="n">
        <x:v>47.57</x:v>
      </x:c>
      <x:c r="M3449" s="2" t="n">
        <x:v>0.085116</x:v>
      </x:c>
      <x:c r="N3449" t="n">
        <x:v>0</x:v>
      </x:c>
      <x:c r="O3449" t="n">
        <x:v>33.1489166666</x:v>
      </x:c>
      <x:c r="P3449" t="n">
        <x:v>2.1542166666</x:v>
      </x:c>
      <x:c r="Q3449" t="n">
        <x:v>52.37423633332</x:v>
      </x:c>
      <x:c r="R3449" t="n">
        <x:v>0.28459399998</x:v>
      </x:c>
      <x:c r="S3449" t="s">
        <x:v>187</x:v>
      </x:c>
    </x:row>
    <x:row r="3450" hidden="0">
      <x:c r="A3450" t="s">
        <x:v>19</x:v>
      </x:c>
      <x:c r="B3450" t="s">
        <x:v>144</x:v>
      </x:c>
      <x:c r="C3450" t="s">
        <x:v>19</x:v>
      </x:c>
      <x:c r="D3450" t="n">
        <x:v>1995.58</x:v>
      </x:c>
      <x:c r="E3450" t="n">
        <x:v>665.19333333</x:v>
      </x:c>
      <x:c r="F3450" t="n">
        <x:v>13.3038666666</x:v>
      </x:c>
      <x:c r="G3450" t="n">
        <x:v>1026.74</x:v>
      </x:c>
      <x:c r="H3450" t="n">
        <x:v>342.246667</x:v>
      </x:c>
      <x:c r="I3450" s="2" t="n">
        <x:v>0.514507</x:v>
      </x:c>
      <x:c r="J3450" t="n">
        <x:v>8.92255</x:v>
      </x:c>
      <x:c r="K3450" t="n">
        <x:v>75.24</x:v>
      </x:c>
      <x:c r="L3450" t="n">
        <x:v>25.08</x:v>
      </x:c>
      <x:c r="M3450" s="2" t="n">
        <x:v>0.037703</x:v>
      </x:c>
      <x:c r="N3450" t="n">
        <x:v>15</x:v>
      </x:c>
      <x:c r="O3450" t="n">
        <x:v>37.2264166666</x:v>
      </x:c>
      <x:c r="P3450" t="n">
        <x:v>0.0363833332</x:v>
      </x:c>
      <x:c r="Q3450" t="n">
        <x:v>52.37423633332</x:v>
      </x:c>
      <x:c r="R3450" t="n">
        <x:v>0.28459399998</x:v>
      </x:c>
      <x:c r="S3450" t="s">
        <x:v>187</x:v>
      </x:c>
    </x:row>
    <x:row r="3451" hidden="0">
      <x:c r="A3451" t="s">
        <x:v>19</x:v>
      </x:c>
      <x:c r="B3451" t="s">
        <x:v>144</x:v>
      </x:c>
      <x:c r="C3451" t="s">
        <x:v>21</x:v>
      </x:c>
      <x:c r="D3451" t="n">
        <x:v>1168.11</x:v>
      </x:c>
      <x:c r="E3451" t="n">
        <x:v>1168.11</x:v>
      </x:c>
      <x:c r="F3451" t="n">
        <x:v>23.3622</x:v>
      </x:c>
      <x:c r="G3451" t="n">
        <x:v>420.33</x:v>
      </x:c>
      <x:c r="H3451" t="n">
        <x:v>420.33</x:v>
      </x:c>
      <x:c r="I3451" s="2" t="n">
        <x:v>0.359838</x:v>
      </x:c>
      <x:c r="J3451" t="n">
        <x:v>35</x:v>
      </x:c>
      <x:c r="K3451" t="n">
        <x:v>40.16</x:v>
      </x:c>
      <x:c r="L3451" t="n">
        <x:v>40.16</x:v>
      </x:c>
      <x:c r="M3451" s="2" t="n">
        <x:v>0.03438</x:v>
      </x:c>
      <x:c r="N3451" t="n">
        <x:v>15</x:v>
      </x:c>
      <x:c r="O3451" t="n">
        <x:v>73.3622</x:v>
      </x:c>
      <x:c r="P3451" t="n">
        <x:v>9.1922</x:v>
      </x:c>
      <x:c r="Q3451" t="n">
        <x:v>52.37423633332</x:v>
      </x:c>
      <x:c r="R3451" t="n">
        <x:v>0.28459399998</x:v>
      </x:c>
      <x:c r="S3451" t="s">
        <x:v>187</x:v>
      </x:c>
    </x:row>
    <x:row r="3452" hidden="0">
      <x:c r="A3452" t="s">
        <x:v>25</x:v>
      </x:c>
      <x:c r="B3452" t="s">
        <x:v>144</x:v>
      </x:c>
      <x:c r="C3452" t="s">
        <x:v>25</x:v>
      </x:c>
      <x:c r="D3452" t="n">
        <x:v>5658.1</x:v>
      </x:c>
      <x:c r="E3452" t="n">
        <x:v>1414.525</x:v>
      </x:c>
      <x:c r="F3452" t="n">
        <x:v>28.2905</x:v>
      </x:c>
      <x:c r="G3452" t="n">
        <x:v>2470.85</x:v>
      </x:c>
      <x:c r="H3452" t="n">
        <x:v>617.7125</x:v>
      </x:c>
      <x:c r="I3452" s="2" t="n">
        <x:v>0.436693</x:v>
      </x:c>
      <x:c r="J3452" t="n">
        <x:v>35</x:v>
      </x:c>
      <x:c r="K3452" t="n">
        <x:v>214.17</x:v>
      </x:c>
      <x:c r="L3452" t="n">
        <x:v>53.5425</x:v>
      </x:c>
      <x:c r="M3452" s="2" t="n">
        <x:v>0.037852</x:v>
      </x:c>
      <x:c r="N3452" t="n">
        <x:v>15</x:v>
      </x:c>
      <x:c r="O3452" t="n">
        <x:v>78.2905</x:v>
      </x:c>
      <x:c r="P3452" t="n">
        <x:v>7.81415</x:v>
      </x:c>
      <x:c r="Q3452" t="n">
        <x:v>52.37423633332</x:v>
      </x:c>
      <x:c r="R3452" t="n">
        <x:v>0.28459399998</x:v>
      </x:c>
      <x:c r="S3452" t="s">
        <x:v>187</x:v>
      </x:c>
    </x:row>
    <x:row r="3453" hidden="0">
      <x:c r="A3453" t="s">
        <x:v>19</x:v>
      </x:c>
      <x:c r="B3453" t="s">
        <x:v>144</x:v>
      </x:c>
      <x:c r="C3453" t="s">
        <x:v>28</x:v>
      </x:c>
      <x:c r="D3453" t="n">
        <x:v>2358.35</x:v>
      </x:c>
      <x:c r="E3453" t="n">
        <x:v>1179.175</x:v>
      </x:c>
      <x:c r="F3453" t="n">
        <x:v>23.5835</x:v>
      </x:c>
      <x:c r="G3453" t="n">
        <x:v>1075.32</x:v>
      </x:c>
      <x:c r="H3453" t="n">
        <x:v>537.66</x:v>
      </x:c>
      <x:c r="I3453" s="2" t="n">
        <x:v>0.455963</x:v>
      </x:c>
      <x:c r="J3453" t="n">
        <x:v>29.41295</x:v>
      </x:c>
      <x:c r="K3453" t="n">
        <x:v>57.79</x:v>
      </x:c>
      <x:c r="L3453" t="n">
        <x:v>28.895</x:v>
      </x:c>
      <x:c r="M3453" s="2" t="n">
        <x:v>0.024504</x:v>
      </x:c>
      <x:c r="N3453" t="n">
        <x:v>15</x:v>
      </x:c>
      <x:c r="O3453" t="n">
        <x:v>67.99645</x:v>
      </x:c>
      <x:c r="P3453" t="n">
        <x:v>4.48165</x:v>
      </x:c>
      <x:c r="Q3453" t="n">
        <x:v>52.37423633332</x:v>
      </x:c>
      <x:c r="R3453" t="n">
        <x:v>0.28459399998</x:v>
      </x:c>
      <x:c r="S3453" t="s">
        <x:v>187</x:v>
      </x:c>
    </x:row>
    <x:row r="3454" hidden="0">
      <x:c r="A3454" t="s">
        <x:v>33</x:v>
      </x:c>
      <x:c r="B3454" t="s">
        <x:v>144</x:v>
      </x:c>
      <x:c r="C3454" t="s">
        <x:v>33</x:v>
      </x:c>
      <x:c r="D3454" t="n">
        <x:v>4471.69</x:v>
      </x:c>
      <x:c r="E3454" t="n">
        <x:v>1117.9225</x:v>
      </x:c>
      <x:c r="F3454" t="n">
        <x:v>22.35845</x:v>
      </x:c>
      <x:c r="G3454" t="n">
        <x:v>2272.68</x:v>
      </x:c>
      <x:c r="H3454" t="n">
        <x:v>568.17</x:v>
      </x:c>
      <x:c r="I3454" s="2" t="n">
        <x:v>0.508237</x:v>
      </x:c>
      <x:c r="J3454" t="n">
        <x:v>11.11705</x:v>
      </x:c>
      <x:c r="K3454" t="n">
        <x:v>148.97</x:v>
      </x:c>
      <x:c r="L3454" t="n">
        <x:v>37.2425</x:v>
      </x:c>
      <x:c r="M3454" s="2" t="n">
        <x:v>0.033314</x:v>
      </x:c>
      <x:c r="N3454" t="n">
        <x:v>15</x:v>
      </x:c>
      <x:c r="O3454" t="n">
        <x:v>48.4755</x:v>
      </x:c>
      <x:c r="P3454" t="n">
        <x:v>6.197</x:v>
      </x:c>
      <x:c r="Q3454" t="n">
        <x:v>52.37423633332</x:v>
      </x:c>
      <x:c r="R3454" t="n">
        <x:v>0.28459399998</x:v>
      </x:c>
      <x:c r="S3454" t="s">
        <x:v>187</x:v>
      </x:c>
    </x:row>
    <x:row r="3455" hidden="0">
      <x:c r="A3455" t="s">
        <x:v>83</x:v>
      </x:c>
      <x:c r="B3455" t="s">
        <x:v>144</x:v>
      </x:c>
      <x:c r="C3455" t="s">
        <x:v>83</x:v>
      </x:c>
      <x:c r="D3455" t="n">
        <x:v>2339.67</x:v>
      </x:c>
      <x:c r="E3455" t="n">
        <x:v>584.9175</x:v>
      </x:c>
      <x:c r="F3455" t="n">
        <x:v>11.69835</x:v>
      </x:c>
      <x:c r="G3455" t="n">
        <x:v>1169.54</x:v>
      </x:c>
      <x:c r="H3455" t="n">
        <x:v>292.385</x:v>
      </x:c>
      <x:c r="I3455" s="2" t="n">
        <x:v>0.499874</x:v>
      </x:c>
      <x:c r="J3455" t="n">
        <x:v>14.0441</x:v>
      </x:c>
      <x:c r="K3455" t="n">
        <x:v>192.08</x:v>
      </x:c>
      <x:c r="L3455" t="n">
        <x:v>48.02</x:v>
      </x:c>
      <x:c r="M3455" s="2" t="n">
        <x:v>0.082097</x:v>
      </x:c>
      <x:c r="N3455" t="n">
        <x:v>0</x:v>
      </x:c>
      <x:c r="O3455" t="n">
        <x:v>25.74245</x:v>
      </x:c>
      <x:c r="P3455" t="n">
        <x:v>-17.949</x:v>
      </x:c>
      <x:c r="Q3455" t="n">
        <x:v>52.37423633332</x:v>
      </x:c>
      <x:c r="R3455" t="n">
        <x:v>0.28459399998</x:v>
      </x:c>
      <x:c r="S3455" t="s">
        <x:v>187</x:v>
      </x:c>
    </x:row>
    <x:row r="3456" hidden="0">
      <x:c r="A3456" t="s">
        <x:v>38</x:v>
      </x:c>
      <x:c r="B3456" t="s">
        <x:v>144</x:v>
      </x:c>
      <x:c r="C3456" t="s">
        <x:v>38</x:v>
      </x:c>
      <x:c r="D3456" t="n">
        <x:v>6336.25</x:v>
      </x:c>
      <x:c r="E3456" t="n">
        <x:v>1584.0625</x:v>
      </x:c>
      <x:c r="F3456" t="n">
        <x:v>31.68125</x:v>
      </x:c>
      <x:c r="G3456" t="n">
        <x:v>2971.72</x:v>
      </x:c>
      <x:c r="H3456" t="n">
        <x:v>742.93</x:v>
      </x:c>
      <x:c r="I3456" s="2" t="n">
        <x:v>0.469003</x:v>
      </x:c>
      <x:c r="J3456" t="n">
        <x:v>24.84895</x:v>
      </x:c>
      <x:c r="K3456" t="n">
        <x:v>291.88</x:v>
      </x:c>
      <x:c r="L3456" t="n">
        <x:v>72.97</x:v>
      </x:c>
      <x:c r="M3456" s="2" t="n">
        <x:v>0.046065</x:v>
      </x:c>
      <x:c r="N3456" t="n">
        <x:v>11.361</x:v>
      </x:c>
      <x:c r="O3456" t="n">
        <x:v>67.8912</x:v>
      </x:c>
      <x:c r="P3456" t="n">
        <x:v>1.04055</x:v>
      </x:c>
      <x:c r="Q3456" t="n">
        <x:v>52.37423633332</x:v>
      </x:c>
      <x:c r="R3456" t="n">
        <x:v>0.28459399998</x:v>
      </x:c>
      <x:c r="S3456" t="s">
        <x:v>187</x:v>
      </x:c>
    </x:row>
    <x:row r="3457" hidden="0">
      <x:c r="A3457" t="s">
        <x:v>89</x:v>
      </x:c>
      <x:c r="B3457" t="s">
        <x:v>144</x:v>
      </x:c>
      <x:c r="C3457" t="s">
        <x:v>89</x:v>
      </x:c>
      <x:c r="D3457" t="n">
        <x:v>6914.37</x:v>
      </x:c>
      <x:c r="E3457" t="n">
        <x:v>1728.5925</x:v>
      </x:c>
      <x:c r="F3457" t="n">
        <x:v>34.57185</x:v>
      </x:c>
      <x:c r="G3457" t="n">
        <x:v>2512.55</x:v>
      </x:c>
      <x:c r="H3457" t="n">
        <x:v>628.1375</x:v>
      </x:c>
      <x:c r="I3457" s="2" t="n">
        <x:v>0.363381</x:v>
      </x:c>
      <x:c r="J3457" t="n">
        <x:v>35</x:v>
      </x:c>
      <x:c r="K3457" t="n">
        <x:v>316.17</x:v>
      </x:c>
      <x:c r="L3457" t="n">
        <x:v>79.0425</x:v>
      </x:c>
      <x:c r="M3457" s="2" t="n">
        <x:v>0.045727</x:v>
      </x:c>
      <x:c r="N3457" t="n">
        <x:v>11.5638</x:v>
      </x:c>
      <x:c r="O3457" t="n">
        <x:v>81.13565</x:v>
      </x:c>
      <x:c r="P3457" t="n">
        <x:v>3.8168</x:v>
      </x:c>
      <x:c r="Q3457" t="n">
        <x:v>52.37423633332</x:v>
      </x:c>
      <x:c r="R3457" t="n">
        <x:v>0.28459399998</x:v>
      </x:c>
      <x:c r="S3457" t="s">
        <x:v>187</x:v>
      </x:c>
    </x:row>
    <x:row r="3458" hidden="0">
      <x:c r="A3458" t="s">
        <x:v>131</x:v>
      </x:c>
      <x:c r="B3458" t="s">
        <x:v>144</x:v>
      </x:c>
      <x:c r="C3458" t="s">
        <x:v>145</x:v>
      </x:c>
      <x:c r="D3458" t="n">
        <x:v>2618.27</x:v>
      </x:c>
      <x:c r="E3458" t="n">
        <x:v>523.654</x:v>
      </x:c>
      <x:c r="F3458" t="n">
        <x:v>10.47308</x:v>
      </x:c>
      <x:c r="G3458" t="n">
        <x:v>1436.55</x:v>
      </x:c>
      <x:c r="H3458" t="n">
        <x:v>287.31</x:v>
      </x:c>
      <x:c r="I3458" s="2" t="n">
        <x:v>0.548664</x:v>
      </x:c>
      <x:c r="J3458" t="n">
        <x:v>0</x:v>
      </x:c>
      <x:c r="K3458" t="n">
        <x:v>222.91</x:v>
      </x:c>
      <x:c r="L3458" t="n">
        <x:v>44.582</x:v>
      </x:c>
      <x:c r="M3458" s="2" t="n">
        <x:v>0.085136</x:v>
      </x:c>
      <x:c r="N3458" t="n">
        <x:v>0</x:v>
      </x:c>
      <x:c r="O3458" t="n">
        <x:v>10.47308</x:v>
      </x:c>
      <x:c r="P3458" t="n">
        <x:v>-13.93801</x:v>
      </x:c>
      <x:c r="Q3458" t="n">
        <x:v>52.37423633332</x:v>
      </x:c>
      <x:c r="R3458" t="n">
        <x:v>0.28459399998</x:v>
      </x:c>
      <x:c r="S3458" t="s">
        <x:v>187</x:v>
      </x:c>
    </x:row>
  </x:sheetData>
  <x:autoFilter ref="A1:S3458">
    <x:filterColumn colId="18">
      <x:customFilters>
        <x:customFilter val="20210321"/>
      </x:customFilters>
    </x:filterColumn>
  </x:autoFilter>
</x:worksheet>
</file>

<file path=xl/worksheets/sheet2.xml><?xml version="1.0" encoding="utf-8"?>
<x:worksheet xmlns:x="http://schemas.openxmlformats.org/spreadsheetml/2006/main">
  <x:sheetData/>
</x:worksheet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1" refreshedBy="Excel Services" createdVersion="6" refreshedVersion="6" minRefreshableVersion="3" recordCount="3457">
  <x:cacheSource type="worksheet">
    <x:worksheetSource ref="A1:S3458" sheet="sheet1"/>
  </x:cacheSource>
  <x:cacheFields count="19">
    <x:cacheField name="城市">
      <x:sharedItems count="26">
        <x:s v="贵阳"/>
        <x:s v="惠州"/>
        <x:s v="海口"/>
        <x:s v="泉州"/>
        <x:s v="普宁"/>
        <x:s v="东莞"/>
        <x:s v="成都"/>
        <x:s v="厦门"/>
        <x:s v="云南"/>
        <x:s v="深圳"/>
        <x:s v="杭州"/>
        <x:s v="抚州"/>
        <x:s v="武汉"/>
        <x:s v="天门"/>
        <x:s v="天津"/>
        <x:s v="南昌"/>
        <x:s v="北京"/>
        <x:s v="京山"/>
        <x:s v="上海"/>
        <x:s v="赣州"/>
        <x:s v="广州"/>
        <x:s v="南宁"/>
        <x:s v="金华"/>
        <x:s v="郑州"/>
        <x:s v="长沙"/>
        <x:s v="佛山"/>
      </x:sharedItems>
    </x:cacheField>
    <x:cacheField name="负责人">
      <x:sharedItems count="10">
        <x:s v="小伍"/>
        <x:s v="宋启明"/>
        <x:s v="刘铭"/>
        <x:s v="刘文君"/>
        <x:s v="郑秀娟"/>
        <x:s v="邓信庭"/>
        <x:s v="李沁书"/>
        <x:s v="曾敏超"/>
        <x:s v="周铉"/>
        <x:s v="于松民"/>
      </x:sharedItems>
    </x:cacheField>
    <x:cacheField name="物理店">
      <x:sharedItems count="121">
        <x:s v="花果园"/>
        <x:s v="淡水"/>
        <x:s v="海口"/>
        <x:s v="泉州"/>
        <x:s v="江北"/>
        <x:s v="未来方舟"/>
        <x:s v="普宁"/>
        <x:s v="长安沙头店"/>
        <x:s v="长安"/>
        <x:s v="贵阳"/>
        <x:s v="成都"/>
        <x:s v="惠州"/>
        <x:s v="惠东"/>
        <x:s v="常平"/>
        <x:s v="寮步"/>
        <x:s v="塘厦"/>
        <x:s v="厦门"/>
        <x:s v="厚街"/>
        <x:s v="南城"/>
        <x:s v="云南旗舰店"/>
        <x:s v="草埔"/>
        <x:s v="福永"/>
        <x:s v="石岩"/>
        <x:s v="石厦"/>
        <x:s v="白石洲"/>
        <x:s v="白石厦"/>
        <x:s v="爱联"/>
        <x:s v="清湖"/>
        <x:s v="流塘"/>
        <x:s v="沙井"/>
        <x:s v="民治"/>
        <x:s v="横岗"/>
        <x:s v="梅富"/>
        <x:s v="松岗"/>
        <x:s v="新生"/>
        <x:s v="新安"/>
        <x:s v="龙园"/>
        <x:s v="龙华"/>
        <x:s v="龙东"/>
        <x:s v="观澜"/>
        <x:s v="平湖"/>
        <x:s v="大芬"/>
        <x:s v="大浪"/>
        <x:s v="坪地"/>
        <x:s v="坑梓"/>
        <x:s v="坂田"/>
        <x:s v="华强北"/>
        <x:s v="公明"/>
        <x:s v="光明"/>
        <x:s v="余杭"/>
        <x:s v="优优岛"/>
        <x:s v="东门"/>
        <x:s v="抚州"/>
        <x:s v="徐东"/>
        <x:s v="天门"/>
        <x:s v="天津"/>
        <x:s v="吴家山"/>
        <x:s v="南昌旗舰店"/>
        <x:s v="南昌店"/>
        <x:s v="南昌八一店"/>
        <x:s v="北京"/>
        <x:s v="京山"/>
        <x:s v="上海黄浦"/>
        <x:s v="上海"/>
        <x:s v="闵行"/>
        <x:s v="钟家村"/>
        <x:s v="赣州二店"/>
        <x:s v="赣州"/>
        <x:s v="虹口"/>
        <x:s v="硚口"/>
        <x:s v="江汉"/>
        <x:s v="汉口"/>
        <x:s v="武汉王家湾"/>
        <x:s v="武汉洪山"/>
        <x:s v="武汉后湖"/>
        <x:s v="武汉"/>
        <x:s v="武广"/>
        <x:s v="武大"/>
        <x:s v="杨浦"/>
        <x:s v="荔湾"/>
        <x:s v="荔城"/>
        <x:s v="芳村"/>
        <x:s v="花都"/>
        <x:s v="石牌"/>
        <x:s v="石井"/>
        <x:s v="番禺"/>
        <x:s v="狮岭"/>
        <x:s v="海珠"/>
        <x:s v="新市"/>
        <x:s v="天河棠下"/>
        <x:s v="大石"/>
        <x:s v="大源"/>
        <x:s v="嘉禾"/>
        <x:s v="南村"/>
        <x:s v="南宁"/>
        <x:s v="人和"/>
        <x:s v="京溪"/>
        <x:s v="万科"/>
        <x:s v="龙洞"/>
        <x:s v="龙归"/>
        <x:s v="黄埔"/>
        <x:s v="金华"/>
        <x:s v="郑州二七"/>
        <x:s v="越秀"/>
        <x:s v="石碁"/>
        <x:s v="长沙旗舰店"/>
        <x:s v="义乌"/>
        <x:s v="新塘"/>
        <x:s v="钟村"/>
        <x:s v="南昌瑶湖店"/>
        <x:s v="禅城"/>
        <x:s v="西丽"/>
        <x:s v="新田"/>
        <x:s v="万达"/>
        <x:s v="杭州"/>
        <x:s v="下沙"/>
        <x:s v="武昌"/>
        <x:s v="西湖"/>
        <x:s v="坪山"/>
        <x:s v="固戍"/>
        <x:s v="佛山旗舰店"/>
      </x:sharedItems>
    </x:cacheField>
    <x:cacheField name="收入">
      <x:sharedItems/>
    </x:cacheField>
    <x:cacheField name="平均收入">
      <x:sharedItems/>
    </x:cacheField>
    <x:cacheField name="收入分">
      <x:sharedItems/>
    </x:cacheField>
    <x:cacheField name="成本">
      <x:sharedItems/>
    </x:cacheField>
    <x:cacheField name="平均成本">
      <x:sharedItems/>
    </x:cacheField>
    <x:cacheField name="成本比例">
      <x:sharedItems/>
    </x:cacheField>
    <x:cacheField name="成本分">
      <x:sharedItems/>
    </x:cacheField>
    <x:cacheField name="推广">
      <x:sharedItems/>
    </x:cacheField>
    <x:cacheField name="平均推广">
      <x:sharedItems/>
    </x:cacheField>
    <x:cacheField name="推广比例">
      <x:sharedItems/>
    </x:cacheField>
    <x:cacheField name="推广分">
      <x:sharedItems/>
    </x:cacheField>
    <x:cacheField name="分数">
      <x:sharedItems/>
    </x:cacheField>
    <x:cacheField name="分数变化">
      <x:sharedItems/>
    </x:cacheField>
    <x:cacheField name="平均分">
      <x:sharedItems/>
    </x:cacheField>
    <x:cacheField name="平均分变化">
      <x:sharedItems/>
    </x:cacheField>
    <x:cacheField name="日期">
      <x:sharedItems count="30">
        <x:s v="20210220"/>
        <x:s v="20210221"/>
        <x:s v="20210222"/>
        <x:s v="20210223"/>
        <x:s v="20210224"/>
        <x:s v="20210225"/>
        <x:s v="20210226"/>
        <x:s v="20210227"/>
        <x:s v="20210228"/>
        <x:s v="20210301"/>
        <x:s v="20210302"/>
        <x:s v="20210303"/>
        <x:s v="20210304"/>
        <x:s v="20210305"/>
        <x:s v="20210306"/>
        <x:s v="20210307"/>
        <x:s v="20210308"/>
        <x:s v="20210309"/>
        <x:s v="20210310"/>
        <x:s v="20210311"/>
        <x:s v="20210312"/>
        <x:s v="20210313"/>
        <x:s v="20210314"/>
        <x:s v="20210315"/>
        <x:s v="20210316"/>
        <x:s v="20210317"/>
        <x:s v="20210318"/>
        <x:s v="20210319"/>
        <x:s v="20210320"/>
        <x:s v="20210321"/>
      </x:sharedItems>
    </x:cacheField>
  </x:cacheFields>
</x:pivotCacheDefinition>
</file>

<file path=pivotCache/pivotCacheRecords1.xml><?xml version="1.0" encoding="utf-8"?>
<x:pivotCacheRecords xmlns:x="http://schemas.openxmlformats.org/spreadsheetml/2006/main" count="3457">
  <x:r>
    <x:x v="0"/>
    <x:x v="0"/>
    <x:x v="0"/>
    <x:n v="1556.41"/>
    <x:n v="778.205"/>
    <x:n v="15.5641"/>
    <x:n v="838.21"/>
    <x:n v="419.105"/>
    <x:n v="0.538553"/>
    <x:n v="0.50645"/>
    <x:n v="65.63"/>
    <x:n v="32.815"/>
    <x:n v="0.042168"/>
    <x:n v="13.6992"/>
    <x:n v="29.76975"/>
    <x:n v="-10.90325"/>
    <x:n v="52.02441083334"/>
    <x:n v="-13.0087537499975"/>
    <x:x v="0"/>
  </x:r>
  <x:r>
    <x:x v="1"/>
    <x:x v="0"/>
    <x:x v="1"/>
    <x:n v="7186.91"/>
    <x:n v="1796.7275"/>
    <x:n v="35.93455"/>
    <x:n v="3196.21"/>
    <x:n v="799.0525"/>
    <x:n v="0.444727"/>
    <x:n v="33.34555"/>
    <x:n v="62.94"/>
    <x:n v="15.735"/>
    <x:n v="0.008758"/>
    <x:n v="15"/>
    <x:n v="84.2801"/>
    <x:n v="-7.6415"/>
    <x:n v="52.02441083334"/>
    <x:n v="-13.0087537499975"/>
    <x:x v="0"/>
  </x:r>
  <x:r>
    <x:x v="2"/>
    <x:x v="0"/>
    <x:x v="2"/>
    <x:n v="2895.86"/>
    <x:n v="965.28666667"/>
    <x:n v="19.3057333334"/>
    <x:n v="1340.63"/>
    <x:n v="446.876667"/>
    <x:n v="0.462947"/>
    <x:n v="26.96855"/>
    <x:n v="65.31"/>
    <x:n v="21.77"/>
    <x:n v="0.022553"/>
    <x:n v="15"/>
    <x:n v="61.2742833334"/>
    <x:n v="-0.4082166666"/>
    <x:n v="52.02441083334"/>
    <x:n v="-13.0087537499975"/>
    <x:x v="0"/>
  </x:r>
  <x:r>
    <x:x v="3"/>
    <x:x v="0"/>
    <x:x v="3"/>
    <x:n v="929"/>
    <x:n v="929"/>
    <x:n v="18.58"/>
    <x:n v="381.98"/>
    <x:n v="381.98"/>
    <x:n v="0.411173"/>
    <x:n v="35"/>
    <x:n v="32.1"/>
    <x:n v="32.1"/>
    <x:n v="0.034553"/>
    <x:n v="15"/>
    <x:n v="68.58"/>
    <x:n v="-8.8066"/>
    <x:n v="52.02441083334"/>
    <x:n v="-13.0087537499975"/>
    <x:x v="0"/>
  </x:r>
  <x:r>
    <x:x v="1"/>
    <x:x v="0"/>
    <x:x v="4"/>
    <x:n v="2827.07"/>
    <x:n v="942.35666667"/>
    <x:n v="18.8471333334"/>
    <x:n v="1397.86"/>
    <x:n v="465.953333"/>
    <x:n v="0.494455"/>
    <x:n v="15.94075"/>
    <x:n v="176.66"/>
    <x:n v="58.886667"/>
    <x:n v="0.062489"/>
    <x:n v="1.5066"/>
    <x:n v="36.2944833334"/>
    <x:n v="-31.2523"/>
    <x:n v="52.02441083334"/>
    <x:n v="-13.0087537499975"/>
    <x:x v="0"/>
  </x:r>
  <x:r>
    <x:x v="0"/>
    <x:x v="0"/>
    <x:x v="5"/>
    <x:n v="2651.93"/>
    <x:n v="1325.965"/>
    <x:n v="26.5193"/>
    <x:n v="1227.67"/>
    <x:n v="613.835"/>
    <x:n v="0.462935"/>
    <x:n v="26.97275"/>
    <x:n v="90.8"/>
    <x:n v="45.4"/>
    <x:n v="0.034239"/>
    <x:n v="15"/>
    <x:n v="68.49205"/>
    <x:n v="-16.80435"/>
    <x:n v="52.02441083334"/>
    <x:n v="-13.0087537499975"/>
    <x:x v="0"/>
  </x:r>
  <x:r>
    <x:x v="4"/>
    <x:x v="0"/>
    <x:x v="6"/>
    <x:n v="2019.8"/>
    <x:n v="1009.9"/>
    <x:n v="20.198"/>
    <x:n v="1012.9"/>
    <x:n v="506.45"/>
    <x:n v="0.501485"/>
    <x:n v="13.48025"/>
    <x:n v="64.88"/>
    <x:n v="32.44"/>
    <x:n v="0.032122"/>
    <x:n v="15"/>
    <x:n v="48.67825"/>
    <x:n v="33.47805"/>
    <x:n v="52.02441083334"/>
    <x:n v="13.4917583889"/>
    <x:x v="0"/>
  </x:r>
  <x:r>
    <x:x v="5"/>
    <x:x v="0"/>
    <x:x v="7"/>
    <x:n v="964.14"/>
    <x:n v="321.38"/>
    <x:n v="6.4276"/>
    <x:n v="371.38"/>
    <x:n v="123.793333"/>
    <x:n v="0.385193"/>
    <x:n v="35"/>
    <x:n v="32.11"/>
    <x:n v="10.703333"/>
    <x:n v="0.033304"/>
    <x:n v="15"/>
    <x:n v="56.4276"/>
    <x:n v="1.27965"/>
    <x:n v="52.02441083334"/>
    <x:n v="-13.0087537499975"/>
    <x:x v="0"/>
  </x:r>
  <x:r>
    <x:x v="5"/>
    <x:x v="0"/>
    <x:x v="8"/>
    <x:n v="3737.3"/>
    <x:n v="1245.76666667"/>
    <x:n v="24.9153333334"/>
    <x:n v="1773.44"/>
    <x:n v="591.146667"/>
    <x:n v="0.474524"/>
    <x:n v="22.9166"/>
    <x:n v="119.74"/>
    <x:n v="39.913333"/>
    <x:n v="0.032039"/>
    <x:n v="15"/>
    <x:n v="62.8319333334"/>
    <x:n v="-3.9105666666"/>
    <x:n v="52.02441083334"/>
    <x:n v="-13.0087537499975"/>
    <x:x v="0"/>
  </x:r>
  <x:r>
    <x:x v="0"/>
    <x:x v="0"/>
    <x:x v="9"/>
    <x:n v="2040.58"/>
    <x:n v="680.19333333"/>
    <x:n v="13.6038666666"/>
    <x:n v="977.6"/>
    <x:n v="325.866667"/>
    <x:n v="0.479079"/>
    <x:n v="21.32235"/>
    <x:n v="32.82"/>
    <x:n v="10.94"/>
    <x:n v="0.016084"/>
    <x:n v="15"/>
    <x:n v="49.9262166666"/>
    <x:n v="-5.8676333334"/>
    <x:n v="52.02441083334"/>
    <x:n v="-13.0087537499975"/>
    <x:x v="0"/>
  </x:r>
  <x:r>
    <x:x v="6"/>
    <x:x v="0"/>
    <x:x v="10"/>
    <x:n v="1663.19"/>
    <x:n v="332.638"/>
    <x:n v="6.65276"/>
    <x:n v="954.84"/>
    <x:n v="190.968"/>
    <x:n v="0.574102"/>
    <x:n v="0"/>
    <x:n v="119.06"/>
    <x:n v="23.812"/>
    <x:n v="0.071585"/>
    <x:n v="0"/>
    <x:n v="6.65276"/>
    <x:n v="-13.66469"/>
    <x:n v="52.02441083334"/>
    <x:n v="9.32384083334"/>
    <x:x v="0"/>
  </x:r>
  <x:r>
    <x:x v="1"/>
    <x:x v="0"/>
    <x:x v="11"/>
    <x:n v="3533.2"/>
    <x:n v="706.64"/>
    <x:n v="14.1328"/>
    <x:n v="1531.16"/>
    <x:n v="306.232"/>
    <x:n v="0.433364"/>
    <x:n v="35"/>
    <x:n v="91.61"/>
    <x:n v="18.322"/>
    <x:n v="0.025928"/>
    <x:n v="15"/>
    <x:n v="64.1328"/>
    <x:n v="3.41308"/>
    <x:n v="52.02441083334"/>
    <x:n v="-13.0087537499975"/>
    <x:x v="0"/>
  </x:r>
  <x:r>
    <x:x v="1"/>
    <x:x v="0"/>
    <x:x v="12"/>
    <x:n v="4181.35"/>
    <x:n v="1045.3375"/>
    <x:n v="20.90675"/>
    <x:n v="1997.63"/>
    <x:n v="499.4075"/>
    <x:n v="0.477748"/>
    <x:n v="21.7882"/>
    <x:n v="171.8"/>
    <x:n v="42.95"/>
    <x:n v="0.041087"/>
    <x:n v="14.3478"/>
    <x:n v="57.04275"/>
    <x:n v="-9.84965"/>
    <x:n v="52.02441083334"/>
    <x:n v="-13.0087537499975"/>
    <x:x v="0"/>
  </x:r>
  <x:r>
    <x:x v="5"/>
    <x:x v="0"/>
    <x:x v="13"/>
    <x:n v="4357.04"/>
    <x:n v="1089.26"/>
    <x:n v="21.7852"/>
    <x:n v="1793.39"/>
    <x:n v="448.3475"/>
    <x:n v="0.411607"/>
    <x:n v="35"/>
    <x:n v="129.37"/>
    <x:n v="32.3425"/>
    <x:n v="0.029692"/>
    <x:n v="15"/>
    <x:n v="71.7852"/>
    <x:n v="-2.8056"/>
    <x:n v="52.02441083334"/>
    <x:n v="-13.0087537499975"/>
    <x:x v="0"/>
  </x:r>
  <x:r>
    <x:x v="5"/>
    <x:x v="0"/>
    <x:x v="14"/>
    <x:n v="3932.99"/>
    <x:n v="786.598"/>
    <x:n v="15.73196"/>
    <x:n v="1924.83"/>
    <x:n v="384.966"/>
    <x:n v="0.489406"/>
    <x:n v="17.7079"/>
    <x:n v="226.07"/>
    <x:n v="45.214"/>
    <x:n v="0.05748"/>
    <x:n v="4.512"/>
    <x:n v="37.95186"/>
    <x:n v="-9.77943"/>
    <x:n v="52.02441083334"/>
    <x:n v="-13.0087537499975"/>
    <x:x v="0"/>
  </x:r>
  <x:r>
    <x:x v="5"/>
    <x:x v="0"/>
    <x:x v="15"/>
    <x:n v="5103.64"/>
    <x:n v="1275.91"/>
    <x:n v="25.5182"/>
    <x:n v="3002.7"/>
    <x:n v="750.675"/>
    <x:n v="0.588345"/>
    <x:n v="0"/>
    <x:n v="207.01"/>
    <x:n v="51.7525"/>
    <x:n v="0.040561"/>
    <x:n v="14.6634"/>
    <x:n v="40.1816"/>
    <x:n v="22.2328"/>
    <x:n v="52.02441083334"/>
    <x:n v="4.49105702380667"/>
    <x:x v="0"/>
  </x:r>
  <x:r>
    <x:x v="7"/>
    <x:x v="0"/>
    <x:x v="16"/>
    <x:n v="2361.19"/>
    <x:n v="1180.595"/>
    <x:n v="23.6119"/>
    <x:n v="1047.57"/>
    <x:n v="523.785"/>
    <x:n v="0.443662"/>
    <x:n v="33.7183"/>
    <x:n v="224.39"/>
    <x:n v="112.195"/>
    <x:n v="0.095033"/>
    <x:n v="0"/>
    <x:n v="57.3302"/>
    <x:n v="-21.4314"/>
    <x:n v="52.02441083334"/>
    <x:n v="-13.0087537499975"/>
    <x:x v="0"/>
  </x:r>
  <x:r>
    <x:x v="5"/>
    <x:x v="0"/>
    <x:x v="17"/>
    <x:n v="4045.55"/>
    <x:n v="1011.3875"/>
    <x:n v="20.22775"/>
    <x:n v="1968.46"/>
    <x:n v="492.115"/>
    <x:n v="0.486574"/>
    <x:n v="18.6991"/>
    <x:n v="290.75"/>
    <x:n v="72.6875"/>
    <x:n v="0.071869"/>
    <x:n v="0"/>
    <x:n v="38.92685"/>
    <x:n v="22.88425"/>
    <x:n v="52.02441083334"/>
    <x:n v="9.32384083334"/>
    <x:x v="0"/>
  </x:r>
  <x:r>
    <x:x v="5"/>
    <x:x v="0"/>
    <x:x v="18"/>
    <x:n v="5904.12"/>
    <x:n v="1180.824"/>
    <x:n v="23.61648"/>
    <x:n v="2830.52"/>
    <x:n v="566.104"/>
    <x:n v="0.479414"/>
    <x:n v="21.2051"/>
    <x:n v="276.09"/>
    <x:n v="55.218"/>
    <x:n v="0.046762"/>
    <x:n v="10.9428"/>
    <x:n v="55.76438"/>
    <x:n v="-0.59136"/>
    <x:n v="52.02441083334"/>
    <x:n v="-13.0087537499975"/>
    <x:x v="0"/>
  </x:r>
  <x:r>
    <x:x v="8"/>
    <x:x v="0"/>
    <x:x v="19"/>
    <x:n v="672.33"/>
    <x:n v="224.11"/>
    <x:n v="4.4822"/>
    <x:n v="304.18"/>
    <x:n v="101.393333"/>
    <x:n v="0.452427"/>
    <x:n v="30.65055"/>
    <x:n v="33.58"/>
    <x:n v="11.193333"/>
    <x:n v="0.049946"/>
    <x:n v="9.0324"/>
    <x:n v="44.16515"/>
    <x:n v="-9.12275"/>
    <x:n v="52.02441083334"/>
    <x:n v="-13.0087537499975"/>
    <x:x v="0"/>
  </x:r>
  <x:r>
    <x:x v="9"/>
    <x:x v="1"/>
    <x:x v="20"/>
    <x:n v="4258.7"/>
    <x:n v="1064.675"/>
    <x:n v="21.2935"/>
    <x:n v="2161.21"/>
    <x:n v="540.3025"/>
    <x:n v="0.507481"/>
    <x:n v="11.38165"/>
    <x:n v="161.72"/>
    <x:n v="40.43"/>
    <x:n v="0.037974"/>
    <x:n v="15"/>
    <x:n v="47.67515"/>
    <x:n v="25.6908"/>
    <x:n v="54.45463552083125"/>
    <x:n v="-4.42193264583875"/>
    <x:x v="0"/>
  </x:r>
  <x:r>
    <x:x v="9"/>
    <x:x v="1"/>
    <x:x v="21"/>
    <x:n v="2366.23"/>
    <x:n v="591.5575"/>
    <x:n v="11.83115"/>
    <x:n v="1187.63"/>
    <x:n v="296.9075"/>
    <x:n v="0.501908"/>
    <x:n v="13.3322"/>
    <x:n v="171.26"/>
    <x:n v="42.815"/>
    <x:n v="0.072377"/>
    <x:n v="0"/>
    <x:n v="25.16335"/>
    <x:n v="-6.4529333334"/>
    <x:n v="54.45463552083125"/>
    <x:n v="14.23426885416168"/>
    <x:x v="0"/>
  </x:r>
  <x:r>
    <x:x v="9"/>
    <x:x v="1"/>
    <x:x v="22"/>
    <x:n v="3051.24"/>
    <x:n v="1525.62"/>
    <x:n v="30.5124"/>
    <x:n v="1443.06"/>
    <x:n v="721.53"/>
    <x:n v="0.472942"/>
    <x:n v="23.4703"/>
    <x:n v="134.7"/>
    <x:n v="67.35"/>
    <x:n v="0.044146"/>
    <x:n v="12.5124"/>
    <x:n v="66.4951"/>
    <x:n v="19.6023"/>
    <x:n v="54.45463552083125"/>
    <x:n v="-4.42193264583875"/>
    <x:x v="0"/>
  </x:r>
  <x:r>
    <x:x v="9"/>
    <x:x v="1"/>
    <x:x v="23"/>
    <x:n v="4200.84"/>
    <x:n v="1050.21"/>
    <x:n v="21.0042"/>
    <x:n v="2073.29"/>
    <x:n v="518.3225"/>
    <x:n v="0.493542"/>
    <x:n v="16.2603"/>
    <x:n v="278.69"/>
    <x:n v="69.6725"/>
    <x:n v="0.066341"/>
    <x:n v="0"/>
    <x:n v="37.2645"/>
    <x:n v="-9.1535"/>
    <x:n v="54.45463552083125"/>
    <x:n v="9.57150455308931"/>
    <x:x v="0"/>
  </x:r>
  <x:r>
    <x:x v="9"/>
    <x:x v="1"/>
    <x:x v="24"/>
    <x:n v="3732.46"/>
    <x:n v="933.115"/>
    <x:n v="18.6623"/>
    <x:n v="1863.02"/>
    <x:n v="465.755"/>
    <x:n v="0.49914"/>
    <x:n v="14.301"/>
    <x:n v="109.64"/>
    <x:n v="27.41"/>
    <x:n v="0.029375"/>
    <x:n v="15"/>
    <x:n v="47.9633"/>
    <x:n v="-12.85155"/>
    <x:n v="54.45463552083125"/>
    <x:n v="-4.42193264583875"/>
    <x:x v="0"/>
  </x:r>
  <x:r>
    <x:x v="9"/>
    <x:x v="1"/>
    <x:x v="25"/>
    <x:n v="946.36"/>
    <x:n v="473.18"/>
    <x:n v="9.4636"/>
    <x:n v="444.82"/>
    <x:n v="222.41"/>
    <x:n v="0.470033"/>
    <x:n v="24.48845"/>
    <x:n v="111.92"/>
    <x:n v="55.96"/>
    <x:n v="0.118264"/>
    <x:n v="0"/>
    <x:n v="33.95205"/>
    <x:n v="-4.2912"/>
    <x:n v="54.45463552083125"/>
    <x:n v="8.16290152083696"/>
    <x:x v="0"/>
  </x:r>
  <x:r>
    <x:x v="9"/>
    <x:x v="1"/>
    <x:x v="26"/>
    <x:n v="6269.5"/>
    <x:n v="1567.375"/>
    <x:n v="31.3475"/>
    <x:n v="3319.75"/>
    <x:n v="829.9375"/>
    <x:n v="0.529508"/>
    <x:n v="3.6722"/>
    <x:n v="233.94"/>
    <x:n v="58.485"/>
    <x:n v="0.037314"/>
    <x:n v="15"/>
    <x:n v="50.0197"/>
    <x:n v="-18.49655"/>
    <x:n v="54.45463552083125"/>
    <x:n v="-4.42193264583875"/>
    <x:x v="0"/>
  </x:r>
  <x:r>
    <x:x v="9"/>
    <x:x v="1"/>
    <x:x v="27"/>
    <x:n v="2027.46"/>
    <x:n v="1013.73"/>
    <x:n v="20.2746"/>
    <x:n v="961.04"/>
    <x:n v="480.52"/>
    <x:n v="0.474012"/>
    <x:n v="23.0958"/>
    <x:n v="96.08"/>
    <x:n v="48.04"/>
    <x:n v="0.047389"/>
    <x:n v="10.5666"/>
    <x:n v="53.937"/>
    <x:n v="49.3853"/>
    <x:n v="54.45463552083125"/>
    <x:n v="21.8878945684503"/>
    <x:x v="0"/>
  </x:r>
  <x:r>
    <x:x v="9"/>
    <x:x v="1"/>
    <x:x v="28"/>
    <x:n v="6899.65"/>
    <x:n v="1724.9125"/>
    <x:n v="34.49825"/>
    <x:n v="3497.89"/>
    <x:n v="874.4725"/>
    <x:n v="0.506966"/>
    <x:n v="11.5619"/>
    <x:n v="185.13"/>
    <x:n v="46.2825"/>
    <x:n v="0.026832"/>
    <x:n v="15"/>
    <x:n v="61.06015"/>
    <x:n v="8.64715"/>
    <x:n v="54.45463552083125"/>
    <x:n v="17.45805849702411"/>
    <x:x v="0"/>
  </x:r>
  <x:r>
    <x:x v="9"/>
    <x:x v="1"/>
    <x:x v="29"/>
    <x:n v="4971.16"/>
    <x:n v="1242.79"/>
    <x:n v="24.8558"/>
    <x:n v="2344.54"/>
    <x:n v="586.135"/>
    <x:n v="0.471628"/>
    <x:n v="23.9302"/>
    <x:n v="105.14"/>
    <x:n v="26.285"/>
    <x:n v="0.02115"/>
    <x:n v="15"/>
    <x:n v="63.786"/>
    <x:n v="7.90225"/>
    <x:n v="54.45463552083125"/>
    <x:n v="-4.42193264583875"/>
    <x:x v="0"/>
  </x:r>
  <x:r>
    <x:x v="9"/>
    <x:x v="1"/>
    <x:x v="30"/>
    <x:n v="4664.06"/>
    <x:n v="1166.015"/>
    <x:n v="23.3203"/>
    <x:n v="2065.84"/>
    <x:n v="516.46"/>
    <x:n v="0.442927"/>
    <x:n v="33.97555"/>
    <x:n v="182.23"/>
    <x:n v="45.5575"/>
    <x:n v="0.039071"/>
    <x:n v="15"/>
    <x:n v="72.29585"/>
    <x:n v="32.30905"/>
    <x:n v="54.45463552083125"/>
    <x:n v="21.8878945684503"/>
    <x:x v="0"/>
  </x:r>
  <x:r>
    <x:x v="9"/>
    <x:x v="1"/>
    <x:x v="31"/>
    <x:n v="7690.34"/>
    <x:n v="1922.585"/>
    <x:n v="38.4517"/>
    <x:n v="3703.92"/>
    <x:n v="925.98"/>
    <x:n v="0.481633"/>
    <x:n v="20.42845"/>
    <x:n v="251.45"/>
    <x:n v="62.8625"/>
    <x:n v="0.032697"/>
    <x:n v="15"/>
    <x:n v="73.88015"/>
    <x:n v="-11.9965"/>
    <x:n v="54.45463552083125"/>
    <x:n v="-4.42193264583875"/>
    <x:x v="0"/>
  </x:r>
  <x:r>
    <x:x v="9"/>
    <x:x v="1"/>
    <x:x v="32"/>
    <x:n v="3397.78"/>
    <x:n v="1698.89"/>
    <x:n v="33.9778"/>
    <x:n v="1568.24"/>
    <x:n v="784.12"/>
    <x:n v="0.461548"/>
    <x:n v="27.4582"/>
    <x:n v="117.01"/>
    <x:n v="58.505"/>
    <x:n v="0.034437"/>
    <x:n v="15"/>
    <x:n v="76.436"/>
    <x:n v="0.1059"/>
    <x:n v="54.45463552083125"/>
    <x:n v="-4.42193264583875"/>
    <x:x v="0"/>
  </x:r>
  <x:r>
    <x:x v="9"/>
    <x:x v="1"/>
    <x:x v="33"/>
    <x:n v="2440.01"/>
    <x:n v="610.0025"/>
    <x:n v="12.20005"/>
    <x:n v="1156.64"/>
    <x:n v="289.16"/>
    <x:n v="0.474031"/>
    <x:n v="23.08915"/>
    <x:n v="73.4"/>
    <x:n v="18.35"/>
    <x:n v="0.030082"/>
    <x:n v="15"/>
    <x:n v="50.2892"/>
    <x:n v="35.1958"/>
    <x:n v="54.45463552083125"/>
    <x:n v="19.69531144676458"/>
    <x:x v="0"/>
  </x:r>
  <x:r>
    <x:x v="9"/>
    <x:x v="1"/>
    <x:x v="34"/>
    <x:n v="1729.86"/>
    <x:n v="864.93"/>
    <x:n v="17.2986"/>
    <x:n v="878.84"/>
    <x:n v="439.42"/>
    <x:n v="0.508041"/>
    <x:n v="11.18565"/>
    <x:n v="54.66"/>
    <x:n v="27.33"/>
    <x:n v="0.031598"/>
    <x:n v="15"/>
    <x:n v="43.48425"/>
    <x:n v="-10.33495"/>
    <x:n v="54.45463552083125"/>
    <x:n v="-4.42193264583875"/>
    <x:x v="0"/>
  </x:r>
  <x:r>
    <x:x v="9"/>
    <x:x v="1"/>
    <x:x v="35"/>
    <x:n v="2954.19"/>
    <x:n v="738.5475"/>
    <x:n v="14.77095"/>
    <x:n v="1449.65"/>
    <x:n v="362.4125"/>
    <x:n v="0.49071"/>
    <x:n v="17.2515"/>
    <x:n v="119.02"/>
    <x:n v="29.755"/>
    <x:n v="0.040289"/>
    <x:n v="14.8266"/>
    <x:n v="46.84905"/>
    <x:n v="-3.8544"/>
    <x:n v="54.45463552083125"/>
    <x:n v="-4.42193264583875"/>
    <x:x v="0"/>
  </x:r>
  <x:r>
    <x:x v="9"/>
    <x:x v="1"/>
    <x:x v="36"/>
    <x:n v="1259.57"/>
    <x:n v="629.785"/>
    <x:n v="12.5957"/>
    <x:n v="595.34"/>
    <x:n v="297.67"/>
    <x:n v="0.472653"/>
    <x:n v="23.57145"/>
    <x:n v="42.07"/>
    <x:n v="21.035"/>
    <x:n v="0.0334"/>
    <x:n v="15"/>
    <x:n v="51.16715"/>
    <x:n v="-9.57895"/>
    <x:n v="54.45463552083125"/>
    <x:n v="-4.42193264583875"/>
    <x:x v="0"/>
  </x:r>
  <x:r>
    <x:x v="9"/>
    <x:x v="1"/>
    <x:x v="37"/>
    <x:n v="3616.83"/>
    <x:n v="904.2075"/>
    <x:n v="18.08415"/>
    <x:n v="1654.14"/>
    <x:n v="413.535"/>
    <x:n v="0.457345"/>
    <x:n v="28.92925"/>
    <x:n v="68.42"/>
    <x:n v="17.105"/>
    <x:n v="0.018917"/>
    <x:n v="15"/>
    <x:n v="62.0134"/>
    <x:n v="4.30585"/>
    <x:n v="54.45463552083125"/>
    <x:n v="-4.42193264583875"/>
    <x:x v="0"/>
  </x:r>
  <x:r>
    <x:x v="9"/>
    <x:x v="1"/>
    <x:x v="38"/>
    <x:n v="2486.95"/>
    <x:n v="621.7375"/>
    <x:n v="12.43475"/>
    <x:n v="1326.94"/>
    <x:n v="331.735"/>
    <x:n v="0.533561"/>
    <x:n v="2.25365"/>
    <x:n v="82.04"/>
    <x:n v="20.51"/>
    <x:n v="0.032988"/>
    <x:n v="15"/>
    <x:n v="29.6884"/>
    <x:n v="29.6159"/>
    <x:n v="54.45463552083125"/>
    <x:n v="21.8878945684503"/>
    <x:x v="0"/>
  </x:r>
  <x:r>
    <x:x v="9"/>
    <x:x v="1"/>
    <x:x v="39"/>
    <x:n v="4427.91"/>
    <x:n v="1475.97"/>
    <x:n v="29.5194"/>
    <x:n v="1929.89"/>
    <x:n v="643.296667"/>
    <x:n v="0.435847"/>
    <x:n v="35"/>
    <x:n v="197.62"/>
    <x:n v="65.873333"/>
    <x:n v="0.044631"/>
    <x:n v="12.2214"/>
    <x:n v="76.7408"/>
    <x:n v="1.1118"/>
    <x:n v="54.45463552083125"/>
    <x:n v="-4.42193264583875"/>
    <x:x v="0"/>
  </x:r>
  <x:r>
    <x:x v="9"/>
    <x:x v="1"/>
    <x:x v="40"/>
    <x:n v="5045.15"/>
    <x:n v="1261.2875"/>
    <x:n v="25.22575"/>
    <x:n v="2378.17"/>
    <x:n v="594.5425"/>
    <x:n v="0.471377"/>
    <x:n v="24.01805"/>
    <x:n v="177.6"/>
    <x:n v="44.4"/>
    <x:n v="0.035202"/>
    <x:n v="15"/>
    <x:n v="64.2438"/>
    <x:n v="8.8543"/>
    <x:n v="54.45463552083125"/>
    <x:n v="-4.42193264583875"/>
    <x:x v="0"/>
  </x:r>
  <x:r>
    <x:x v="9"/>
    <x:x v="1"/>
    <x:x v="41"/>
    <x:n v="6958.46"/>
    <x:n v="1739.615"/>
    <x:n v="34.7923"/>
    <x:n v="3276.73"/>
    <x:n v="819.1825"/>
    <x:n v="0.470899"/>
    <x:n v="24.18535"/>
    <x:n v="281.57"/>
    <x:n v="70.3925"/>
    <x:n v="0.040464"/>
    <x:n v="14.7216"/>
    <x:n v="73.69925"/>
    <x:n v="3.143"/>
    <x:n v="54.45463552083125"/>
    <x:n v="-4.42193264583875"/>
    <x:x v="0"/>
  </x:r>
  <x:r>
    <x:x v="9"/>
    <x:x v="1"/>
    <x:x v="42"/>
    <x:n v="1792.46"/>
    <x:n v="896.23"/>
    <x:n v="17.9246"/>
    <x:n v="818.54"/>
    <x:n v="409.27"/>
    <x:n v="0.456657"/>
    <x:n v="29.17005"/>
    <x:n v="68.12"/>
    <x:n v="34.06"/>
    <x:n v="0.038004"/>
    <x:n v="15"/>
    <x:n v="62.09465"/>
    <x:n v="28.5552"/>
    <x:n v="54.45463552083125"/>
    <x:n v="-4.42193264583875"/>
    <x:x v="0"/>
  </x:r>
  <x:r>
    <x:x v="9"/>
    <x:x v="1"/>
    <x:x v="43"/>
    <x:n v="2551.72"/>
    <x:n v="850.57333333"/>
    <x:n v="17.0114666666"/>
    <x:n v="1245.82"/>
    <x:n v="415.273333"/>
    <x:n v="0.488228"/>
    <x:n v="18.1202"/>
    <x:n v="151.81"/>
    <x:n v="50.603333"/>
    <x:n v="0.059493"/>
    <x:n v="3.3042"/>
    <x:n v="38.4358666666"/>
    <x:n v="-1.5632166668"/>
    <x:n v="54.45463552083125"/>
    <x:n v="-4.42193264583875"/>
    <x:x v="0"/>
  </x:r>
  <x:r>
    <x:x v="9"/>
    <x:x v="1"/>
    <x:x v="44"/>
    <x:n v="4071.42"/>
    <x:n v="814.284"/>
    <x:n v="16.28568"/>
    <x:n v="1908.38"/>
    <x:n v="381.676"/>
    <x:n v="0.468726"/>
    <x:n v="24.9459"/>
    <x:n v="172.58"/>
    <x:n v="34.516"/>
    <x:n v="0.042388"/>
    <x:n v="13.5672"/>
    <x:n v="54.79878"/>
    <x:n v="18.45377"/>
    <x:n v="54.45463552083125"/>
    <x:n v="20.25947808493125"/>
    <x:x v="0"/>
  </x:r>
  <x:r>
    <x:x v="9"/>
    <x:x v="1"/>
    <x:x v="45"/>
    <x:n v="5513.31"/>
    <x:n v="1378.3275"/>
    <x:n v="27.56655"/>
    <x:n v="2453.24"/>
    <x:n v="613.31"/>
    <x:n v="0.444967"/>
    <x:n v="33.26155"/>
    <x:n v="254"/>
    <x:n v="63.5"/>
    <x:n v="0.04607"/>
    <x:n v="11.358"/>
    <x:n v="72.1861"/>
    <x:n v="-15.94775"/>
    <x:n v="54.45463552083125"/>
    <x:n v="-4.42193264583875"/>
    <x:x v="0"/>
  </x:r>
  <x:r>
    <x:x v="9"/>
    <x:x v="1"/>
    <x:x v="46"/>
    <x:n v="4475.63"/>
    <x:n v="895.126"/>
    <x:n v="17.90252"/>
    <x:n v="2277.86"/>
    <x:n v="455.572"/>
    <x:n v="0.508947"/>
    <x:n v="10.86855"/>
    <x:n v="176.41"/>
    <x:n v="35.282"/>
    <x:n v="0.039416"/>
    <x:n v="15"/>
    <x:n v="43.77107"/>
    <x:n v="-21.52111"/>
    <x:n v="54.45463552083125"/>
    <x:n v="-4.42193264583875"/>
    <x:x v="0"/>
  </x:r>
  <x:r>
    <x:x v="9"/>
    <x:x v="1"/>
    <x:x v="47"/>
    <x:n v="7931.38"/>
    <x:n v="1586.276"/>
    <x:n v="31.72552"/>
    <x:n v="3662.62"/>
    <x:n v="732.524"/>
    <x:n v="0.461788"/>
    <x:n v="27.3742"/>
    <x:n v="284.09"/>
    <x:n v="56.818"/>
    <x:n v="0.035818"/>
    <x:n v="15"/>
    <x:n v="74.09972"/>
    <x:n v="73.87192"/>
    <x:n v="54.45463552083125"/>
    <x:n v="20.25947808493125"/>
    <x:x v="0"/>
  </x:r>
  <x:r>
    <x:x v="9"/>
    <x:x v="1"/>
    <x:x v="48"/>
    <x:n v="6512.58"/>
    <x:n v="1628.145"/>
    <x:n v="32.5629"/>
    <x:n v="2903.95"/>
    <x:n v="725.9875"/>
    <x:n v="0.445899"/>
    <x:n v="32.93535"/>
    <x:n v="219.09"/>
    <x:n v="54.7725"/>
    <x:n v="0.033641"/>
    <x:n v="15"/>
    <x:n v="80.49825"/>
    <x:n v="69.26745"/>
    <x:n v="54.45463552083125"/>
    <x:n v="21.8878945684503"/>
    <x:x v="0"/>
  </x:r>
  <x:r>
    <x:x v="10"/>
    <x:x v="1"/>
    <x:x v="49"/>
    <x:n v="1498.53"/>
    <x:n v="374.6325"/>
    <x:n v="7.49265"/>
    <x:n v="742.81"/>
    <x:n v="185.7025"/>
    <x:n v="0.495692"/>
    <x:n v="15.5078"/>
    <x:n v="286.99"/>
    <x:n v="71.7475"/>
    <x:n v="0.191514"/>
    <x:n v="0"/>
    <x:n v="23.00045"/>
    <x:n v="0.3152"/>
    <x:n v="54.45463552083125"/>
    <x:n v="-4.42193264583875"/>
    <x:x v="0"/>
  </x:r>
  <x:r>
    <x:x v="9"/>
    <x:x v="1"/>
    <x:x v="50"/>
    <x:n v="7430.56"/>
    <x:n v="1857.64"/>
    <x:n v="37.1528"/>
    <x:n v="3612.84"/>
    <x:n v="903.21"/>
    <x:n v="0.486214"/>
    <x:n v="18.8251"/>
    <x:n v="176.08"/>
    <x:n v="44.02"/>
    <x:n v="0.023697"/>
    <x:n v="15"/>
    <x:n v="70.9779"/>
    <x:n v="-16.05385"/>
    <x:n v="54.45463552083125"/>
    <x:n v="-4.42193264583875"/>
    <x:x v="0"/>
  </x:r>
  <x:r>
    <x:x v="9"/>
    <x:x v="1"/>
    <x:x v="51"/>
    <x:n v="1059.93"/>
    <x:n v="264.9825"/>
    <x:n v="5.29965"/>
    <x:n v="552.73"/>
    <x:n v="138.1825"/>
    <x:n v="0.521478"/>
    <x:n v="6.4827"/>
    <x:n v="63.95"/>
    <x:n v="15.9875"/>
    <x:n v="0.060334"/>
    <x:n v="2.7996"/>
    <x:n v="14.58195"/>
    <x:n v="-21.3691"/>
    <x:n v="54.45463552083125"/>
    <x:n v="8.16290152083696"/>
    <x:x v="0"/>
  </x:r>
  <x:r>
    <x:x v="11"/>
    <x:x v="2"/>
    <x:x v="52"/>
    <x:n v="4040.67"/>
    <x:n v="1010.1675"/>
    <x:n v="20.20335"/>
    <x:n v="1740.6"/>
    <x:n v="435.15"/>
    <x:n v="0.43077"/>
    <x:n v="35"/>
    <x:n v="145.66"/>
    <x:n v="36.415"/>
    <x:n v="0.036048"/>
    <x:n v="15"/>
    <x:n v="70.20335"/>
    <x:n v="11.27055"/>
    <x:n v="54.22556111111111"/>
    <x:n v="-7.1737977124183"/>
    <x:x v="0"/>
  </x:r>
  <x:r>
    <x:x v="12"/>
    <x:x v="2"/>
    <x:x v="53"/>
    <x:n v="1874.12"/>
    <x:n v="468.53"/>
    <x:n v="9.3706"/>
    <x:n v="922.66"/>
    <x:n v="230.665"/>
    <x:n v="0.492316"/>
    <x:n v="16.6894"/>
    <x:n v="83.89"/>
    <x:n v="20.9725"/>
    <x:n v="0.044762"/>
    <x:n v="12.1428"/>
    <x:n v="38.2028"/>
    <x:n v="4.0591"/>
    <x:n v="54.22556111111111"/>
    <x:n v="14.33112511111111"/>
    <x:x v="0"/>
  </x:r>
  <x:r>
    <x:x v="13"/>
    <x:x v="2"/>
    <x:x v="54"/>
    <x:n v="1637.35"/>
    <x:n v="818.675"/>
    <x:n v="16.3735"/>
    <x:n v="920"/>
    <x:n v="460"/>
    <x:n v="0.561884"/>
    <x:n v="0"/>
    <x:n v="91.42"/>
    <x:n v="45.71"/>
    <x:n v="0.055834"/>
    <x:n v="5.4996"/>
    <x:n v="21.8731"/>
    <x:n v="-13.65615"/>
    <x:n v="54.22556111111111"/>
    <x:n v="-7.1737977124183"/>
    <x:x v="0"/>
  </x:r>
  <x:r>
    <x:x v="14"/>
    <x:x v="2"/>
    <x:x v="55"/>
    <x:n v="3883.08"/>
    <x:n v="970.77"/>
    <x:n v="19.4154"/>
    <x:n v="1881.92"/>
    <x:n v="470.48"/>
    <x:n v="0.484646"/>
    <x:n v="19.3739"/>
    <x:n v="211.39"/>
    <x:n v="52.8475"/>
    <x:n v="0.054439"/>
    <x:n v="6.3366"/>
    <x:n v="45.1259"/>
    <x:n v="-5.51455"/>
    <x:n v="54.22556111111111"/>
    <x:n v="-7.1737977124183"/>
    <x:x v="0"/>
  </x:r>
  <x:r>
    <x:x v="12"/>
    <x:x v="2"/>
    <x:x v="56"/>
    <x:n v="1635.82"/>
    <x:n v="817.91"/>
    <x:n v="16.3582"/>
    <x:n v="799.25"/>
    <x:n v="399.625"/>
    <x:n v="0.488593"/>
    <x:n v="17.99245"/>
    <x:n v="79.34"/>
    <x:n v="39.67"/>
    <x:n v="0.048502"/>
    <x:n v="9.8988"/>
    <x:n v="44.24945"/>
    <x:n v="44.14125"/>
    <x:n v="54.22556111111111"/>
    <x:n v="10.76579444444444"/>
    <x:x v="0"/>
  </x:r>
  <x:r>
    <x:x v="15"/>
    <x:x v="2"/>
    <x:x v="57"/>
    <x:n v="6711.5"/>
    <x:n v="1677.875"/>
    <x:n v="33.5575"/>
    <x:n v="3416.31"/>
    <x:n v="854.0775"/>
    <x:n v="0.509023"/>
    <x:n v="10.84195"/>
    <x:n v="182.81"/>
    <x:n v="45.7025"/>
    <x:n v="0.027238"/>
    <x:n v="15"/>
    <x:n v="59.39945"/>
    <x:n v="-4.20355"/>
    <x:n v="54.22556111111111"/>
    <x:n v="-7.1737977124183"/>
    <x:x v="0"/>
  </x:r>
  <x:r>
    <x:x v="15"/>
    <x:x v="2"/>
    <x:x v="58"/>
    <x:n v="2294.13"/>
    <x:n v="1147.065"/>
    <x:n v="22.9413"/>
    <x:n v="1092.33"/>
    <x:n v="546.165"/>
    <x:n v="0.476141"/>
    <x:n v="22.35065"/>
    <x:n v="102.86"/>
    <x:n v="51.43"/>
    <x:n v="0.044836"/>
    <x:n v="12.0984"/>
    <x:n v="57.39035"/>
    <x:n v="7.14635"/>
    <x:n v="54.22556111111111"/>
    <x:n v="6.61104747474747"/>
    <x:x v="0"/>
  </x:r>
  <x:r>
    <x:x v="15"/>
    <x:x v="2"/>
    <x:x v="59"/>
    <x:n v="6717.92"/>
    <x:n v="1679.48"/>
    <x:n v="33.5896"/>
    <x:n v="3181.27"/>
    <x:n v="795.3175"/>
    <x:n v="0.47355"/>
    <x:n v="23.2575"/>
    <x:n v="226.46"/>
    <x:n v="56.615"/>
    <x:n v="0.03371"/>
    <x:n v="15"/>
    <x:n v="71.8471"/>
    <x:n v="-9.75815"/>
    <x:n v="54.22556111111111"/>
    <x:n v="-7.1737977124183"/>
    <x:x v="0"/>
  </x:r>
  <x:r>
    <x:x v="16"/>
    <x:x v="2"/>
    <x:x v="60"/>
    <x:n v="5173.86"/>
    <x:n v="1293.465"/>
    <x:n v="25.8693"/>
    <x:n v="2002.39"/>
    <x:n v="500.5975"/>
    <x:n v="0.387021"/>
    <x:n v="35"/>
    <x:n v="97.4"/>
    <x:n v="24.35"/>
    <x:n v="0.018825"/>
    <x:n v="15"/>
    <x:n v="75.8693"/>
    <x:n v="-1.30935"/>
    <x:n v="54.22556111111111"/>
    <x:n v="-7.1737977124183"/>
    <x:x v="0"/>
  </x:r>
  <x:r>
    <x:x v="17"/>
    <x:x v="2"/>
    <x:x v="61"/>
    <x:n v="1728.12"/>
    <x:n v="432.03"/>
    <x:n v="8.6406"/>
    <x:n v="876.72"/>
    <x:n v="219.18"/>
    <x:n v="0.507326"/>
    <x:n v="11.4359"/>
    <x:n v="55.53"/>
    <x:n v="13.8825"/>
    <x:n v="0.032133"/>
    <x:n v="15"/>
    <x:n v="35.0765"/>
    <x:n v="6.50305"/>
    <x:n v="54.22556111111111"/>
    <x:n v="-7.1737977124183"/>
    <x:x v="0"/>
  </x:r>
  <x:r>
    <x:x v="18"/>
    <x:x v="2"/>
    <x:x v="62"/>
    <x:n v="3310.66"/>
    <x:n v="827.665"/>
    <x:n v="16.5533"/>
    <x:n v="1448.23"/>
    <x:n v="362.0575"/>
    <x:n v="0.437444"/>
    <x:n v="35"/>
    <x:n v="115.35"/>
    <x:n v="28.8375"/>
    <x:n v="0.034842"/>
    <x:n v="15"/>
    <x:n v="66.5533"/>
    <x:n v="2.6431"/>
    <x:n v="54.22556111111111"/>
    <x:n v="-7.1737977124183"/>
    <x:x v="0"/>
  </x:r>
  <x:r>
    <x:x v="18"/>
    <x:x v="2"/>
    <x:x v="63"/>
    <x:n v="5919.72"/>
    <x:n v="1479.93"/>
    <x:n v="29.5986"/>
    <x:n v="2664.43"/>
    <x:n v="666.1075"/>
    <x:n v="0.450094"/>
    <x:n v="31.4671"/>
    <x:n v="227.64"/>
    <x:n v="56.91"/>
    <x:n v="0.038455"/>
    <x:n v="15"/>
    <x:n v="76.0657"/>
    <x:n v="3.03025"/>
    <x:n v="54.22556111111111"/>
    <x:n v="-7.1737977124183"/>
    <x:x v="0"/>
  </x:r>
  <x:r>
    <x:x v="18"/>
    <x:x v="2"/>
    <x:x v="64"/>
    <x:n v="3751.39"/>
    <x:n v="937.8475"/>
    <x:n v="18.75695"/>
    <x:n v="1715.72"/>
    <x:n v="428.93"/>
    <x:n v="0.457356"/>
    <x:n v="28.9254"/>
    <x:n v="94.32"/>
    <x:n v="23.58"/>
    <x:n v="0.025143"/>
    <x:n v="15"/>
    <x:n v="62.68235"/>
    <x:n v="-7.7999"/>
    <x:n v="54.22556111111111"/>
    <x:n v="-7.1737977124183"/>
    <x:x v="0"/>
  </x:r>
  <x:r>
    <x:x v="12"/>
    <x:x v="2"/>
    <x:x v="65"/>
    <x:n v="220.88"/>
    <x:n v="220.88"/>
    <x:n v="4.4176"/>
    <x:n v="103.54"/>
    <x:n v="103.54"/>
    <x:n v="0.468761"/>
    <x:n v="24.93365"/>
    <x:n v="10.8"/>
    <x:n v="10.8"/>
    <x:n v="0.048895"/>
    <x:n v="9.663"/>
    <x:n v="39.01425"/>
    <x:m/>
    <x:n v="54.22556111111111"/>
    <x:m/>
    <x:x v="0"/>
  </x:r>
  <x:r>
    <x:x v="19"/>
    <x:x v="2"/>
    <x:x v="66"/>
    <x:n v="4357.69"/>
    <x:n v="1089.4225"/>
    <x:n v="21.78845"/>
    <x:n v="1586.17"/>
    <x:n v="396.5425"/>
    <x:n v="0.363993"/>
    <x:n v="35"/>
    <x:n v="148.14"/>
    <x:n v="37.035"/>
    <x:n v="0.033995"/>
    <x:n v="15"/>
    <x:n v="71.78845"/>
    <x:n v="-1.6715"/>
    <x:n v="54.22556111111111"/>
    <x:n v="-7.1737977124183"/>
    <x:x v="0"/>
  </x:r>
  <x:r>
    <x:x v="19"/>
    <x:x v="2"/>
    <x:x v="67"/>
    <x:n v="10433.45"/>
    <x:n v="2608.3625"/>
    <x:n v="50"/>
    <x:n v="3721.72"/>
    <x:n v="930.43"/>
    <x:n v="0.35671"/>
    <x:n v="35"/>
    <x:n v="264.62"/>
    <x:n v="66.155"/>
    <x:n v="0.025363"/>
    <x:n v="15"/>
    <x:n v="100"/>
    <x:n v="6.9844"/>
    <x:n v="54.22556111111111"/>
    <x:n v="-7.1737977124183"/>
    <x:x v="0"/>
  </x:r>
  <x:r>
    <x:x v="18"/>
    <x:x v="2"/>
    <x:x v="68"/>
    <x:n v="2407.87"/>
    <x:n v="1203.935"/>
    <x:n v="24.0787"/>
    <x:n v="1102.56"/>
    <x:n v="551.28"/>
    <x:n v="0.457898"/>
    <x:n v="28.7357"/>
    <x:n v="99.31"/>
    <x:n v="49.655"/>
    <x:n v="0.041244"/>
    <x:n v="14.2536"/>
    <x:n v="67.068"/>
    <x:n v="15.9999"/>
    <x:n v="54.22556111111111"/>
    <x:n v="-7.1737977124183"/>
    <x:x v="0"/>
  </x:r>
  <x:r>
    <x:x v="12"/>
    <x:x v="2"/>
    <x:x v="69"/>
    <x:n v="3546.15"/>
    <x:n v="886.5375"/>
    <x:n v="17.73075"/>
    <x:n v="1742.33"/>
    <x:n v="435.5825"/>
    <x:n v="0.49133"/>
    <x:n v="17.0345"/>
    <x:n v="214.49"/>
    <x:n v="53.6225"/>
    <x:n v="0.060485"/>
    <x:n v="2.709"/>
    <x:n v="37.47425"/>
    <x:n v="-9.6002"/>
    <x:n v="54.22556111111111"/>
    <x:n v="6.61104747474747"/>
    <x:x v="0"/>
  </x:r>
  <x:r>
    <x:x v="12"/>
    <x:x v="2"/>
    <x:x v="70"/>
    <x:n v="574.95"/>
    <x:n v="574.95"/>
    <x:n v="11.499"/>
    <x:n v="283.88"/>
    <x:n v="283.88"/>
    <x:n v="0.493747"/>
    <x:n v="16.18855"/>
    <x:n v="17.6"/>
    <x:n v="17.6"/>
    <x:n v="0.030611"/>
    <x:n v="15"/>
    <x:n v="42.68755"/>
    <x:n v="-12.48905"/>
    <x:n v="54.22556111111111"/>
    <x:n v="-7.1737977124183"/>
    <x:x v="0"/>
  </x:r>
  <x:r>
    <x:x v="12"/>
    <x:x v="2"/>
    <x:x v="71"/>
    <x:n v="1905.93"/>
    <x:n v="952.965"/>
    <x:n v="19.0593"/>
    <x:n v="917.45"/>
    <x:n v="458.725"/>
    <x:n v="0.481366"/>
    <x:n v="20.5219"/>
    <x:n v="12.6"/>
    <x:n v="6.3"/>
    <x:n v="0.006611"/>
    <x:n v="15"/>
    <x:n v="54.5812"/>
    <x:n v="-0.9771"/>
    <x:n v="54.22556111111111"/>
    <x:n v="6.61104747474747"/>
    <x:x v="0"/>
  </x:r>
  <x:r>
    <x:x v="12"/>
    <x:x v="2"/>
    <x:x v="72"/>
    <x:n v="1744.48"/>
    <x:n v="872.24"/>
    <x:n v="17.4448"/>
    <x:n v="817.76"/>
    <x:n v="408.88"/>
    <x:n v="0.46877"/>
    <x:n v="24.9305"/>
    <x:n v="76.06"/>
    <x:n v="38.03"/>
    <x:n v="0.0436"/>
    <x:n v="12.84"/>
    <x:n v="55.2153"/>
    <x:n v="4.8359"/>
    <x:n v="54.22556111111111"/>
    <x:n v="6.89114747475656"/>
    <x:x v="0"/>
  </x:r>
  <x:r>
    <x:x v="12"/>
    <x:x v="2"/>
    <x:x v="73"/>
    <x:n v="3593.29"/>
    <x:n v="1796.645"/>
    <x:n v="35.9329"/>
    <x:n v="1686.62"/>
    <x:n v="843.31"/>
    <x:n v="0.46938"/>
    <x:n v="24.717"/>
    <x:n v="106.01"/>
    <x:n v="53.005"/>
    <x:n v="0.029502"/>
    <x:n v="15"/>
    <x:n v="75.6499"/>
    <x:n v="7.99"/>
    <x:n v="54.22556111111111"/>
    <x:n v="6.61104747474747"/>
    <x:x v="0"/>
  </x:r>
  <x:r>
    <x:x v="12"/>
    <x:x v="2"/>
    <x:x v="74"/>
    <x:n v="1084.64"/>
    <x:n v="542.32"/>
    <x:n v="10.8464"/>
    <x:n v="562.99"/>
    <x:n v="281.495"/>
    <x:n v="0.519057"/>
    <x:n v="7.33005"/>
    <x:n v="86.8"/>
    <x:n v="43.4"/>
    <x:n v="0.080027"/>
    <x:n v="0"/>
    <x:n v="18.17645"/>
    <x:n v="-1.09045"/>
    <x:n v="54.22556111111111"/>
    <x:n v="12.88499652777778"/>
    <x:x v="0"/>
  </x:r>
  <x:r>
    <x:x v="12"/>
    <x:x v="2"/>
    <x:x v="75"/>
    <x:n v="3788.8"/>
    <x:n v="947.2"/>
    <x:n v="18.944"/>
    <x:n v="1858.2"/>
    <x:n v="464.55"/>
    <x:n v="0.490446"/>
    <x:n v="17.3439"/>
    <x:n v="220.69"/>
    <x:n v="55.1725"/>
    <x:n v="0.058248"/>
    <x:n v="4.0512"/>
    <x:n v="40.3391"/>
    <x:n v="-18.46315"/>
    <x:n v="54.22556111111111"/>
    <x:n v="-7.1737977124183"/>
    <x:x v="0"/>
  </x:r>
  <x:r>
    <x:x v="12"/>
    <x:x v="2"/>
    <x:x v="76"/>
    <x:n v="2609.99"/>
    <x:n v="652.4975"/>
    <x:n v="13.04995"/>
    <x:n v="1231.56"/>
    <x:n v="307.89"/>
    <x:n v="0.471864"/>
    <x:n v="23.8476"/>
    <x:n v="220.38"/>
    <x:n v="55.095"/>
    <x:n v="0.084437"/>
    <x:n v="0"/>
    <x:n v="36.89755"/>
    <x:n v="-16.53065"/>
    <x:n v="54.22556111111111"/>
    <x:n v="6.34260816993464"/>
    <x:x v="0"/>
  </x:r>
  <x:r>
    <x:x v="12"/>
    <x:x v="2"/>
    <x:x v="77"/>
    <x:n v="2909.67"/>
    <x:n v="727.4175"/>
    <x:n v="14.54835"/>
    <x:n v="1470.59"/>
    <x:n v="367.6475"/>
    <x:n v="0.505415"/>
    <x:n v="12.10475"/>
    <x:n v="101.57"/>
    <x:n v="25.3925"/>
    <x:n v="0.034908"/>
    <x:n v="15"/>
    <x:n v="41.6531"/>
    <x:n v="-5.826"/>
    <x:n v="54.22556111111111"/>
    <x:n v="-7.1737977124183"/>
    <x:x v="0"/>
  </x:r>
  <x:r>
    <x:x v="18"/>
    <x:x v="2"/>
    <x:x v="78"/>
    <x:n v="2602.85"/>
    <x:n v="650.7125"/>
    <x:n v="13.01425"/>
    <x:n v="1175.06"/>
    <x:n v="293.765"/>
    <x:n v="0.451451"/>
    <x:n v="30.99215"/>
    <x:n v="84.45"/>
    <x:n v="21.1125"/>
    <x:n v="0.032445"/>
    <x:n v="15"/>
    <x:n v="59.0064"/>
    <x:n v="-2.29035"/>
    <x:n v="54.22556111111111"/>
    <x:n v="-7.1737977124183"/>
    <x:x v="0"/>
  </x:r>
  <x:r>
    <x:x v="20"/>
    <x:x v="3"/>
    <x:x v="79"/>
    <x:n v="5815.85"/>
    <x:n v="1938.61666667"/>
    <x:n v="38.7723333334"/>
    <x:n v="2674.63"/>
    <x:n v="891.543333"/>
    <x:n v="0.459886"/>
    <x:n v="28.0399"/>
    <x:n v="404.28"/>
    <x:n v="134.76"/>
    <x:n v="0.069513"/>
    <x:n v="0"/>
    <x:n v="66.8122333334"/>
    <x:n v="-18.1877666666"/>
    <x:n v="56.165621733336"/>
    <x:n v="-13.804734377764"/>
    <x:x v="0"/>
  </x:r>
  <x:r>
    <x:x v="20"/>
    <x:x v="3"/>
    <x:x v="80"/>
    <x:n v="6188.25"/>
    <x:n v="1237.65"/>
    <x:n v="24.753"/>
    <x:n v="2857.25"/>
    <x:n v="571.45"/>
    <x:n v="0.461722"/>
    <x:n v="27.3973"/>
    <x:n v="259.9"/>
    <x:n v="51.98"/>
    <x:n v="0.041999"/>
    <x:n v="13.8006"/>
    <x:n v="65.9509"/>
    <x:n v="0.61915"/>
    <x:n v="56.165621733336"/>
    <x:n v="-13.804734377764"/>
    <x:x v="0"/>
  </x:r>
  <x:r>
    <x:x v="20"/>
    <x:x v="3"/>
    <x:x v="81"/>
    <x:n v="5366.73"/>
    <x:n v="1073.346"/>
    <x:n v="21.46692"/>
    <x:n v="2659.25"/>
    <x:n v="531.85"/>
    <x:n v="0.495507"/>
    <x:n v="15.57255"/>
    <x:n v="450.58"/>
    <x:n v="90.116"/>
    <x:n v="0.083958"/>
    <x:n v="0"/>
    <x:n v="37.03947"/>
    <x:n v="-24.88925"/>
    <x:n v="56.165621733336"/>
    <x:n v="18.31298689462632"/>
    <x:x v="0"/>
  </x:r>
  <x:r>
    <x:x v="20"/>
    <x:x v="3"/>
    <x:x v="82"/>
    <x:n v="5043.67"/>
    <x:n v="1260.9175"/>
    <x:n v="25.21835"/>
    <x:n v="2483.76"/>
    <x:n v="620.94"/>
    <x:n v="0.492451"/>
    <x:n v="16.64215"/>
    <x:n v="230.84"/>
    <x:n v="57.71"/>
    <x:n v="0.045768"/>
    <x:n v="11.5392"/>
    <x:n v="53.3997"/>
    <x:n v="19.0717"/>
    <x:n v="56.165621733336"/>
    <x:n v="13.47149506666933"/>
    <x:x v="0"/>
  </x:r>
  <x:r>
    <x:x v="20"/>
    <x:x v="3"/>
    <x:x v="83"/>
    <x:n v="5727.1"/>
    <x:n v="1431.775"/>
    <x:n v="28.6355"/>
    <x:n v="2791.67"/>
    <x:n v="697.9175"/>
    <x:n v="0.487449"/>
    <x:n v="18.39285"/>
    <x:n v="225.84"/>
    <x:n v="56.46"/>
    <x:n v="0.039434"/>
    <x:n v="15"/>
    <x:n v="62.02835"/>
    <x:n v="-21.3386"/>
    <x:n v="56.165621733336"/>
    <x:n v="-13.804734377764"/>
    <x:x v="0"/>
  </x:r>
  <x:r>
    <x:x v="20"/>
    <x:x v="3"/>
    <x:x v="84"/>
    <x:n v="1508.27"/>
    <x:n v="754.135"/>
    <x:n v="15.0827"/>
    <x:n v="730.71"/>
    <x:n v="365.355"/>
    <x:n v="0.484469"/>
    <x:n v="19.43585"/>
    <x:n v="42.19"/>
    <x:n v="21.095"/>
    <x:n v="0.027972"/>
    <x:n v="15"/>
    <x:n v="49.51855"/>
    <x:n v="38.07735"/>
    <x:n v="56.165621733336"/>
    <x:n v="23.479217733336"/>
    <x:x v="0"/>
  </x:r>
  <x:r>
    <x:x v="20"/>
    <x:x v="3"/>
    <x:x v="85"/>
    <x:n v="9683.32"/>
    <x:n v="2420.83"/>
    <x:n v="48.4166"/>
    <x:n v="4454.13"/>
    <x:n v="1113.5325"/>
    <x:n v="0.45998"/>
    <x:n v="28.007"/>
    <x:n v="392.55"/>
    <x:n v="98.1375"/>
    <x:n v="0.040539"/>
    <x:n v="14.6766"/>
    <x:n v="91.1002"/>
    <x:n v="11.49625"/>
    <x:n v="56.165621733336"/>
    <x:n v="-13.804734377764"/>
    <x:x v="0"/>
  </x:r>
  <x:r>
    <x:x v="20"/>
    <x:x v="3"/>
    <x:x v="86"/>
    <x:n v="4775.98"/>
    <x:n v="1193.995"/>
    <x:n v="23.8799"/>
    <x:n v="2376.09"/>
    <x:n v="594.0225"/>
    <x:n v="0.497508"/>
    <x:n v="14.8722"/>
    <x:n v="244.56"/>
    <x:n v="61.14"/>
    <x:n v="0.051206"/>
    <x:n v="8.2764"/>
    <x:n v="47.0285"/>
    <x:n v="-17.7407"/>
    <x:n v="56.165621733336"/>
    <x:n v="-13.804734377764"/>
    <x:x v="0"/>
  </x:r>
  <x:r>
    <x:x v="20"/>
    <x:x v="3"/>
    <x:x v="87"/>
    <x:n v="2615.42"/>
    <x:n v="653.855"/>
    <x:n v="13.0771"/>
    <x:n v="1214.74"/>
    <x:n v="303.685"/>
    <x:n v="0.464453"/>
    <x:n v="26.44145"/>
    <x:n v="176.19"/>
    <x:n v="44.0475"/>
    <x:n v="0.067366"/>
    <x:n v="0"/>
    <x:n v="39.51855"/>
    <x:n v="-14.2721"/>
    <x:n v="56.165621733336"/>
    <x:n v="11.90801597575418"/>
    <x:x v="0"/>
  </x:r>
  <x:r>
    <x:x v="20"/>
    <x:x v="3"/>
    <x:x v="88"/>
    <x:n v="1530.43"/>
    <x:n v="306.086"/>
    <x:n v="6.12172"/>
    <x:n v="669.56"/>
    <x:n v="133.912"/>
    <x:n v="0.437498"/>
    <x:n v="35"/>
    <x:n v="0"/>
    <x:n v="0"/>
    <x:n v="0"/>
    <x:n v="15"/>
    <x:n v="56.12172"/>
    <x:n v="-4.99572"/>
    <x:n v="56.165621733336"/>
    <x:n v="-13.804734377764"/>
    <x:x v="0"/>
  </x:r>
  <x:r>
    <x:x v="20"/>
    <x:x v="3"/>
    <x:x v="89"/>
    <x:n v="453.81"/>
    <x:n v="453.81"/>
    <x:n v="9.0762"/>
    <x:n v="232.33"/>
    <x:n v="232.33"/>
    <x:n v="0.511954"/>
    <x:n v="9.8161"/>
    <x:n v="80.92"/>
    <x:n v="80.92"/>
    <x:n v="0.178313"/>
    <x:n v="0"/>
    <x:n v="18.8923"/>
    <x:n v="-39.7939166666"/>
    <x:n v="56.165621733336"/>
    <x:n v="14.8108100666735"/>
    <x:x v="0"/>
  </x:r>
  <x:r>
    <x:x v="20"/>
    <x:x v="3"/>
    <x:x v="90"/>
    <x:n v="1163.75"/>
    <x:n v="1163.75"/>
    <x:n v="23.275"/>
    <x:n v="585.31"/>
    <x:n v="585.31"/>
    <x:n v="0.502952"/>
    <x:n v="12.9668"/>
    <x:n v="38.2"/>
    <x:n v="38.2"/>
    <x:n v="0.032825"/>
    <x:n v="15"/>
    <x:n v="51.2418"/>
    <x:n v="-2.0214"/>
    <x:n v="56.165621733336"/>
    <x:n v="11.90801597575418"/>
    <x:x v="0"/>
  </x:r>
  <x:r>
    <x:x v="20"/>
    <x:x v="3"/>
    <x:x v="91"/>
    <x:n v="4504.1"/>
    <x:n v="900.82"/>
    <x:n v="18.0164"/>
    <x:n v="2284.16"/>
    <x:n v="456.832"/>
    <x:n v="0.507129"/>
    <x:n v="11.50485"/>
    <x:n v="227.78"/>
    <x:n v="45.556"/>
    <x:n v="0.050572"/>
    <x:n v="8.6568"/>
    <x:n v="38.17805"/>
    <x:n v="37.18805"/>
    <x:n v="56.165621733336"/>
    <x:n v="15.1030180296323"/>
    <x:x v="0"/>
  </x:r>
  <x:r>
    <x:x v="20"/>
    <x:x v="3"/>
    <x:x v="92"/>
    <x:n v="5139.78"/>
    <x:n v="1027.956"/>
    <x:n v="20.55912"/>
    <x:n v="2454.33"/>
    <x:n v="490.866"/>
    <x:n v="0.477517"/>
    <x:n v="21.86905"/>
    <x:n v="245.21"/>
    <x:n v="49.042"/>
    <x:n v="0.047708"/>
    <x:n v="10.3752"/>
    <x:n v="52.80337"/>
    <x:n v="18.85615"/>
    <x:n v="56.165621733336"/>
    <x:n v="14.8108100666735"/>
    <x:x v="0"/>
  </x:r>
  <x:r>
    <x:x v="20"/>
    <x:x v="3"/>
    <x:x v="93"/>
    <x:n v="6013.49"/>
    <x:n v="1503.3725"/>
    <x:n v="30.06745"/>
    <x:n v="2777.75"/>
    <x:n v="694.4375"/>
    <x:n v="0.46192"/>
    <x:n v="27.328"/>
    <x:n v="234.66"/>
    <x:n v="58.665"/>
    <x:n v="0.039022"/>
    <x:n v="15"/>
    <x:n v="72.39545"/>
    <x:n v="20.5540166666"/>
    <x:n v="56.165621733336"/>
    <x:n v="11.90801597575418"/>
    <x:x v="0"/>
  </x:r>
  <x:r>
    <x:x v="21"/>
    <x:x v="3"/>
    <x:x v="94"/>
    <x:n v="3551.91"/>
    <x:n v="1183.97"/>
    <x:n v="23.6794"/>
    <x:n v="1834.93"/>
    <x:n v="611.643333"/>
    <x:n v="0.516604"/>
    <x:n v="8.1886"/>
    <x:n v="110.13"/>
    <x:n v="36.71"/>
    <x:n v="0.031006"/>
    <x:n v="15"/>
    <x:n v="46.868"/>
    <x:n v="-14.2708166666"/>
    <x:n v="56.165621733336"/>
    <x:n v="-13.804734377764"/>
    <x:x v="0"/>
  </x:r>
  <x:r>
    <x:x v="20"/>
    <x:x v="3"/>
    <x:x v="95"/>
    <x:n v="4377.2"/>
    <x:n v="1094.3"/>
    <x:n v="21.886"/>
    <x:n v="2143.74"/>
    <x:n v="535.935"/>
    <x:n v="0.489751"/>
    <x:n v="17.58715"/>
    <x:n v="159.46"/>
    <x:n v="39.865"/>
    <x:n v="0.03643"/>
    <x:n v="15"/>
    <x:n v="54.47315"/>
    <x:n v="4.6575"/>
    <x:n v="56.165621733336"/>
    <x:n v="-13.804734377764"/>
    <x:x v="0"/>
  </x:r>
  <x:r>
    <x:x v="20"/>
    <x:x v="3"/>
    <x:x v="96"/>
    <x:n v="3806.01"/>
    <x:n v="951.5025"/>
    <x:n v="19.03005"/>
    <x:n v="1875.74"/>
    <x:n v="468.935"/>
    <x:n v="0.492836"/>
    <x:n v="16.5074"/>
    <x:n v="268.48"/>
    <x:n v="67.12"/>
    <x:n v="0.070541"/>
    <x:n v="0"/>
    <x:n v="35.53745"/>
    <x:n v="34.98635"/>
    <x:n v="56.165621733336"/>
    <x:n v="11.90801597575418"/>
    <x:x v="0"/>
  </x:r>
  <x:r>
    <x:x v="20"/>
    <x:x v="3"/>
    <x:x v="97"/>
    <x:n v="6617.95"/>
    <x:n v="1654.4875"/>
    <x:n v="33.08975"/>
    <x:n v="3327.18"/>
    <x:n v="831.795"/>
    <x:n v="0.502751"/>
    <x:n v="13.03715"/>
    <x:n v="273.7"/>
    <x:n v="68.425"/>
    <x:n v="0.041357"/>
    <x:n v="14.1858"/>
    <x:n v="60.3127"/>
    <x:n v="10.08855"/>
    <x:n v="56.165621733336"/>
    <x:n v="15.1030180296323"/>
    <x:x v="0"/>
  </x:r>
  <x:r>
    <x:x v="20"/>
    <x:x v="3"/>
    <x:x v="98"/>
    <x:n v="3888.59"/>
    <x:n v="972.1475"/>
    <x:n v="19.44295"/>
    <x:n v="1774.05"/>
    <x:n v="443.5125"/>
    <x:n v="0.456219"/>
    <x:n v="29.32335"/>
    <x:n v="111.7"/>
    <x:n v="27.925"/>
    <x:n v="0.028725"/>
    <x:n v="15"/>
    <x:n v="63.7663"/>
    <x:n v="-8.5573"/>
    <x:n v="56.165621733336"/>
    <x:n v="-13.804734377764"/>
    <x:x v="0"/>
  </x:r>
  <x:r>
    <x:x v="20"/>
    <x:x v="3"/>
    <x:x v="99"/>
    <x:n v="4134.6"/>
    <x:n v="1033.65"/>
    <x:n v="20.673"/>
    <x:n v="1890.71"/>
    <x:n v="472.6775"/>
    <x:n v="0.45729"/>
    <x:n v="28.9485"/>
    <x:n v="259.55"/>
    <x:n v="64.8875"/>
    <x:n v="0.062775"/>
    <x:n v="1.335"/>
    <x:n v="50.9565"/>
    <x:n v="42.69245"/>
    <x:n v="56.165621733336"/>
    <x:n v="14.8108100666735"/>
    <x:x v="0"/>
  </x:r>
  <x:r>
    <x:x v="20"/>
    <x:x v="3"/>
    <x:x v="100"/>
    <x:n v="4711.91"/>
    <x:n v="1570.63666667"/>
    <x:n v="31.4127333334"/>
    <x:n v="2117.24"/>
    <x:n v="705.746667"/>
    <x:n v="0.449338"/>
    <x:n v="31.7317"/>
    <x:n v="239.25"/>
    <x:n v="79.75"/>
    <x:n v="0.050776"/>
    <x:n v="8.5344"/>
    <x:n v="71.6788333334"/>
    <x:n v="-23.8450166666"/>
    <x:n v="56.165621733336"/>
    <x:n v="-13.804734377764"/>
    <x:x v="0"/>
  </x:r>
  <x:r>
    <x:x v="22"/>
    <x:x v="3"/>
    <x:x v="101"/>
    <x:n v="1924.47"/>
    <x:n v="962.235"/>
    <x:n v="19.2447"/>
    <x:n v="741.45"/>
    <x:n v="370.725"/>
    <x:n v="0.385275"/>
    <x:n v="35"/>
    <x:n v="49.5"/>
    <x:n v="24.75"/>
    <x:n v="0.025721"/>
    <x:n v="15"/>
    <x:n v="69.2447"/>
    <x:n v="1.9183"/>
    <x:n v="56.165621733336"/>
    <x:n v="-13.804734377764"/>
    <x:x v="0"/>
  </x:r>
  <x:r>
    <x:x v="23"/>
    <x:x v="3"/>
    <x:x v="102"/>
    <x:n v="383.41"/>
    <x:n v="127.80333333"/>
    <x:n v="2.5560666666"/>
    <x:n v="152"/>
    <x:n v="50.666667"/>
    <x:n v="0.396442"/>
    <x:n v="35"/>
    <x:n v="0"/>
    <x:n v="0"/>
    <x:n v="0"/>
    <x:n v="15"/>
    <x:n v="52.5560666666"/>
    <x:n v="-1.7706"/>
    <x:n v="56.165621733336"/>
    <x:n v="-13.804734377764"/>
    <x:x v="0"/>
  </x:r>
  <x:r>
    <x:x v="20"/>
    <x:x v="3"/>
    <x:x v="103"/>
    <x:n v="5551.54"/>
    <x:n v="2775.77"/>
    <x:n v="50"/>
    <x:n v="2494.74"/>
    <x:n v="1247.37"/>
    <x:n v="0.449378"/>
    <x:n v="31.7177"/>
    <x:n v="200.41"/>
    <x:n v="100.205"/>
    <x:n v="0.0361"/>
    <x:n v="15"/>
    <x:n v="96.7177"/>
    <x:n v="4.48665"/>
    <x:n v="56.165621733336"/>
    <x:n v="11.90801597575418"/>
    <x:x v="0"/>
  </x:r>
  <x:r>
    <x:x v="20"/>
    <x:x v="4"/>
    <x:x v="98"/>
    <x:n v="5111.51"/>
    <x:n v="1277.8775"/>
    <x:n v="25.55755"/>
    <x:n v="2320.81"/>
    <x:n v="580.2025"/>
    <x:n v="0.454036"/>
    <x:n v="30.0874"/>
    <x:n v="193.5"/>
    <x:n v="48.375"/>
    <x:n v="0.037856"/>
    <x:n v="15"/>
    <x:n v="70.64495"/>
    <x:n v="6.87865"/>
    <x:n v="59.77763666667273"/>
    <x:n v="3.61201493333673"/>
    <x:x v="1"/>
  </x:r>
  <x:r>
    <x:x v="20"/>
    <x:x v="4"/>
    <x:x v="103"/>
    <x:n v="4932.12"/>
    <x:n v="2466.06"/>
    <x:n v="49.3212"/>
    <x:n v="2263.12"/>
    <x:n v="1131.56"/>
    <x:n v="0.458853"/>
    <x:n v="28.40145"/>
    <x:n v="121.86"/>
    <x:n v="60.93"/>
    <x:n v="0.024707"/>
    <x:n v="15"/>
    <x:n v="92.72265"/>
    <x:n v="-3.99505"/>
    <x:n v="59.77763666667273"/>
    <x:n v="3.61201493333673"/>
    <x:x v="1"/>
  </x:r>
  <x:r>
    <x:x v="20"/>
    <x:x v="4"/>
    <x:x v="89"/>
    <x:n v="1076.43"/>
    <x:n v="1076.43"/>
    <x:n v="21.5286"/>
    <x:n v="489.48"/>
    <x:n v="489.48"/>
    <x:n v="0.454725"/>
    <x:n v="29.84625"/>
    <x:n v="88.1"/>
    <x:n v="88.1"/>
    <x:n v="0.081845"/>
    <x:n v="0"/>
    <x:n v="51.37485"/>
    <x:n v="32.48255"/>
    <x:n v="59.77763666667273"/>
    <x:n v="3.61201493333673"/>
    <x:x v="1"/>
  </x:r>
  <x:r>
    <x:x v="20"/>
    <x:x v="4"/>
    <x:x v="90"/>
    <x:n v="3362.45"/>
    <x:n v="1120.81666667"/>
    <x:n v="22.4163333334"/>
    <x:n v="1640.15"/>
    <x:n v="546.716667"/>
    <x:n v="0.487784"/>
    <x:n v="18.2756"/>
    <x:n v="148.05"/>
    <x:n v="49.35"/>
    <x:n v="0.04403"/>
    <x:n v="12.582"/>
    <x:n v="53.2739333334"/>
    <x:n v="2.0321333334"/>
    <x:n v="59.77763666667273"/>
    <x:n v="3.61201493333673"/>
    <x:x v="1"/>
  </x:r>
  <x:r>
    <x:x v="20"/>
    <x:x v="4"/>
    <x:x v="93"/>
    <x:n v="4826.01"/>
    <x:n v="1206.5025"/>
    <x:n v="24.13005"/>
    <x:n v="2342.28"/>
    <x:n v="585.57"/>
    <x:n v="0.485345"/>
    <x:n v="19.12925"/>
    <x:n v="220.51"/>
    <x:n v="55.1275"/>
    <x:n v="0.045692"/>
    <x:n v="11.5848"/>
    <x:n v="54.8441"/>
    <x:n v="-17.55135"/>
    <x:n v="59.77763666667273"/>
    <x:n v="3.61201493333673"/>
    <x:x v="1"/>
  </x:r>
  <x:r>
    <x:x v="20"/>
    <x:x v="4"/>
    <x:x v="97"/>
    <x:n v="5632.81"/>
    <x:n v="1408.2025"/>
    <x:n v="28.16405"/>
    <x:n v="3029.69"/>
    <x:n v="757.4225"/>
    <x:n v="0.537865"/>
    <x:n v="0.74725"/>
    <x:n v="157.79"/>
    <x:n v="39.4475"/>
    <x:n v="0.028013"/>
    <x:n v="15"/>
    <x:n v="43.9113"/>
    <x:n v="-16.4014"/>
    <x:n v="59.77763666667273"/>
    <x:n v="3.61201493333673"/>
    <x:x v="1"/>
  </x:r>
  <x:r>
    <x:x v="20"/>
    <x:x v="4"/>
    <x:x v="80"/>
    <x:n v="5778.83"/>
    <x:n v="1155.766"/>
    <x:n v="23.11532"/>
    <x:n v="2706.8"/>
    <x:n v="541.36"/>
    <x:n v="0.468399"/>
    <x:n v="25.06035"/>
    <x:n v="302.64"/>
    <x:n v="60.528"/>
    <x:n v="0.05237"/>
    <x:n v="7.578"/>
    <x:n v="55.75367"/>
    <x:n v="-10.19723"/>
    <x:n v="59.77763666667273"/>
    <x:n v="3.61201493333673"/>
    <x:x v="1"/>
  </x:r>
  <x:r>
    <x:x v="20"/>
    <x:x v="4"/>
    <x:x v="104"/>
    <x:n v="2789.24"/>
    <x:n v="697.31"/>
    <x:n v="13.9462"/>
    <x:n v="1228.06"/>
    <x:n v="307.015"/>
    <x:n v="0.440285"/>
    <x:n v="34.90025"/>
    <x:n v="73.31"/>
    <x:n v="18.3275"/>
    <x:n v="0.026283"/>
    <x:n v="15"/>
    <x:n v="63.84645"/>
    <x:n v="34.8235"/>
    <x:n v="59.77763666667273"/>
    <x:n v="18.42282500001023"/>
    <x:x v="1"/>
  </x:r>
  <x:r>
    <x:x v="20"/>
    <x:x v="4"/>
    <x:x v="83"/>
    <x:n v="4514.45"/>
    <x:n v="1128.6125"/>
    <x:n v="22.57225"/>
    <x:n v="2375.3"/>
    <x:n v="593.825"/>
    <x:n v="0.526155"/>
    <x:n v="4.84575"/>
    <x:n v="209.16"/>
    <x:n v="52.29"/>
    <x:n v="0.046331"/>
    <x:n v="11.2014"/>
    <x:n v="38.6194"/>
    <x:n v="-23.40895"/>
    <x:n v="59.77763666667273"/>
    <x:n v="3.61201493333673"/>
    <x:x v="1"/>
  </x:r>
  <x:r>
    <x:x v="20"/>
    <x:x v="4"/>
    <x:x v="85"/>
    <x:n v="9260.44"/>
    <x:n v="2315.11"/>
    <x:n v="46.3022"/>
    <x:n v="4347.24"/>
    <x:n v="1086.81"/>
    <x:n v="0.469442"/>
    <x:n v="24.6953"/>
    <x:n v="322.32"/>
    <x:n v="80.58"/>
    <x:n v="0.034806"/>
    <x:n v="15"/>
    <x:n v="85.9975"/>
    <x:n v="-5.1027"/>
    <x:n v="59.77763666667273"/>
    <x:n v="3.61201493333673"/>
    <x:x v="1"/>
  </x:r>
  <x:r>
    <x:x v="20"/>
    <x:x v="4"/>
    <x:x v="87"/>
    <x:n v="3658.55"/>
    <x:n v="914.6375"/>
    <x:n v="18.29275"/>
    <x:n v="1698.23"/>
    <x:n v="424.5575"/>
    <x:n v="0.464181"/>
    <x:n v="26.53665"/>
    <x:n v="227.22"/>
    <x:n v="56.805"/>
    <x:n v="0.062107"/>
    <x:n v="1.7358"/>
    <x:n v="46.5652"/>
    <x:n v="7.04665"/>
    <x:n v="59.77763666667273"/>
    <x:n v="3.61201493333673"/>
    <x:x v="1"/>
  </x:r>
  <x:r>
    <x:x v="12"/>
    <x:x v="5"/>
    <x:x v="69"/>
    <x:n v="3841.36"/>
    <x:n v="960.34"/>
    <x:n v="19.2068"/>
    <x:n v="1936.78"/>
    <x:n v="484.195"/>
    <x:n v="0.504191"/>
    <x:n v="12.53315"/>
    <x:n v="221.34"/>
    <x:n v="55.335"/>
    <x:n v="0.05762"/>
    <x:n v="4.428"/>
    <x:n v="36.16795"/>
    <x:n v="-1.3063"/>
    <x:n v="46.50065833333333"/>
    <x:n v="-7.72490277777778"/>
    <x:x v="1"/>
  </x:r>
  <x:r>
    <x:x v="12"/>
    <x:x v="5"/>
    <x:x v="70"/>
    <x:n v="795.31"/>
    <x:n v="795.31"/>
    <x:n v="15.9062"/>
    <x:n v="358"/>
    <x:n v="358"/>
    <x:n v="0.450139"/>
    <x:n v="31.45135"/>
    <x:n v="16.8"/>
    <x:n v="16.8"/>
    <x:n v="0.021124"/>
    <x:n v="15"/>
    <x:n v="62.35755"/>
    <x:n v="19.67"/>
    <x:n v="46.50065833333333"/>
    <x:n v="-7.72490277777778"/>
    <x:x v="1"/>
  </x:r>
  <x:r>
    <x:x v="12"/>
    <x:x v="5"/>
    <x:x v="71"/>
    <x:n v="2303.67"/>
    <x:n v="1151.835"/>
    <x:n v="23.0367"/>
    <x:n v="1089.04"/>
    <x:n v="544.52"/>
    <x:n v="0.472741"/>
    <x:n v="23.54065"/>
    <x:n v="35.5"/>
    <x:n v="17.75"/>
    <x:n v="0.01541"/>
    <x:n v="15"/>
    <x:n v="61.57735"/>
    <x:n v="6.99615"/>
    <x:n v="46.50065833333333"/>
    <x:n v="-7.72490277777778"/>
    <x:x v="1"/>
  </x:r>
  <x:r>
    <x:x v="12"/>
    <x:x v="5"/>
    <x:x v="72"/>
    <x:n v="1576.2"/>
    <x:n v="788.1"/>
    <x:n v="15.762"/>
    <x:n v="757.8"/>
    <x:n v="378.9"/>
    <x:n v="0.480777"/>
    <x:n v="20.72805"/>
    <x:n v="56.58"/>
    <x:n v="28.29"/>
    <x:n v="0.035896"/>
    <x:n v="15"/>
    <x:n v="51.49005"/>
    <x:n v="-3.72525"/>
    <x:n v="46.50065833333333"/>
    <x:n v="-7.72490277777778"/>
    <x:x v="1"/>
  </x:r>
  <x:r>
    <x:x v="12"/>
    <x:x v="5"/>
    <x:x v="73"/>
    <x:n v="3392.61"/>
    <x:n v="1696.305"/>
    <x:n v="33.9261"/>
    <x:n v="1595.2"/>
    <x:n v="797.6"/>
    <x:n v="0.470198"/>
    <x:n v="24.4307"/>
    <x:n v="139.07"/>
    <x:n v="69.535"/>
    <x:n v="0.040992"/>
    <x:n v="14.4048"/>
    <x:n v="72.7616"/>
    <x:n v="-2.8883"/>
    <x:n v="46.50065833333333"/>
    <x:n v="-7.72490277777778"/>
    <x:x v="1"/>
  </x:r>
  <x:r>
    <x:x v="12"/>
    <x:x v="5"/>
    <x:x v="74"/>
    <x:n v="971.58"/>
    <x:n v="485.79"/>
    <x:n v="9.7158"/>
    <x:n v="494.35"/>
    <x:n v="247.175"/>
    <x:n v="0.50881"/>
    <x:n v="10.9165"/>
    <x:n v="117.71"/>
    <x:n v="58.855"/>
    <x:n v="0.121153"/>
    <x:n v="0"/>
    <x:n v="20.6323"/>
    <x:n v="2.45585"/>
    <x:n v="46.50065833333333"/>
    <x:n v="-7.72490277777778"/>
    <x:x v="1"/>
  </x:r>
  <x:r>
    <x:x v="12"/>
    <x:x v="5"/>
    <x:x v="75"/>
    <x:n v="4582.76"/>
    <x:n v="1145.69"/>
    <x:n v="22.9138"/>
    <x:n v="2199.84"/>
    <x:n v="549.96"/>
    <x:n v="0.480025"/>
    <x:n v="20.99125"/>
    <x:n v="250.7"/>
    <x:n v="62.675"/>
    <x:n v="0.054705"/>
    <x:n v="6.177"/>
    <x:n v="50.08205"/>
    <x:n v="9.74295"/>
    <x:n v="46.50065833333333"/>
    <x:n v="-7.72490277777778"/>
    <x:x v="1"/>
  </x:r>
  <x:r>
    <x:x v="12"/>
    <x:x v="5"/>
    <x:x v="76"/>
    <x:n v="3535.62"/>
    <x:n v="883.905"/>
    <x:n v="17.6781"/>
    <x:n v="1692.5"/>
    <x:n v="423.125"/>
    <x:n v="0.4787"/>
    <x:n v="21.455"/>
    <x:n v="193.52"/>
    <x:n v="48.38"/>
    <x:n v="0.054734"/>
    <x:n v="6.1596"/>
    <x:n v="45.2927"/>
    <x:n v="8.39515"/>
    <x:n v="46.50065833333333"/>
    <x:n v="-7.72490277777778"/>
    <x:x v="1"/>
  </x:r>
  <x:r>
    <x:x v="12"/>
    <x:x v="5"/>
    <x:x v="77"/>
    <x:n v="2896.63"/>
    <x:n v="724.1575"/>
    <x:n v="14.48315"/>
    <x:n v="1403.74"/>
    <x:n v="350.935"/>
    <x:n v="0.484611"/>
    <x:n v="19.38615"/>
    <x:n v="104.88"/>
    <x:n v="26.22"/>
    <x:n v="0.036208"/>
    <x:n v="15"/>
    <x:n v="48.8693"/>
    <x:n v="7.2162"/>
    <x:n v="46.50065833333333"/>
    <x:n v="-7.72490277777778"/>
    <x:x v="1"/>
  </x:r>
  <x:r>
    <x:x v="12"/>
    <x:x v="5"/>
    <x:x v="65"/>
    <x:n v="152.62"/>
    <x:n v="152.62"/>
    <x:n v="3.0524"/>
    <x:n v="73.14"/>
    <x:n v="73.14"/>
    <x:n v="0.479229"/>
    <x:n v="21.26985"/>
    <x:n v="13"/>
    <x:n v="13"/>
    <x:n v="0.085179"/>
    <x:n v="0"/>
    <x:n v="24.32225"/>
    <x:n v="-14.692"/>
    <x:n v="46.50065833333333"/>
    <x:n v="-7.72490277777778"/>
    <x:x v="1"/>
  </x:r>
  <x:r>
    <x:x v="12"/>
    <x:x v="5"/>
    <x:x v="53"/>
    <x:n v="3016.26"/>
    <x:n v="754.065"/>
    <x:n v="15.0813"/>
    <x:n v="1459.05"/>
    <x:n v="364.7625"/>
    <x:n v="0.483728"/>
    <x:n v="19.6952"/>
    <x:n v="53.56"/>
    <x:n v="13.39"/>
    <x:n v="0.017757"/>
    <x:n v="15"/>
    <x:n v="49.7765"/>
    <x:n v="11.5737"/>
    <x:n v="46.50065833333333"/>
    <x:n v="-7.72490277777778"/>
    <x:x v="1"/>
  </x:r>
  <x:r>
    <x:x v="12"/>
    <x:x v="5"/>
    <x:x v="56"/>
    <x:n v="1819.18"/>
    <x:n v="909.59"/>
    <x:n v="18.1918"/>
    <x:n v="903.67"/>
    <x:n v="451.835"/>
    <x:n v="0.496746"/>
    <x:n v="15.1389"/>
    <x:n v="114.16"/>
    <x:n v="57.08"/>
    <x:n v="0.062754"/>
    <x:n v="1.3476"/>
    <x:n v="34.6783"/>
    <x:n v="-9.57115"/>
    <x:n v="46.50065833333333"/>
    <x:n v="-7.72490277777778"/>
    <x:x v="1"/>
  </x:r>
  <x:r>
    <x:x v="18"/>
    <x:x v="6"/>
    <x:x v="68"/>
    <x:n v="3162.38"/>
    <x:n v="1581.19"/>
    <x:n v="31.6238"/>
    <x:n v="1504.07"/>
    <x:n v="752.035"/>
    <x:n v="0.475613"/>
    <x:n v="22.53545"/>
    <x:n v="113.52"/>
    <x:n v="56.76"/>
    <x:n v="0.035897"/>
    <x:n v="15"/>
    <x:n v="69.15925"/>
    <x:n v="2.09125"/>
    <x:n v="60.17343444445"/>
    <x:n v="5.94787333333889"/>
    <x:x v="1"/>
  </x:r>
  <x:r>
    <x:x v="18"/>
    <x:x v="6"/>
    <x:x v="78"/>
    <x:n v="3497.54"/>
    <x:n v="874.385"/>
    <x:n v="17.4877"/>
    <x:n v="1625.57"/>
    <x:n v="406.3925"/>
    <x:n v="0.464775"/>
    <x:n v="26.32875"/>
    <x:n v="85.51"/>
    <x:n v="21.3775"/>
    <x:n v="0.024449"/>
    <x:n v="15"/>
    <x:n v="58.81645"/>
    <x:n v="-0.18995"/>
    <x:n v="60.17343444445"/>
    <x:n v="5.94787333333889"/>
    <x:x v="1"/>
  </x:r>
  <x:r>
    <x:x v="18"/>
    <x:x v="6"/>
    <x:x v="64"/>
    <x:n v="5041.63"/>
    <x:n v="1260.4075"/>
    <x:n v="25.20815"/>
    <x:n v="2331.36"/>
    <x:n v="582.84"/>
    <x:n v="0.462422"/>
    <x:n v="27.1523"/>
    <x:n v="95.69"/>
    <x:n v="23.9225"/>
    <x:n v="0.01898"/>
    <x:n v="15"/>
    <x:n v="67.36045"/>
    <x:n v="4.6781"/>
    <x:n v="60.17343444445"/>
    <x:n v="5.94787333333889"/>
    <x:x v="1"/>
  </x:r>
  <x:r>
    <x:x v="5"/>
    <x:x v="6"/>
    <x:x v="7"/>
    <x:n v="1089.54"/>
    <x:n v="544.77"/>
    <x:n v="10.8954"/>
    <x:n v="449.19"/>
    <x:n v="224.595"/>
    <x:n v="0.412275"/>
    <x:n v="35"/>
    <x:n v="15.17"/>
    <x:n v="7.585"/>
    <x:n v="0.013923"/>
    <x:n v="15"/>
    <x:n v="60.8954"/>
    <x:n v="4.4678"/>
    <x:n v="60.17343444445"/>
    <x:n v="8.14902361111"/>
    <x:x v="1"/>
  </x:r>
  <x:r>
    <x:x v="5"/>
    <x:x v="6"/>
    <x:x v="8"/>
    <x:n v="4965.89"/>
    <x:n v="1655.29666667"/>
    <x:n v="33.1059333334"/>
    <x:n v="2410.78"/>
    <x:n v="803.593333"/>
    <x:n v="0.485468"/>
    <x:n v="19.0862"/>
    <x:n v="116.68"/>
    <x:n v="38.893333"/>
    <x:n v="0.023496"/>
    <x:n v="15"/>
    <x:n v="67.1921333334"/>
    <x:n v="4.3602"/>
    <x:n v="60.17343444445"/>
    <x:n v="8.14902361111"/>
    <x:x v="1"/>
  </x:r>
  <x:r>
    <x:x v="5"/>
    <x:x v="6"/>
    <x:x v="13"/>
    <x:n v="3579.73"/>
    <x:n v="894.9325"/>
    <x:n v="17.89865"/>
    <x:n v="1548.49"/>
    <x:n v="387.1225"/>
    <x:n v="0.432572"/>
    <x:n v="35"/>
    <x:n v="78.8"/>
    <x:n v="19.7"/>
    <x:n v="0.022013"/>
    <x:n v="15"/>
    <x:n v="67.89865"/>
    <x:n v="-3.88655"/>
    <x:n v="60.17343444445"/>
    <x:n v="8.14902361111"/>
    <x:x v="1"/>
  </x:r>
  <x:r>
    <x:x v="5"/>
    <x:x v="6"/>
    <x:x v="14"/>
    <x:n v="3454.27"/>
    <x:n v="690.854"/>
    <x:n v="13.81708"/>
    <x:n v="1657.53"/>
    <x:n v="331.506"/>
    <x:n v="0.47985"/>
    <x:n v="21.0525"/>
    <x:n v="124.2"/>
    <x:n v="24.84"/>
    <x:n v="0.035955"/>
    <x:n v="15"/>
    <x:n v="49.86958"/>
    <x:n v="11.91772"/>
    <x:n v="60.17343444445"/>
    <x:n v="8.14902361111"/>
    <x:x v="1"/>
  </x:r>
  <x:r>
    <x:x v="5"/>
    <x:x v="6"/>
    <x:x v="15"/>
    <x:n v="4414.7"/>
    <x:n v="1103.675"/>
    <x:n v="22.0735"/>
    <x:n v="2350.66"/>
    <x:n v="587.665"/>
    <x:n v="0.532462"/>
    <x:n v="2.6383"/>
    <x:n v="170.26"/>
    <x:n v="42.565"/>
    <x:n v="0.038567"/>
    <x:n v="15"/>
    <x:n v="39.7118"/>
    <x:n v="-0.4698"/>
    <x:n v="60.17343444445"/>
    <x:n v="8.14902361111"/>
    <x:x v="1"/>
  </x:r>
  <x:r>
    <x:x v="5"/>
    <x:x v="6"/>
    <x:x v="17"/>
    <x:n v="3985.94"/>
    <x:n v="996.485"/>
    <x:n v="19.9297"/>
    <x:n v="1926.97"/>
    <x:n v="481.7425"/>
    <x:n v="0.483442"/>
    <x:n v="19.7953"/>
    <x:n v="196.77"/>
    <x:n v="49.1925"/>
    <x:n v="0.049366"/>
    <x:n v="9.3804"/>
    <x:n v="49.1054"/>
    <x:n v="10.17855"/>
    <x:n v="60.17343444445"/>
    <x:n v="8.14902361111"/>
    <x:x v="1"/>
  </x:r>
  <x:r>
    <x:x v="5"/>
    <x:x v="6"/>
    <x:x v="18"/>
    <x:n v="4388.53"/>
    <x:n v="1097.1325"/>
    <x:n v="21.94265"/>
    <x:n v="2158.16"/>
    <x:n v="539.54"/>
    <x:n v="0.491773"/>
    <x:n v="16.87945"/>
    <x:n v="226.93"/>
    <x:n v="56.7325"/>
    <x:n v="0.05171"/>
    <x:n v="7.974"/>
    <x:n v="46.7961"/>
    <x:n v="-8.96828"/>
    <x:n v="60.17343444445"/>
    <x:n v="8.14902361111"/>
    <x:x v="1"/>
  </x:r>
  <x:r>
    <x:x v="18"/>
    <x:x v="6"/>
    <x:x v="62"/>
    <x:n v="3140.34"/>
    <x:n v="785.085"/>
    <x:n v="15.7017"/>
    <x:n v="1349.13"/>
    <x:n v="337.2825"/>
    <x:n v="0.429613"/>
    <x:n v="35"/>
    <x:n v="136.58"/>
    <x:n v="34.145"/>
    <x:n v="0.043492"/>
    <x:n v="12.9048"/>
    <x:n v="63.6065"/>
    <x:n v="-2.9468"/>
    <x:n v="60.17343444445"/>
    <x:n v="5.94787333333889"/>
    <x:x v="1"/>
  </x:r>
  <x:r>
    <x:x v="18"/>
    <x:x v="6"/>
    <x:x v="63"/>
    <x:n v="6333.9"/>
    <x:n v="1583.475"/>
    <x:n v="31.6695"/>
    <x:n v="2709.26"/>
    <x:n v="677.315"/>
    <x:n v="0.42774"/>
    <x:n v="35"/>
    <x:n v="140.23"/>
    <x:n v="35.0575"/>
    <x:n v="0.02214"/>
    <x:n v="15"/>
    <x:n v="81.6695"/>
    <x:n v="5.6038"/>
    <x:n v="60.17343444445"/>
    <x:n v="5.94787333333889"/>
    <x:x v="1"/>
  </x:r>
  <x:r>
    <x:x v="1"/>
    <x:x v="7"/>
    <x:x v="1"/>
    <x:n v="5963.91"/>
    <x:n v="1490.9775"/>
    <x:n v="29.81955"/>
    <x:n v="2793.13"/>
    <x:n v="698.2825"/>
    <x:n v="0.468339"/>
    <x:n v="25.08135"/>
    <x:n v="60.2"/>
    <x:n v="15.05"/>
    <x:n v="0.010094"/>
    <x:n v="15"/>
    <x:n v="69.9009"/>
    <x:n v="-14.3792"/>
    <x:n v="48.43246476191429"/>
    <x:n v="-3.59194607142571"/>
    <x:x v="1"/>
  </x:r>
  <x:r>
    <x:x v="1"/>
    <x:x v="7"/>
    <x:x v="4"/>
    <x:n v="2662.46"/>
    <x:n v="887.48666667"/>
    <x:n v="17.7497333334"/>
    <x:n v="1253.13"/>
    <x:n v="417.71"/>
    <x:n v="0.470666"/>
    <x:n v="24.2669"/>
    <x:n v="153.65"/>
    <x:n v="51.216667"/>
    <x:n v="0.05771"/>
    <x:n v="4.374"/>
    <x:n v="46.3906333334"/>
    <x:n v="10.09615"/>
    <x:n v="48.43246476191429"/>
    <x:n v="-3.59194607142571"/>
    <x:x v="1"/>
  </x:r>
  <x:r>
    <x:x v="1"/>
    <x:x v="7"/>
    <x:x v="11"/>
    <x:n v="3233.03"/>
    <x:n v="646.606"/>
    <x:n v="12.93212"/>
    <x:n v="1530.82"/>
    <x:n v="306.164"/>
    <x:n v="0.473494"/>
    <x:n v="23.2771"/>
    <x:n v="168.07"/>
    <x:n v="33.614"/>
    <x:n v="0.051985"/>
    <x:n v="7.809"/>
    <x:n v="44.01822"/>
    <x:n v="-20.11458"/>
    <x:n v="48.43246476191429"/>
    <x:n v="-3.59194607142571"/>
    <x:x v="1"/>
  </x:r>
  <x:r>
    <x:x v="15"/>
    <x:x v="7"/>
    <x:x v="57"/>
    <x:n v="7374.69"/>
    <x:n v="1843.6725"/>
    <x:n v="36.87345"/>
    <x:n v="3808.1"/>
    <x:n v="952.025"/>
    <x:n v="0.516374"/>
    <x:n v="8.2691"/>
    <x:n v="83.59"/>
    <x:n v="20.8975"/>
    <x:n v="0.011335"/>
    <x:n v="15"/>
    <x:n v="60.14255"/>
    <x:n v="0.7431"/>
    <x:n v="48.43246476191429"/>
    <x:n v="-5.79309634919682"/>
    <x:x v="1"/>
  </x:r>
  <x:r>
    <x:x v="15"/>
    <x:x v="7"/>
    <x:x v="58"/>
    <x:n v="1705.38"/>
    <x:n v="852.69"/>
    <x:n v="17.0538"/>
    <x:n v="953.47"/>
    <x:n v="476.735"/>
    <x:n v="0.559095"/>
    <x:n v="0"/>
    <x:n v="135.4"/>
    <x:n v="67.7"/>
    <x:n v="0.079396"/>
    <x:n v="0"/>
    <x:n v="17.0538"/>
    <x:n v="-40.33655"/>
    <x:n v="48.43246476191429"/>
    <x:n v="-5.79309634919682"/>
    <x:x v="1"/>
  </x:r>
  <x:r>
    <x:x v="15"/>
    <x:x v="7"/>
    <x:x v="59"/>
    <x:n v="7421.77"/>
    <x:n v="1855.4425"/>
    <x:n v="37.10885"/>
    <x:n v="3564.01"/>
    <x:n v="891.0025"/>
    <x:n v="0.48021"/>
    <x:n v="20.9265"/>
    <x:n v="275.82"/>
    <x:n v="68.955"/>
    <x:n v="0.037164"/>
    <x:n v="15"/>
    <x:n v="73.03535"/>
    <x:n v="1.18825"/>
    <x:n v="48.43246476191429"/>
    <x:n v="-5.79309634919682"/>
    <x:x v="1"/>
  </x:r>
  <x:r>
    <x:x v="10"/>
    <x:x v="7"/>
    <x:x v="49"/>
    <x:n v="1471.26"/>
    <x:n v="367.815"/>
    <x:n v="7.3563"/>
    <x:n v="705.66"/>
    <x:n v="176.415"/>
    <x:n v="0.47963"/>
    <x:n v="21.1295"/>
    <x:n v="270.17"/>
    <x:n v="67.5425"/>
    <x:n v="0.183632"/>
    <x:n v="0"/>
    <x:n v="28.4858"/>
    <x:n v="5.48535"/>
    <x:n v="48.43246476191429"/>
    <x:n v="-6.02217075891696"/>
    <x:x v="1"/>
  </x:r>
  <x:r>
    <x:x v="23"/>
    <x:x v="0"/>
    <x:x v="102"/>
    <x:n v="342.82"/>
    <x:n v="114.27333333"/>
    <x:n v="2.2854666666"/>
    <x:n v="151.72"/>
    <x:n v="50.573333"/>
    <x:n v="0.442565"/>
    <x:n v="34.10225"/>
    <x:n v="0"/>
    <x:n v="0"/>
    <x:n v="0"/>
    <x:n v="15"/>
    <x:n v="51.3877166666"/>
    <x:n v="-1.16835"/>
    <x:n v="50.85792424241818"/>
    <x:n v="-5.30769749091782"/>
    <x:x v="1"/>
  </x:r>
  <x:r>
    <x:x v="19"/>
    <x:x v="0"/>
    <x:x v="66"/>
    <x:n v="4806.7"/>
    <x:n v="1201.675"/>
    <x:n v="24.0335"/>
    <x:n v="1764.11"/>
    <x:n v="441.0275"/>
    <x:n v="0.367011"/>
    <x:n v="35"/>
    <x:n v="224.4"/>
    <x:n v="56.1"/>
    <x:n v="0.046685"/>
    <x:n v="10.989"/>
    <x:n v="70.0225"/>
    <x:n v="-1.76595"/>
    <x:n v="50.85792424241818"/>
    <x:n v="-3.36763686869293"/>
    <x:x v="1"/>
  </x:r>
  <x:r>
    <x:x v="19"/>
    <x:x v="0"/>
    <x:x v="67"/>
    <x:n v="9386.24"/>
    <x:n v="2346.56"/>
    <x:n v="46.9312"/>
    <x:n v="3320.51"/>
    <x:n v="830.1275"/>
    <x:n v="0.353764"/>
    <x:n v="35"/>
    <x:n v="300.88"/>
    <x:n v="75.22"/>
    <x:n v="0.032055"/>
    <x:n v="15"/>
    <x:n v="96.9312"/>
    <x:n v="-3.0688"/>
    <x:n v="50.85792424241818"/>
    <x:n v="-3.36763686869293"/>
    <x:x v="1"/>
  </x:r>
  <x:r>
    <x:x v="11"/>
    <x:x v="0"/>
    <x:x v="52"/>
    <x:n v="4111.38"/>
    <x:n v="1027.845"/>
    <x:n v="20.5569"/>
    <x:n v="1711.55"/>
    <x:n v="427.8875"/>
    <x:n v="0.416296"/>
    <x:n v="35"/>
    <x:n v="122.02"/>
    <x:n v="30.505"/>
    <x:n v="0.029679"/>
    <x:n v="15"/>
    <x:n v="70.5569"/>
    <x:n v="0.35355"/>
    <x:n v="50.85792424241818"/>
    <x:n v="-3.36763686869293"/>
    <x:x v="1"/>
  </x:r>
  <x:r>
    <x:x v="1"/>
    <x:x v="0"/>
    <x:x v="12"/>
    <x:n v="3484.74"/>
    <x:n v="871.185"/>
    <x:n v="17.4237"/>
    <x:n v="1655.02"/>
    <x:n v="413.755"/>
    <x:n v="0.474934"/>
    <x:n v="22.7731"/>
    <x:n v="347.77"/>
    <x:n v="86.9425"/>
    <x:n v="0.099798"/>
    <x:n v="0"/>
    <x:n v="40.1968"/>
    <x:n v="-16.84595"/>
    <x:n v="50.85792424241818"/>
    <x:n v="-1.16648659092182"/>
    <x:x v="1"/>
  </x:r>
  <x:r>
    <x:x v="13"/>
    <x:x v="0"/>
    <x:x v="54"/>
    <x:n v="1731.69"/>
    <x:n v="865.845"/>
    <x:n v="17.3169"/>
    <x:n v="948.28"/>
    <x:n v="474.14"/>
    <x:n v="0.547604"/>
    <x:n v="0"/>
    <x:n v="167.79"/>
    <x:n v="83.895"/>
    <x:n v="0.096894"/>
    <x:n v="0"/>
    <x:n v="17.3169"/>
    <x:n v="-4.5562"/>
    <x:n v="50.85792424241818"/>
    <x:n v="-3.36763686869293"/>
    <x:x v="1"/>
  </x:r>
  <x:r>
    <x:x v="21"/>
    <x:x v="0"/>
    <x:x v="94"/>
    <x:n v="4083.55"/>
    <x:n v="1361.18333333"/>
    <x:n v="27.2236666666"/>
    <x:n v="2067.59"/>
    <x:n v="689.196667"/>
    <x:n v="0.506322"/>
    <x:n v="11.7873"/>
    <x:n v="268.16"/>
    <x:n v="89.386667"/>
    <x:n v="0.065668"/>
    <x:n v="0"/>
    <x:n v="39.0109666666"/>
    <x:n v="-7.8570333334"/>
    <x:n v="50.85792424241818"/>
    <x:n v="-5.30769749091782"/>
    <x:x v="1"/>
  </x:r>
  <x:r>
    <x:x v="17"/>
    <x:x v="0"/>
    <x:x v="61"/>
    <x:n v="1396.27"/>
    <x:n v="349.0675"/>
    <x:n v="6.98135"/>
    <x:n v="733.8"/>
    <x:n v="183.45"/>
    <x:n v="0.525543"/>
    <x:n v="5.05995"/>
    <x:n v="70.42"/>
    <x:n v="17.605"/>
    <x:n v="0.050434"/>
    <x:n v="8.7396"/>
    <x:n v="20.7809"/>
    <x:n v="-14.2956"/>
    <x:n v="50.85792424241818"/>
    <x:n v="-3.36763686869293"/>
    <x:x v="1"/>
  </x:r>
  <x:r>
    <x:x v="8"/>
    <x:x v="0"/>
    <x:x v="19"/>
    <x:n v="1123.58"/>
    <x:n v="374.52666667"/>
    <x:n v="7.4905333334"/>
    <x:n v="506.51"/>
    <x:n v="168.836667"/>
    <x:n v="0.4508"/>
    <x:n v="31.22"/>
    <x:n v="65.42"/>
    <x:n v="21.806667"/>
    <x:n v="0.058225"/>
    <x:n v="4.065"/>
    <x:n v="42.7755333334"/>
    <x:n v="-1.3896166666"/>
    <x:n v="50.85792424241818"/>
    <x:n v="-1.16648659092182"/>
    <x:x v="1"/>
  </x:r>
  <x:r>
    <x:x v="3"/>
    <x:x v="0"/>
    <x:x v="3"/>
    <x:n v="773.28"/>
    <x:n v="773.28"/>
    <x:n v="15.4656"/>
    <x:n v="344.45"/>
    <x:n v="344.45"/>
    <x:n v="0.44544"/>
    <x:n v="33.096"/>
    <x:n v="20.2"/>
    <x:n v="20.2"/>
    <x:n v="0.026122"/>
    <x:n v="15"/>
    <x:n v="63.5616"/>
    <x:n v="-5.0184"/>
    <x:n v="50.85792424241818"/>
    <x:n v="-1.16648659092182"/>
    <x:x v="1"/>
  </x:r>
  <x:r>
    <x:x v="4"/>
    <x:x v="0"/>
    <x:x v="6"/>
    <x:n v="2026.95"/>
    <x:n v="1013.475"/>
    <x:n v="20.2695"/>
    <x:n v="1027.22"/>
    <x:n v="513.61"/>
    <x:n v="0.506781"/>
    <x:n v="11.62665"/>
    <x:n v="74.26"/>
    <x:n v="37.13"/>
    <x:n v="0.036636"/>
    <x:n v="15"/>
    <x:n v="46.89615"/>
    <x:n v="-1.7821"/>
    <x:n v="50.85792424241818"/>
    <x:n v="-1.16648659092182"/>
    <x:x v="1"/>
  </x:r>
  <x:r>
    <x:x v="20"/>
    <x:x v="1"/>
    <x:x v="99"/>
    <x:n v="5009.4"/>
    <x:n v="1252.35"/>
    <x:n v="25.047"/>
    <x:n v="2471.51"/>
    <x:n v="617.8775"/>
    <x:n v="0.493374"/>
    <x:n v="16.3191"/>
    <x:n v="292.57"/>
    <x:n v="73.1425"/>
    <x:n v="0.058404"/>
    <x:n v="3.9576"/>
    <x:n v="45.3237"/>
    <x:n v="-5.6328"/>
    <x:n v="49.28617222221667"/>
    <x:n v="-6.87944951111933"/>
    <x:x v="1"/>
  </x:r>
  <x:r>
    <x:x v="20"/>
    <x:x v="1"/>
    <x:x v="100"/>
    <x:n v="5540.15"/>
    <x:n v="1385.0375"/>
    <x:n v="27.70075"/>
    <x:n v="2735.85"/>
    <x:n v="683.9625"/>
    <x:n v="0.493822"/>
    <x:n v="16.1623"/>
    <x:n v="262.02"/>
    <x:n v="65.505"/>
    <x:n v="0.047295"/>
    <x:n v="10.623"/>
    <x:n v="54.48605"/>
    <x:n v="-17.1927833334"/>
    <x:n v="49.28617222221667"/>
    <x:n v="-6.87944951111933"/>
    <x:x v="1"/>
  </x:r>
  <x:r>
    <x:x v="20"/>
    <x:x v="1"/>
    <x:x v="91"/>
    <x:n v="4515.82"/>
    <x:n v="903.164"/>
    <x:n v="18.06328"/>
    <x:n v="2156.11"/>
    <x:n v="431.222"/>
    <x:n v="0.477457"/>
    <x:n v="21.89005"/>
    <x:n v="207.96"/>
    <x:n v="41.592"/>
    <x:n v="0.046051"/>
    <x:n v="11.3694"/>
    <x:n v="51.32273"/>
    <x:n v="13.14468"/>
    <x:n v="49.28617222221667"/>
    <x:n v="-6.87944951111933"/>
    <x:x v="1"/>
  </x:r>
  <x:r>
    <x:x v="20"/>
    <x:x v="1"/>
    <x:x v="92"/>
    <x:n v="5421.56"/>
    <x:n v="1084.312"/>
    <x:n v="21.68624"/>
    <x:n v="2464.75"/>
    <x:n v="492.95"/>
    <x:n v="0.45462"/>
    <x:n v="29.883"/>
    <x:n v="343.8"/>
    <x:n v="68.76"/>
    <x:n v="0.063413"/>
    <x:n v="0.9522"/>
    <x:n v="52.52144"/>
    <x:n v="-0.28193"/>
    <x:n v="49.28617222221667"/>
    <x:n v="-6.87944951111933"/>
    <x:x v="1"/>
  </x:r>
  <x:r>
    <x:x v="20"/>
    <x:x v="1"/>
    <x:x v="95"/>
    <x:n v="4095.26"/>
    <x:n v="1023.815"/>
    <x:n v="20.4763"/>
    <x:n v="1981.85"/>
    <x:n v="495.4625"/>
    <x:n v="0.483938"/>
    <x:n v="19.6217"/>
    <x:n v="226.38"/>
    <x:n v="56.595"/>
    <x:n v="0.055279"/>
    <x:n v="5.8326"/>
    <x:n v="45.9306"/>
    <x:n v="-8.54255"/>
    <x:n v="49.28617222221667"/>
    <x:n v="-6.87944951111933"/>
    <x:x v="1"/>
  </x:r>
  <x:r>
    <x:x v="20"/>
    <x:x v="1"/>
    <x:x v="96"/>
    <x:n v="3489.71"/>
    <x:n v="872.4275"/>
    <x:n v="17.44855"/>
    <x:n v="1756.61"/>
    <x:n v="439.1525"/>
    <x:n v="0.503368"/>
    <x:n v="12.8212"/>
    <x:n v="269.27"/>
    <x:n v="67.3175"/>
    <x:n v="0.077161"/>
    <x:n v="0"/>
    <x:n v="30.26975"/>
    <x:n v="-5.2677"/>
    <x:n v="49.28617222221667"/>
    <x:n v="-6.87944951111933"/>
    <x:x v="1"/>
  </x:r>
  <x:r>
    <x:x v="20"/>
    <x:x v="1"/>
    <x:x v="79"/>
    <x:n v="5397.43"/>
    <x:n v="1799.14333333"/>
    <x:n v="35.9828666666"/>
    <x:n v="2513.89"/>
    <x:n v="837.963333"/>
    <x:n v="0.465757"/>
    <x:n v="25.98505"/>
    <x:n v="359.34"/>
    <x:n v="119.78"/>
    <x:n v="0.066576"/>
    <x:n v="0"/>
    <x:n v="61.9679166666"/>
    <x:n v="-4.8443166668"/>
    <x:n v="49.28617222221667"/>
    <x:n v="-6.87944951111933"/>
    <x:x v="1"/>
  </x:r>
  <x:r>
    <x:x v="20"/>
    <x:x v="1"/>
    <x:x v="81"/>
    <x:n v="5603.9"/>
    <x:n v="1120.78"/>
    <x:n v="22.4156"/>
    <x:n v="2713.27"/>
    <x:n v="542.654"/>
    <x:n v="0.484175"/>
    <x:n v="19.53875"/>
    <x:n v="582.9"/>
    <x:n v="116.58"/>
    <x:n v="0.104017"/>
    <x:n v="0"/>
    <x:n v="41.95435"/>
    <x:n v="4.91488"/>
    <x:n v="49.28617222221667"/>
    <x:n v="-6.87944951111933"/>
    <x:x v="1"/>
  </x:r>
  <x:r>
    <x:x v="20"/>
    <x:x v="1"/>
    <x:x v="82"/>
    <x:n v="4963.72"/>
    <x:n v="1240.93"/>
    <x:n v="24.8186"/>
    <x:n v="2379.62"/>
    <x:n v="594.905"/>
    <x:n v="0.479403"/>
    <x:n v="21.20895"/>
    <x:n v="174.19"/>
    <x:n v="43.5475"/>
    <x:n v="0.035093"/>
    <x:n v="15"/>
    <x:n v="61.02755"/>
    <x:n v="7.62785"/>
    <x:n v="49.28617222221667"/>
    <x:n v="-6.87944951111933"/>
    <x:x v="1"/>
  </x:r>
  <x:r>
    <x:x v="20"/>
    <x:x v="1"/>
    <x:x v="84"/>
    <x:n v="1013.75"/>
    <x:n v="1013.75"/>
    <x:n v="20.275"/>
    <x:n v="508.15"/>
    <x:n v="508.15"/>
    <x:n v="0.501258"/>
    <x:n v="13.5597"/>
    <x:n v="27.01"/>
    <x:n v="27.01"/>
    <x:n v="0.026644"/>
    <x:n v="15"/>
    <x:n v="48.8347"/>
    <x:n v="-0.68385"/>
    <x:n v="49.28617222221667"/>
    <x:n v="-6.87944951111933"/>
    <x:x v="1"/>
  </x:r>
  <x:r>
    <x:x v="20"/>
    <x:x v="1"/>
    <x:x v="86"/>
    <x:n v="4374.34"/>
    <x:n v="1093.585"/>
    <x:n v="21.8717"/>
    <x:n v="2180.25"/>
    <x:n v="545.0625"/>
    <x:n v="0.498418"/>
    <x:n v="14.5537"/>
    <x:n v="230.76"/>
    <x:n v="57.69"/>
    <x:n v="0.052753"/>
    <x:n v="7.3482"/>
    <x:n v="43.7736"/>
    <x:n v="-3.2549"/>
    <x:n v="49.28617222221667"/>
    <x:n v="-6.87944951111933"/>
    <x:x v="1"/>
  </x:r>
  <x:r>
    <x:x v="20"/>
    <x:x v="1"/>
    <x:x v="88"/>
    <x:n v="1005.42"/>
    <x:n v="201.084"/>
    <x:n v="4.02168"/>
    <x:n v="399.41"/>
    <x:n v="79.882"/>
    <x:n v="0.397257"/>
    <x:n v="35"/>
    <x:n v="2.08"/>
    <x:n v="0.416"/>
    <x:n v="0.002069"/>
    <x:n v="15"/>
    <x:n v="54.02168"/>
    <x:n v="-2.10004"/>
    <x:n v="49.28617222221667"/>
    <x:n v="-6.87944951111933"/>
    <x:x v="1"/>
  </x:r>
  <x:r>
    <x:x v="9"/>
    <x:x v="8"/>
    <x:x v="36"/>
    <x:n v="1478.19"/>
    <x:n v="739.095"/>
    <x:n v="14.7819"/>
    <x:n v="720.09"/>
    <x:n v="360.045"/>
    <x:n v="0.487143"/>
    <x:n v="18.49995"/>
    <x:n v="68.84"/>
    <x:n v="34.42"/>
    <x:n v="0.04657"/>
    <x:n v="11.058"/>
    <x:n v="44.33985"/>
    <x:n v="-6.8273"/>
    <x:n v="52.53273256409231"/>
    <x:n v="-1.92190295673894"/>
    <x:x v="1"/>
  </x:r>
  <x:r>
    <x:x v="9"/>
    <x:x v="8"/>
    <x:x v="38"/>
    <x:n v="2686.85"/>
    <x:n v="671.7125"/>
    <x:n v="13.43425"/>
    <x:n v="1387.66"/>
    <x:n v="346.915"/>
    <x:n v="0.516464"/>
    <x:n v="8.2376"/>
    <x:n v="110.78"/>
    <x:n v="27.695"/>
    <x:n v="0.04123"/>
    <x:n v="14.262"/>
    <x:n v="35.93385"/>
    <x:n v="6.24545"/>
    <x:n v="52.53273256409231"/>
    <x:n v="-1.92190295673894"/>
    <x:x v="1"/>
  </x:r>
  <x:r>
    <x:x v="9"/>
    <x:x v="8"/>
    <x:x v="20"/>
    <x:n v="3721.04"/>
    <x:n v="930.26"/>
    <x:n v="18.6052"/>
    <x:n v="1885.93"/>
    <x:n v="471.4825"/>
    <x:n v="0.506829"/>
    <x:n v="11.60985"/>
    <x:n v="131.07"/>
    <x:n v="32.7675"/>
    <x:n v="0.035224"/>
    <x:n v="15"/>
    <x:n v="45.21505"/>
    <x:n v="-2.4601"/>
    <x:n v="52.53273256409231"/>
    <x:n v="-1.92190295673894"/>
    <x:x v="1"/>
  </x:r>
  <x:r>
    <x:x v="9"/>
    <x:x v="8"/>
    <x:x v="26"/>
    <x:n v="6710.68"/>
    <x:n v="1677.67"/>
    <x:n v="33.5534"/>
    <x:n v="3582.47"/>
    <x:n v="895.6175"/>
    <x:n v="0.533846"/>
    <x:n v="2.1539"/>
    <x:n v="284.41"/>
    <x:n v="71.1025"/>
    <x:n v="0.042382"/>
    <x:n v="13.5708"/>
    <x:n v="49.2781"/>
    <x:n v="-0.7416"/>
    <x:n v="52.53273256409231"/>
    <x:n v="-1.92190295673894"/>
    <x:x v="1"/>
  </x:r>
  <x:r>
    <x:x v="9"/>
    <x:x v="8"/>
    <x:x v="31"/>
    <x:n v="6493.81"/>
    <x:n v="2164.60333333"/>
    <x:n v="43.2920666666"/>
    <x:n v="3159.6"/>
    <x:n v="1053.2"/>
    <x:n v="0.486556"/>
    <x:n v="18.7054"/>
    <x:n v="223.89"/>
    <x:n v="74.63"/>
    <x:n v="0.034477"/>
    <x:n v="15"/>
    <x:n v="76.9974666666"/>
    <x:n v="3.1173166666"/>
    <x:n v="52.53273256409231"/>
    <x:n v="-1.92190295673894"/>
    <x:x v="1"/>
  </x:r>
  <x:r>
    <x:x v="9"/>
    <x:x v="8"/>
    <x:x v="34"/>
    <x:n v="1570.16"/>
    <x:n v="785.08"/>
    <x:n v="15.7016"/>
    <x:n v="745.21"/>
    <x:n v="372.605"/>
    <x:n v="0.474608"/>
    <x:n v="22.8872"/>
    <x:n v="36.97"/>
    <x:n v="18.485"/>
    <x:n v="0.023545"/>
    <x:n v="15"/>
    <x:n v="53.5888"/>
    <x:n v="10.10455"/>
    <x:n v="52.53273256409231"/>
    <x:n v="-1.92190295673894"/>
    <x:x v="1"/>
  </x:r>
  <x:r>
    <x:x v="9"/>
    <x:x v="8"/>
    <x:x v="40"/>
    <x:n v="5215.62"/>
    <x:n v="1303.905"/>
    <x:n v="26.0781"/>
    <x:n v="2511.68"/>
    <x:n v="627.92"/>
    <x:n v="0.481569"/>
    <x:n v="20.45085"/>
    <x:n v="188.04"/>
    <x:n v="47.01"/>
    <x:n v="0.036053"/>
    <x:n v="15"/>
    <x:n v="61.52895"/>
    <x:n v="-2.71485"/>
    <x:n v="52.53273256409231"/>
    <x:n v="-1.92190295673894"/>
    <x:x v="1"/>
  </x:r>
  <x:r>
    <x:x v="9"/>
    <x:x v="8"/>
    <x:x v="41"/>
    <x:n v="6903.71"/>
    <x:n v="1725.9275"/>
    <x:n v="34.51855"/>
    <x:n v="3490.32"/>
    <x:n v="872.58"/>
    <x:n v="0.505572"/>
    <x:n v="12.0498"/>
    <x:n v="307.74"/>
    <x:n v="76.935"/>
    <x:n v="0.044576"/>
    <x:n v="12.2544"/>
    <x:n v="58.82275"/>
    <x:n v="-14.8765"/>
    <x:n v="52.53273256409231"/>
    <x:n v="-1.92190295673894"/>
    <x:x v="1"/>
  </x:r>
  <x:r>
    <x:x v="9"/>
    <x:x v="8"/>
    <x:x v="43"/>
    <x:n v="2420.95"/>
    <x:n v="806.98333333"/>
    <x:n v="16.1396666666"/>
    <x:n v="1200.96"/>
    <x:n v="400.32"/>
    <x:n v="0.49607"/>
    <x:n v="15.3755"/>
    <x:n v="192.07"/>
    <x:n v="64.023333"/>
    <x:n v="0.079337"/>
    <x:n v="0"/>
    <x:n v="31.5151666666"/>
    <x:n v="-6.9207"/>
    <x:n v="52.53273256409231"/>
    <x:n v="-1.92190295673894"/>
    <x:x v="1"/>
  </x:r>
  <x:r>
    <x:x v="9"/>
    <x:x v="8"/>
    <x:x v="44"/>
    <x:n v="4161.76"/>
    <x:n v="832.352"/>
    <x:n v="16.64704"/>
    <x:n v="1990.18"/>
    <x:n v="398.036"/>
    <x:n v="0.478206"/>
    <x:n v="21.6279"/>
    <x:n v="267.91"/>
    <x:n v="53.582"/>
    <x:n v="0.064374"/>
    <x:n v="0.3756"/>
    <x:n v="38.65054"/>
    <x:n v="-16.14824"/>
    <x:n v="52.53273256409231"/>
    <x:n v="-1.92190295673894"/>
    <x:x v="1"/>
  </x:r>
  <x:r>
    <x:x v="9"/>
    <x:x v="8"/>
    <x:x v="45"/>
    <x:n v="5504.57"/>
    <x:n v="1376.1425"/>
    <x:n v="27.52285"/>
    <x:n v="2523.62"/>
    <x:n v="630.905"/>
    <x:n v="0.458459"/>
    <x:n v="28.53935"/>
    <x:n v="165.6"/>
    <x:n v="41.4"/>
    <x:n v="0.030084"/>
    <x:n v="15"/>
    <x:n v="71.0622"/>
    <x:n v="-1.1239"/>
    <x:n v="52.53273256409231"/>
    <x:n v="-1.92190295673894"/>
    <x:x v="1"/>
  </x:r>
  <x:r>
    <x:x v="9"/>
    <x:x v="8"/>
    <x:x v="50"/>
    <x:n v="5042.25"/>
    <x:n v="1260.5625"/>
    <x:n v="25.21125"/>
    <x:n v="2414.42"/>
    <x:n v="603.605"/>
    <x:n v="0.478838"/>
    <x:n v="21.4067"/>
    <x:n v="144.99"/>
    <x:n v="36.2475"/>
    <x:n v="0.028755"/>
    <x:n v="15"/>
    <x:n v="61.61795"/>
    <x:n v="-9.35995"/>
    <x:n v="52.53273256409231"/>
    <x:n v="-1.92190295673894"/>
    <x:x v="1"/>
  </x:r>
  <x:r>
    <x:x v="9"/>
    <x:x v="8"/>
    <x:x v="51"/>
    <x:n v="1559.71"/>
    <x:n v="389.9275"/>
    <x:n v="7.79855"/>
    <x:n v="701.53"/>
    <x:n v="175.3825"/>
    <x:n v="0.449782"/>
    <x:n v="31.5763"/>
    <x:n v="52.47"/>
    <x:n v="13.1175"/>
    <x:n v="0.033641"/>
    <x:n v="15"/>
    <x:n v="54.37485"/>
    <x:n v="39.7929"/>
    <x:n v="52.53273256409231"/>
    <x:n v="-1.92190295673894"/>
    <x:x v="1"/>
  </x:r>
  <x:r>
    <x:x v="9"/>
    <x:x v="3"/>
    <x:x v="42"/>
    <x:n v="1556.34"/>
    <x:n v="778.17"/>
    <x:n v="15.5634"/>
    <x:n v="778.19"/>
    <x:n v="389.095"/>
    <x:n v="0.500013"/>
    <x:n v="13.99545"/>
    <x:n v="70.87"/>
    <x:n v="35.435"/>
    <x:n v="0.045536"/>
    <x:n v="11.6784"/>
    <x:n v="41.23725"/>
    <x:n v="-20.8574"/>
    <x:n v="51.29819228069474"/>
    <x:n v="-3.15644324013651"/>
    <x:x v="1"/>
  </x:r>
  <x:r>
    <x:x v="9"/>
    <x:x v="3"/>
    <x:x v="46"/>
    <x:n v="5349.95"/>
    <x:n v="1069.99"/>
    <x:n v="21.3998"/>
    <x:n v="2524.02"/>
    <x:n v="504.804"/>
    <x:n v="0.471784"/>
    <x:n v="23.8756"/>
    <x:n v="186.93"/>
    <x:n v="37.386"/>
    <x:n v="0.034941"/>
    <x:n v="15"/>
    <x:n v="60.2754"/>
    <x:n v="16.50433"/>
    <x:n v="51.29819228069474"/>
    <x:n v="-3.15644324013651"/>
    <x:x v="1"/>
  </x:r>
  <x:r>
    <x:x v="9"/>
    <x:x v="3"/>
    <x:x v="47"/>
    <x:n v="7628.58"/>
    <x:n v="1525.716"/>
    <x:n v="30.51432"/>
    <x:n v="3605.89"/>
    <x:n v="721.178"/>
    <x:n v="0.472682"/>
    <x:n v="23.5613"/>
    <x:n v="264.91"/>
    <x:n v="52.982"/>
    <x:n v="0.034726"/>
    <x:n v="15"/>
    <x:n v="69.07562"/>
    <x:n v="-5.0241"/>
    <x:n v="51.29819228069474"/>
    <x:n v="-3.15644324013651"/>
    <x:x v="1"/>
  </x:r>
  <x:r>
    <x:x v="9"/>
    <x:x v="3"/>
    <x:x v="48"/>
    <x:n v="6380.54"/>
    <x:n v="1595.135"/>
    <x:n v="31.9027"/>
    <x:n v="3062"/>
    <x:n v="765.5"/>
    <x:n v="0.479897"/>
    <x:n v="21.03605"/>
    <x:n v="346.13"/>
    <x:n v="86.5325"/>
    <x:n v="0.054248"/>
    <x:n v="6.4512"/>
    <x:n v="59.38995"/>
    <x:n v="-21.1083"/>
    <x:n v="51.29819228069474"/>
    <x:n v="-3.15644324013651"/>
    <x:x v="1"/>
  </x:r>
  <x:r>
    <x:x v="9"/>
    <x:x v="3"/>
    <x:x v="37"/>
    <x:n v="3566.82"/>
    <x:n v="891.705"/>
    <x:n v="17.8341"/>
    <x:n v="1614.18"/>
    <x:n v="403.545"/>
    <x:n v="0.452554"/>
    <x:n v="30.6061"/>
    <x:n v="119.59"/>
    <x:n v="29.8975"/>
    <x:n v="0.033528"/>
    <x:n v="15"/>
    <x:n v="63.4402"/>
    <x:n v="1.4268"/>
    <x:n v="51.29819228069474"/>
    <x:n v="-3.15644324013651"/>
    <x:x v="1"/>
  </x:r>
  <x:r>
    <x:x v="24"/>
    <x:x v="3"/>
    <x:x v="105"/>
    <x:n v="1272.94"/>
    <x:n v="424.31333333"/>
    <x:n v="8.4862666666"/>
    <x:n v="597.07"/>
    <x:n v="199.023333"/>
    <x:n v="0.469048"/>
    <x:n v="24.8332"/>
    <x:n v="109.08"/>
    <x:n v="36.36"/>
    <x:n v="0.085691"/>
    <x:n v="0"/>
    <x:n v="33.3194666666"/>
    <x:n v="33.2479666666"/>
    <x:n v="51.29819228069474"/>
    <x:n v="16.63737769736141"/>
    <x:x v="1"/>
  </x:r>
  <x:r>
    <x:x v="9"/>
    <x:x v="3"/>
    <x:x v="39"/>
    <x:n v="3984.1"/>
    <x:n v="1328.03333333"/>
    <x:n v="26.5606666666"/>
    <x:n v="1691.84"/>
    <x:n v="563.946667"/>
    <x:n v="0.424648"/>
    <x:n v="35"/>
    <x:n v="203.15"/>
    <x:n v="67.716667"/>
    <x:n v="0.05099"/>
    <x:n v="8.406"/>
    <x:n v="69.9666666666"/>
    <x:n v="-6.7741333334"/>
    <x:n v="51.29819228069474"/>
    <x:n v="-3.15644324013651"/>
    <x:x v="1"/>
  </x:r>
  <x:r>
    <x:x v="9"/>
    <x:x v="3"/>
    <x:x v="21"/>
    <x:n v="2518.29"/>
    <x:n v="629.5725"/>
    <x:n v="12.59145"/>
    <x:n v="1227.97"/>
    <x:n v="306.9925"/>
    <x:n v="0.487621"/>
    <x:n v="18.33265"/>
    <x:n v="164.63"/>
    <x:n v="41.1575"/>
    <x:n v="0.065374"/>
    <x:n v="0"/>
    <x:n v="30.9241"/>
    <x:n v="5.76075"/>
    <x:n v="51.29819228069474"/>
    <x:n v="-3.15644324013651"/>
    <x:x v="1"/>
  </x:r>
  <x:r>
    <x:x v="9"/>
    <x:x v="3"/>
    <x:x v="22"/>
    <x:n v="2596.71"/>
    <x:n v="1298.355"/>
    <x:n v="25.9671"/>
    <x:n v="1335.88"/>
    <x:n v="667.94"/>
    <x:n v="0.514451"/>
    <x:n v="8.94215"/>
    <x:n v="165.26"/>
    <x:n v="82.63"/>
    <x:n v="0.063642"/>
    <x:n v="0.8148"/>
    <x:n v="35.72405"/>
    <x:n v="-30.77105"/>
    <x:n v="51.29819228069474"/>
    <x:n v="-3.15644324013651"/>
    <x:x v="1"/>
  </x:r>
  <x:r>
    <x:x v="9"/>
    <x:x v="3"/>
    <x:x v="23"/>
    <x:n v="5123.7"/>
    <x:n v="1280.925"/>
    <x:n v="25.6185"/>
    <x:n v="2578.64"/>
    <x:n v="644.66"/>
    <x:n v="0.503277"/>
    <x:n v="12.85305"/>
    <x:n v="201.15"/>
    <x:n v="50.2875"/>
    <x:n v="0.039259"/>
    <x:n v="15"/>
    <x:n v="53.47155"/>
    <x:n v="16.20705"/>
    <x:n v="51.29819228069474"/>
    <x:n v="-3.15644324013651"/>
    <x:x v="1"/>
  </x:r>
  <x:r>
    <x:x v="9"/>
    <x:x v="3"/>
    <x:x v="24"/>
    <x:n v="3245.88"/>
    <x:n v="811.47"/>
    <x:n v="16.2294"/>
    <x:n v="1603.7"/>
    <x:n v="400.925"/>
    <x:n v="0.494072"/>
    <x:n v="16.0748"/>
    <x:n v="186.36"/>
    <x:n v="46.59"/>
    <x:n v="0.057414"/>
    <x:n v="4.5516"/>
    <x:n v="36.8558"/>
    <x:n v="-11.1075"/>
    <x:n v="51.29819228069474"/>
    <x:n v="-3.15644324013651"/>
    <x:x v="1"/>
  </x:r>
  <x:r>
    <x:x v="9"/>
    <x:x v="3"/>
    <x:x v="25"/>
    <x:n v="1681.38"/>
    <x:n v="420.345"/>
    <x:n v="8.4069"/>
    <x:n v="935.07"/>
    <x:n v="233.7675"/>
    <x:n v="0.556132"/>
    <x:n v="0"/>
    <x:n v="207.15"/>
    <x:n v="51.7875"/>
    <x:n v="0.123202"/>
    <x:n v="0"/>
    <x:n v="8.4069"/>
    <x:n v="-25.54515"/>
    <x:n v="51.29819228069474"/>
    <x:n v="-3.15644324013651"/>
    <x:x v="1"/>
  </x:r>
  <x:r>
    <x:x v="9"/>
    <x:x v="3"/>
    <x:x v="27"/>
    <x:n v="2919.96"/>
    <x:n v="1459.98"/>
    <x:n v="29.1996"/>
    <x:n v="1392.14"/>
    <x:n v="696.07"/>
    <x:n v="0.476767"/>
    <x:n v="22.13155"/>
    <x:n v="122.6"/>
    <x:n v="61.3"/>
    <x:n v="0.041987"/>
    <x:n v="13.8078"/>
    <x:n v="65.13895"/>
    <x:n v="11.20195"/>
    <x:n v="51.29819228069474"/>
    <x:n v="-3.15644324013651"/>
    <x:x v="1"/>
  </x:r>
  <x:r>
    <x:x v="9"/>
    <x:x v="3"/>
    <x:x v="28"/>
    <x:n v="7507.67"/>
    <x:n v="1876.9175"/>
    <x:n v="37.53835"/>
    <x:n v="3620.11"/>
    <x:n v="905.0275"/>
    <x:n v="0.482188"/>
    <x:n v="20.2342"/>
    <x:n v="384.22"/>
    <x:n v="96.055"/>
    <x:n v="0.051177"/>
    <x:n v="8.2938"/>
    <x:n v="66.06635"/>
    <x:n v="5.0062"/>
    <x:n v="51.29819228069474"/>
    <x:n v="-3.15644324013651"/>
    <x:x v="1"/>
  </x:r>
  <x:r>
    <x:x v="9"/>
    <x:x v="3"/>
    <x:x v="29"/>
    <x:n v="5275.14"/>
    <x:n v="1318.785"/>
    <x:n v="26.3757"/>
    <x:n v="2569.97"/>
    <x:n v="642.4925"/>
    <x:n v="0.487185"/>
    <x:n v="18.48525"/>
    <x:n v="196.93"/>
    <x:n v="49.2325"/>
    <x:n v="0.037332"/>
    <x:n v="15"/>
    <x:n v="59.86095"/>
    <x:n v="-3.92505"/>
    <x:n v="51.29819228069474"/>
    <x:n v="-3.15644324013651"/>
    <x:x v="1"/>
  </x:r>
  <x:r>
    <x:x v="9"/>
    <x:x v="3"/>
    <x:x v="30"/>
    <x:n v="5027.85"/>
    <x:n v="1256.9625"/>
    <x:n v="25.13925"/>
    <x:n v="2344.51"/>
    <x:n v="586.1275"/>
    <x:n v="0.466305"/>
    <x:n v="25.79325"/>
    <x:n v="200.01"/>
    <x:n v="50.0025"/>
    <x:n v="0.03978"/>
    <x:n v="15"/>
    <x:n v="65.9325"/>
    <x:n v="-6.36335"/>
    <x:n v="51.29819228069474"/>
    <x:n v="-3.15644324013651"/>
    <x:x v="1"/>
  </x:r>
  <x:r>
    <x:x v="9"/>
    <x:x v="3"/>
    <x:x v="32"/>
    <x:n v="2995.11"/>
    <x:n v="1497.555"/>
    <x:n v="29.9511"/>
    <x:n v="1422"/>
    <x:n v="711"/>
    <x:n v="0.474774"/>
    <x:n v="22.8291"/>
    <x:n v="119.5"/>
    <x:n v="59.75"/>
    <x:n v="0.039898"/>
    <x:n v="15"/>
    <x:n v="67.7802"/>
    <x:n v="-8.6558"/>
    <x:n v="51.29819228069474"/>
    <x:n v="-3.15644324013651"/>
    <x:x v="1"/>
  </x:r>
  <x:r>
    <x:x v="9"/>
    <x:x v="3"/>
    <x:x v="33"/>
    <x:n v="2764.7"/>
    <x:n v="691.175"/>
    <x:n v="13.8235"/>
    <x:n v="1356.09"/>
    <x:n v="339.0225"/>
    <x:n v="0.490502"/>
    <x:n v="17.3243"/>
    <x:n v="78.09"/>
    <x:n v="19.5225"/>
    <x:n v="0.028245"/>
    <x:n v="15"/>
    <x:n v="46.1478"/>
    <x:n v="-4.1414"/>
    <x:n v="51.29819228069474"/>
    <x:n v="-3.15644324013651"/>
    <x:x v="1"/>
  </x:r>
  <x:r>
    <x:x v="9"/>
    <x:x v="3"/>
    <x:x v="35"/>
    <x:n v="3252.44"/>
    <x:n v="813.11"/>
    <x:n v="16.2622"/>
    <x:n v="1659.77"/>
    <x:n v="414.9425"/>
    <x:n v="0.510315"/>
    <x:n v="10.38975"/>
    <x:n v="114.23"/>
    <x:n v="28.5575"/>
    <x:n v="0.035121"/>
    <x:n v="15"/>
    <x:n v="41.65195"/>
    <x:n v="-5.1971"/>
    <x:n v="51.29819228069474"/>
    <x:n v="-3.15644324013651"/>
    <x:x v="1"/>
  </x:r>
  <x:r>
    <x:x v="6"/>
    <x:x v="9"/>
    <x:x v="10"/>
    <x:n v="2512.49"/>
    <x:n v="628.1225"/>
    <x:n v="12.56245"/>
    <x:n v="1381.21"/>
    <x:n v="345.3025"/>
    <x:n v="0.549738"/>
    <x:n v="0"/>
    <x:n v="101.45"/>
    <x:n v="25.3625"/>
    <x:n v="0.040378"/>
    <x:n v="14.7732"/>
    <x:n v="27.33565"/>
    <x:n v="20.68289"/>
    <x:n v="47.76037166666"/>
    <x:n v="-4.26403916668"/>
    <x:x v="1"/>
  </x:r>
  <x:r>
    <x:x v="14"/>
    <x:x v="9"/>
    <x:x v="55"/>
    <x:n v="3480.95"/>
    <x:n v="870.2375"/>
    <x:n v="17.40475"/>
    <x:n v="1830.44"/>
    <x:n v="457.61"/>
    <x:n v="0.525845"/>
    <x:n v="4.95425"/>
    <x:n v="206.31"/>
    <x:n v="51.5775"/>
    <x:n v="0.059268"/>
    <x:n v="3.4392"/>
    <x:n v="25.7982"/>
    <x:n v="-19.3277"/>
    <x:n v="47.76037166666"/>
    <x:n v="-6.46518944445111"/>
    <x:x v="1"/>
  </x:r>
  <x:r>
    <x:x v="7"/>
    <x:x v="9"/>
    <x:x v="16"/>
    <x:n v="3018.63"/>
    <x:n v="1509.315"/>
    <x:n v="30.1863"/>
    <x:n v="1374.07"/>
    <x:n v="687.035"/>
    <x:n v="0.455197"/>
    <x:n v="29.68105"/>
    <x:n v="186.75"/>
    <x:n v="93.375"/>
    <x:n v="0.061866"/>
    <x:n v="1.8804"/>
    <x:n v="61.74775"/>
    <x:n v="4.41755"/>
    <x:n v="47.76037166666"/>
    <x:n v="-4.26403916668"/>
    <x:x v="1"/>
  </x:r>
  <x:r>
    <x:x v="16"/>
    <x:x v="9"/>
    <x:x v="60"/>
    <x:n v="5610.78"/>
    <x:n v="1402.695"/>
    <x:n v="28.0539"/>
    <x:n v="2229.79"/>
    <x:n v="557.4475"/>
    <x:n v="0.397412"/>
    <x:n v="35"/>
    <x:n v="130.78"/>
    <x:n v="32.695"/>
    <x:n v="0.023309"/>
    <x:n v="15"/>
    <x:n v="78.0539"/>
    <x:n v="2.1846"/>
    <x:n v="47.76037166666"/>
    <x:n v="-6.46518944445111"/>
    <x:x v="1"/>
  </x:r>
  <x:r>
    <x:x v="22"/>
    <x:x v="9"/>
    <x:x v="106"/>
    <x:n v="1325.92"/>
    <x:n v="331.48"/>
    <x:n v="6.6296"/>
    <x:n v="679.86"/>
    <x:n v="169.965"/>
    <x:n v="0.512746"/>
    <x:n v="9.5389"/>
    <x:n v="218.43"/>
    <x:n v="54.6075"/>
    <x:n v="0.164738"/>
    <x:n v="0"/>
    <x:n v="16.1685"/>
    <x:n v="-23.75048"/>
    <x:n v="47.76037166666"/>
    <x:n v="15.07396766666"/>
    <x:x v="1"/>
  </x:r>
  <x:r>
    <x:x v="22"/>
    <x:x v="9"/>
    <x:x v="101"/>
    <x:n v="1546.53"/>
    <x:n v="773.265"/>
    <x:n v="15.4653"/>
    <x:n v="645.84"/>
    <x:n v="322.92"/>
    <x:n v="0.417606"/>
    <x:n v="35"/>
    <x:n v="69.89"/>
    <x:n v="34.945"/>
    <x:n v="0.045191"/>
    <x:n v="11.8854"/>
    <x:n v="62.3507"/>
    <x:n v="-6.894"/>
    <x:n v="47.76037166666"/>
    <x:n v="-8.405250066676"/>
    <x:x v="1"/>
  </x:r>
  <x:r>
    <x:x v="0"/>
    <x:x v="9"/>
    <x:x v="9"/>
    <x:n v="957.75"/>
    <x:n v="478.875"/>
    <x:n v="9.5775"/>
    <x:n v="443.74"/>
    <x:n v="221.87"/>
    <x:n v="0.463315"/>
    <x:n v="26.83975"/>
    <x:n v="122.02"/>
    <x:n v="61.01"/>
    <x:n v="0.127403"/>
    <x:n v="0"/>
    <x:n v="36.41725"/>
    <x:n v="-13.5089666666"/>
    <x:n v="47.76037166666"/>
    <x:n v="-4.26403916668"/>
    <x:x v="1"/>
  </x:r>
  <x:r>
    <x:x v="0"/>
    <x:x v="9"/>
    <x:x v="0"/>
    <x:n v="2174.73"/>
    <x:n v="1087.365"/>
    <x:n v="21.7473"/>
    <x:n v="1177.59"/>
    <x:n v="588.795"/>
    <x:n v="0.541488"/>
    <x:n v="0"/>
    <x:n v="68.94"/>
    <x:n v="34.47"/>
    <x:n v="0.0317"/>
    <x:n v="15"/>
    <x:n v="36.7473"/>
    <x:n v="6.97755"/>
    <x:n v="47.76037166666"/>
    <x:n v="-4.26403916668"/>
    <x:x v="1"/>
  </x:r>
  <x:r>
    <x:x v="2"/>
    <x:x v="9"/>
    <x:x v="2"/>
    <x:n v="3343.33"/>
    <x:n v="1114.44333333"/>
    <x:n v="22.2888666666"/>
    <x:n v="1538.32"/>
    <x:n v="512.773333"/>
    <x:n v="0.460116"/>
    <x:n v="27.9594"/>
    <x:n v="122.9"/>
    <x:n v="40.966667"/>
    <x:n v="0.03676"/>
    <x:n v="15"/>
    <x:n v="65.2482666666"/>
    <x:n v="3.9739833332"/>
    <x:n v="47.76037166666"/>
    <x:n v="-4.26403916668"/>
    <x:x v="1"/>
  </x:r>
  <x:r>
    <x:x v="0"/>
    <x:x v="9"/>
    <x:x v="5"/>
    <x:n v="3042.79"/>
    <x:n v="1521.395"/>
    <x:n v="30.4279"/>
    <x:n v="1422.84"/>
    <x:n v="711.42"/>
    <x:n v="0.46761"/>
    <x:n v="25.3365"/>
    <x:n v="137.07"/>
    <x:n v="68.535"/>
    <x:n v="0.045047"/>
    <x:n v="11.9718"/>
    <x:n v="67.7362"/>
    <x:n v="-0.75585"/>
    <x:n v="47.76037166666"/>
    <x:n v="-4.26403916668"/>
    <x:x v="1"/>
  </x:r>
  <x:r>
    <x:x v="20"/>
    <x:x v="4"/>
    <x:x v="89"/>
    <x:n v="1514.59"/>
    <x:n v="757.295"/>
    <x:n v="15.1459"/>
    <x:n v="695.98"/>
    <x:n v="347.99"/>
    <x:n v="0.459517"/>
    <x:n v="28.16905"/>
    <x:n v="176.28"/>
    <x:n v="88.14"/>
    <x:n v="0.116388"/>
    <x:n v="0"/>
    <x:n v="43.31495"/>
    <x:n v="-8.0599"/>
    <x:n v="52.7495"/>
    <x:n v="-7.02813666667273"/>
    <x:x v="2"/>
  </x:r>
  <x:r>
    <x:x v="20"/>
    <x:x v="4"/>
    <x:x v="90"/>
    <x:n v="2838.88"/>
    <x:n v="709.72"/>
    <x:n v="14.1944"/>
    <x:n v="1350.23"/>
    <x:n v="337.5575"/>
    <x:n v="0.475621"/>
    <x:n v="22.53265"/>
    <x:n v="79.71"/>
    <x:n v="19.9275"/>
    <x:n v="0.028078"/>
    <x:n v="15"/>
    <x:n v="51.72705"/>
    <x:n v="-1.5468833334"/>
    <x:n v="52.7495"/>
    <x:n v="-7.02813666667273"/>
    <x:x v="2"/>
  </x:r>
  <x:r>
    <x:x v="20"/>
    <x:x v="4"/>
    <x:x v="93"/>
    <x:n v="4610.07"/>
    <x:n v="1152.5175"/>
    <x:n v="23.05035"/>
    <x:n v="2118.31"/>
    <x:n v="529.5775"/>
    <x:n v="0.459496"/>
    <x:n v="28.1764"/>
    <x:n v="189.52"/>
    <x:n v="47.38"/>
    <x:n v="0.04111"/>
    <x:n v="14.334"/>
    <x:n v="65.56075"/>
    <x:n v="10.71665"/>
    <x:n v="52.7495"/>
    <x:n v="-7.02813666667273"/>
    <x:x v="2"/>
  </x:r>
  <x:r>
    <x:x v="20"/>
    <x:x v="4"/>
    <x:x v="97"/>
    <x:n v="5462.95"/>
    <x:n v="1365.7375"/>
    <x:n v="27.31475"/>
    <x:n v="2788.66"/>
    <x:n v="697.165"/>
    <x:n v="0.510468"/>
    <x:n v="10.3362"/>
    <x:n v="379.95"/>
    <x:n v="94.9875"/>
    <x:n v="0.06955"/>
    <x:n v="0"/>
    <x:n v="37.65095"/>
    <x:n v="-6.26035"/>
    <x:n v="52.7495"/>
    <x:n v="-7.02813666667273"/>
    <x:x v="2"/>
  </x:r>
  <x:r>
    <x:x v="20"/>
    <x:x v="4"/>
    <x:x v="80"/>
    <x:n v="4426"/>
    <x:n v="885.2"/>
    <x:n v="17.704"/>
    <x:n v="1980.99"/>
    <x:n v="396.198"/>
    <x:n v="0.44758"/>
    <x:n v="32.347"/>
    <x:n v="300.49"/>
    <x:n v="60.098"/>
    <x:n v="0.067892"/>
    <x:n v="0"/>
    <x:n v="50.051"/>
    <x:n v="-5.70267"/>
    <x:n v="52.7495"/>
    <x:n v="-7.02813666667273"/>
    <x:x v="2"/>
  </x:r>
  <x:r>
    <x:x v="20"/>
    <x:x v="4"/>
    <x:x v="104"/>
    <x:n v="2798.53"/>
    <x:n v="699.6325"/>
    <x:n v="13.99265"/>
    <x:n v="1252.03"/>
    <x:n v="313.0075"/>
    <x:n v="0.447388"/>
    <x:n v="32.4142"/>
    <x:n v="88.21"/>
    <x:n v="22.0525"/>
    <x:n v="0.03152"/>
    <x:n v="15"/>
    <x:n v="61.40685"/>
    <x:n v="-2.4396"/>
    <x:n v="52.7495"/>
    <x:n v="-7.02813666667273"/>
    <x:x v="2"/>
  </x:r>
  <x:r>
    <x:x v="20"/>
    <x:x v="4"/>
    <x:x v="83"/>
    <x:n v="4227.6"/>
    <x:n v="1056.9"/>
    <x:n v="21.138"/>
    <x:n v="2170.52"/>
    <x:n v="542.63"/>
    <x:n v="0.513417"/>
    <x:n v="9.30405"/>
    <x:n v="236.73"/>
    <x:n v="59.1825"/>
    <x:n v="0.055996"/>
    <x:n v="5.4024"/>
    <x:n v="35.84445"/>
    <x:n v="-2.77495"/>
    <x:n v="52.7495"/>
    <x:n v="-7.02813666667273"/>
    <x:x v="2"/>
  </x:r>
  <x:r>
    <x:x v="20"/>
    <x:x v="4"/>
    <x:x v="85"/>
    <x:n v="7272.83"/>
    <x:n v="1818.2075"/>
    <x:n v="36.36415"/>
    <x:n v="3483.64"/>
    <x:n v="870.91"/>
    <x:n v="0.478994"/>
    <x:n v="21.3521"/>
    <x:n v="215.59"/>
    <x:n v="53.8975"/>
    <x:n v="0.029643"/>
    <x:n v="15"/>
    <x:n v="72.71625"/>
    <x:n v="-13.28125"/>
    <x:n v="52.7495"/>
    <x:n v="-7.02813666667273"/>
    <x:x v="2"/>
  </x:r>
  <x:r>
    <x:x v="20"/>
    <x:x v="4"/>
    <x:x v="87"/>
    <x:n v="2630.14"/>
    <x:n v="657.535"/>
    <x:n v="13.1507"/>
    <x:n v="1269.94"/>
    <x:n v="317.485"/>
    <x:n v="0.482841"/>
    <x:n v="20.00565"/>
    <x:n v="125.01"/>
    <x:n v="31.2525"/>
    <x:n v="0.04753"/>
    <x:n v="10.482"/>
    <x:n v="43.63835"/>
    <x:n v="-2.92685"/>
    <x:n v="52.7495"/>
    <x:n v="-7.02813666667273"/>
    <x:x v="2"/>
  </x:r>
  <x:r>
    <x:x v="20"/>
    <x:x v="4"/>
    <x:x v="107"/>
    <x:n v="3249.37"/>
    <x:n v="812.3425"/>
    <x:n v="16.24685"/>
    <x:n v="1458.78"/>
    <x:n v="364.695"/>
    <x:n v="0.448942"/>
    <x:n v="31.8703"/>
    <x:n v="243.22"/>
    <x:n v="60.805"/>
    <x:n v="0.074851"/>
    <x:n v="0"/>
    <x:n v="48.11715"/>
    <x:n v="10.0125"/>
    <x:n v="52.7495"/>
    <x:n v="11.3946883333375"/>
    <x:x v="2"/>
  </x:r>
  <x:r>
    <x:x v="20"/>
    <x:x v="4"/>
    <x:x v="98"/>
    <x:n v="2768.37"/>
    <x:n v="692.0925"/>
    <x:n v="13.84185"/>
    <x:n v="1296.86"/>
    <x:n v="324.215"/>
    <x:n v="0.468456"/>
    <x:n v="25.0404"/>
    <x:n v="86.53"/>
    <x:n v="21.6325"/>
    <x:n v="0.031257"/>
    <x:n v="15"/>
    <x:n v="53.88225"/>
    <x:n v="-16.7627"/>
    <x:n v="52.7495"/>
    <x:n v="-7.02813666667273"/>
    <x:x v="2"/>
  </x:r>
  <x:r>
    <x:x v="20"/>
    <x:x v="4"/>
    <x:x v="108"/>
    <x:n v="1114.41"/>
    <x:n v="557.205"/>
    <x:n v="11.1441"/>
    <x:n v="530.95"/>
    <x:n v="265.475"/>
    <x:n v="0.47644"/>
    <x:n v="22.246"/>
    <x:n v="87.54"/>
    <x:n v="43.77"/>
    <x:n v="0.078553"/>
    <x:n v="0"/>
    <x:n v="33.3901"/>
    <x:n v="5.85965"/>
    <x:n v="52.7495"/>
    <x:n v="15.78904154762143"/>
    <x:x v="2"/>
  </x:r>
  <x:r>
    <x:x v="20"/>
    <x:x v="4"/>
    <x:x v="103"/>
    <x:n v="4637.43"/>
    <x:n v="2318.715"/>
    <x:n v="46.3743"/>
    <x:n v="2100.8"/>
    <x:n v="1050.4"/>
    <x:n v="0.45301"/>
    <x:n v="30.4465"/>
    <x:n v="211.6"/>
    <x:n v="105.8"/>
    <x:n v="0.045629"/>
    <x:n v="11.6226"/>
    <x:n v="88.4434"/>
    <x:n v="-4.27925"/>
    <x:n v="52.7495"/>
    <x:n v="-7.02813666667273"/>
    <x:x v="2"/>
  </x:r>
  <x:r>
    <x:x v="12"/>
    <x:x v="5"/>
    <x:x v="65"/>
    <x:n v="279.89"/>
    <x:n v="279.89"/>
    <x:n v="5.5978"/>
    <x:n v="128.22"/>
    <x:n v="128.22"/>
    <x:n v="0.458109"/>
    <x:n v="28.66185"/>
    <x:n v="14.2"/>
    <x:n v="14.2"/>
    <x:n v="0.050734"/>
    <x:n v="8.5596"/>
    <x:n v="42.81925"/>
    <x:n v="18.497"/>
    <x:n v="45.81430833333333"/>
    <x:n v="-0.68635"/>
    <x:x v="2"/>
  </x:r>
  <x:r>
    <x:x v="12"/>
    <x:x v="5"/>
    <x:x v="53"/>
    <x:n v="2830.1"/>
    <x:n v="707.525"/>
    <x:n v="14.1505"/>
    <x:n v="1477.99"/>
    <x:n v="369.4975"/>
    <x:n v="0.522239"/>
    <x:n v="6.21635"/>
    <x:n v="68.14"/>
    <x:n v="17.035"/>
    <x:n v="0.024077"/>
    <x:n v="15"/>
    <x:n v="35.36685"/>
    <x:n v="-14.40965"/>
    <x:n v="45.81430833333333"/>
    <x:n v="-0.68635"/>
    <x:x v="2"/>
  </x:r>
  <x:r>
    <x:x v="12"/>
    <x:x v="5"/>
    <x:x v="56"/>
    <x:n v="1705.39"/>
    <x:n v="852.695"/>
    <x:n v="17.0539"/>
    <x:n v="926.64"/>
    <x:n v="463.32"/>
    <x:n v="0.54336"/>
    <x:n v="0"/>
    <x:n v="84.2"/>
    <x:n v="42.1"/>
    <x:n v="0.049373"/>
    <x:n v="9.3762"/>
    <x:n v="26.4301"/>
    <x:n v="-8.2482"/>
    <x:n v="45.81430833333333"/>
    <x:n v="-0.68635"/>
    <x:x v="2"/>
  </x:r>
  <x:r>
    <x:x v="12"/>
    <x:x v="5"/>
    <x:x v="69"/>
    <x:n v="4015.43"/>
    <x:n v="1003.8575"/>
    <x:n v="20.07715"/>
    <x:n v="1976.17"/>
    <x:n v="494.0425"/>
    <x:n v="0.492144"/>
    <x:n v="16.7496"/>
    <x:n v="142.95"/>
    <x:n v="35.7375"/>
    <x:n v="0.0356"/>
    <x:n v="15"/>
    <x:n v="51.82675"/>
    <x:n v="15.6588"/>
    <x:n v="45.81430833333333"/>
    <x:n v="-0.68635"/>
    <x:x v="2"/>
  </x:r>
  <x:r>
    <x:x v="12"/>
    <x:x v="5"/>
    <x:x v="70"/>
    <x:n v="731.09"/>
    <x:n v="731.09"/>
    <x:n v="14.6218"/>
    <x:n v="338.88"/>
    <x:n v="338.88"/>
    <x:n v="0.463527"/>
    <x:n v="26.76555"/>
    <x:n v="14.2"/>
    <x:n v="14.2"/>
    <x:n v="0.019423"/>
    <x:n v="15"/>
    <x:n v="56.38735"/>
    <x:n v="-5.9702"/>
    <x:n v="45.81430833333333"/>
    <x:n v="-0.68635"/>
    <x:x v="2"/>
  </x:r>
  <x:r>
    <x:x v="12"/>
    <x:x v="5"/>
    <x:x v="71"/>
    <x:n v="2103.08"/>
    <x:n v="1051.54"/>
    <x:n v="21.0308"/>
    <x:n v="1009.53"/>
    <x:n v="504.765"/>
    <x:n v="0.480025"/>
    <x:n v="20.99125"/>
    <x:n v="49.98"/>
    <x:n v="24.99"/>
    <x:n v="0.023765"/>
    <x:n v="15"/>
    <x:n v="57.02205"/>
    <x:n v="-4.5553"/>
    <x:n v="45.81430833333333"/>
    <x:n v="-0.68635"/>
    <x:x v="2"/>
  </x:r>
  <x:r>
    <x:x v="12"/>
    <x:x v="5"/>
    <x:x v="72"/>
    <x:n v="2368.43"/>
    <x:n v="592.1075"/>
    <x:n v="11.84215"/>
    <x:n v="1198.9"/>
    <x:n v="299.725"/>
    <x:n v="0.5062"/>
    <x:n v="11.83"/>
    <x:n v="153.81"/>
    <x:n v="38.4525"/>
    <x:n v="0.064942"/>
    <x:n v="0.0348"/>
    <x:n v="23.70695"/>
    <x:n v="-27.7831"/>
    <x:n v="45.81430833333333"/>
    <x:n v="-0.68635"/>
    <x:x v="2"/>
  </x:r>
  <x:r>
    <x:x v="12"/>
    <x:x v="5"/>
    <x:x v="73"/>
    <x:n v="3403.47"/>
    <x:n v="1701.735"/>
    <x:n v="34.0347"/>
    <x:n v="1588.33"/>
    <x:n v="794.165"/>
    <x:n v="0.46668"/>
    <x:n v="25.662"/>
    <x:n v="125.82"/>
    <x:n v="62.91"/>
    <x:n v="0.036968"/>
    <x:n v="15"/>
    <x:n v="74.6967"/>
    <x:n v="1.9351"/>
    <x:n v="45.81430833333333"/>
    <x:n v="-0.68635"/>
    <x:x v="2"/>
  </x:r>
  <x:r>
    <x:x v="12"/>
    <x:x v="5"/>
    <x:x v="74"/>
    <x:n v="896.58"/>
    <x:n v="448.29"/>
    <x:n v="8.9658"/>
    <x:n v="434.84"/>
    <x:n v="217.42"/>
    <x:n v="0.484999"/>
    <x:n v="19.25035"/>
    <x:n v="29.05"/>
    <x:n v="14.525"/>
    <x:n v="0.032401"/>
    <x:n v="15"/>
    <x:n v="43.21615"/>
    <x:n v="22.58385"/>
    <x:n v="45.81430833333333"/>
    <x:n v="-0.68635"/>
    <x:x v="2"/>
  </x:r>
  <x:r>
    <x:x v="12"/>
    <x:x v="5"/>
    <x:x v="75"/>
    <x:n v="4152.17"/>
    <x:n v="1038.0425"/>
    <x:n v="20.76085"/>
    <x:n v="2011.61"/>
    <x:n v="502.9025"/>
    <x:n v="0.484472"/>
    <x:n v="19.4348"/>
    <x:n v="174.73"/>
    <x:n v="43.6825"/>
    <x:n v="0.042082"/>
    <x:n v="13.7508"/>
    <x:n v="53.94645"/>
    <x:n v="3.8644"/>
    <x:n v="45.81430833333333"/>
    <x:n v="-0.68635"/>
    <x:x v="2"/>
  </x:r>
  <x:r>
    <x:x v="12"/>
    <x:x v="5"/>
    <x:x v="76"/>
    <x:n v="4329.65"/>
    <x:n v="1082.4125"/>
    <x:n v="21.64825"/>
    <x:n v="2013.62"/>
    <x:n v="503.405"/>
    <x:n v="0.465077"/>
    <x:n v="26.22305"/>
    <x:n v="120.08"/>
    <x:n v="30.02"/>
    <x:n v="0.027734"/>
    <x:n v="15"/>
    <x:n v="62.8713"/>
    <x:n v="17.5786"/>
    <x:n v="45.81430833333333"/>
    <x:n v="-0.68635"/>
    <x:x v="2"/>
  </x:r>
  <x:r>
    <x:x v="12"/>
    <x:x v="5"/>
    <x:x v="77"/>
    <x:n v="2503.44"/>
    <x:n v="625.86"/>
    <x:n v="12.5172"/>
    <x:n v="1374.02"/>
    <x:n v="343.505"/>
    <x:n v="0.548853"/>
    <x:n v="0"/>
    <x:n v="125.32"/>
    <x:n v="31.33"/>
    <x:n v="0.050059"/>
    <x:n v="8.9646"/>
    <x:n v="21.4818"/>
    <x:n v="-27.3875"/>
    <x:n v="45.81430833333333"/>
    <x:n v="-0.68635"/>
    <x:x v="2"/>
  </x:r>
  <x:r>
    <x:x v="18"/>
    <x:x v="6"/>
    <x:x v="64"/>
    <x:n v="4264.51"/>
    <x:n v="1066.1275"/>
    <x:n v="21.32255"/>
    <x:n v="1956.27"/>
    <x:n v="489.0675"/>
    <x:n v="0.458733"/>
    <x:n v="28.44345"/>
    <x:n v="206.41"/>
    <x:n v="51.6025"/>
    <x:n v="0.048402"/>
    <x:n v="9.9588"/>
    <x:n v="59.7248"/>
    <x:n v="-7.63565"/>
    <x:n v="57.16775361111667"/>
    <x:n v="-3.00568083333333"/>
    <x:x v="2"/>
  </x:r>
  <x:r>
    <x:x v="5"/>
    <x:x v="6"/>
    <x:x v="7"/>
    <x:n v="635.98"/>
    <x:n v="317.99"/>
    <x:n v="6.3598"/>
    <x:n v="271.84"/>
    <x:n v="135.92"/>
    <x:n v="0.427435"/>
    <x:n v="35"/>
    <x:n v="22.86"/>
    <x:n v="11.43"/>
    <x:n v="0.035945"/>
    <x:n v="15"/>
    <x:n v="56.3598"/>
    <x:n v="-4.5356"/>
    <x:n v="57.16775361111667"/>
    <x:n v="-3.00568083333333"/>
    <x:x v="2"/>
  </x:r>
  <x:r>
    <x:x v="5"/>
    <x:x v="6"/>
    <x:x v="8"/>
    <x:n v="4295.96"/>
    <x:n v="1431.98666667"/>
    <x:n v="28.6397333334"/>
    <x:n v="2003.14"/>
    <x:n v="667.713333"/>
    <x:n v="0.466285"/>
    <x:n v="25.80025"/>
    <x:n v="106.1"/>
    <x:n v="35.366667"/>
    <x:n v="0.024698"/>
    <x:n v="15"/>
    <x:n v="69.4399833334"/>
    <x:n v="2.24785"/>
    <x:n v="57.16775361111667"/>
    <x:n v="-3.00568083333333"/>
    <x:x v="2"/>
  </x:r>
  <x:r>
    <x:x v="5"/>
    <x:x v="6"/>
    <x:x v="13"/>
    <x:n v="3776.75"/>
    <x:n v="944.1875"/>
    <x:n v="18.88375"/>
    <x:n v="1681.44"/>
    <x:n v="420.36"/>
    <x:n v="0.445208"/>
    <x:n v="33.1772"/>
    <x:n v="110.26"/>
    <x:n v="27.565"/>
    <x:n v="0.029194"/>
    <x:n v="15"/>
    <x:n v="67.06095"/>
    <x:n v="-0.8377"/>
    <x:n v="57.16775361111667"/>
    <x:n v="-3.00568083333333"/>
    <x:x v="2"/>
  </x:r>
  <x:r>
    <x:x v="5"/>
    <x:x v="6"/>
    <x:x v="14"/>
    <x:n v="3364.83"/>
    <x:n v="672.966"/>
    <x:n v="13.45932"/>
    <x:n v="1518.64"/>
    <x:n v="303.728"/>
    <x:n v="0.451327"/>
    <x:n v="31.03555"/>
    <x:n v="150.43"/>
    <x:n v="30.086"/>
    <x:n v="0.044707"/>
    <x:n v="12.1758"/>
    <x:n v="56.67067"/>
    <x:n v="6.80109"/>
    <x:n v="57.16775361111667"/>
    <x:n v="-3.00568083333333"/>
    <x:x v="2"/>
  </x:r>
  <x:r>
    <x:x v="5"/>
    <x:x v="6"/>
    <x:x v="15"/>
    <x:n v="4306.08"/>
    <x:n v="1076.52"/>
    <x:n v="21.5304"/>
    <x:n v="2123.93"/>
    <x:n v="530.9825"/>
    <x:n v="0.49324"/>
    <x:n v="16.366"/>
    <x:n v="154.57"/>
    <x:n v="38.6425"/>
    <x:n v="0.035896"/>
    <x:n v="15"/>
    <x:n v="52.8964"/>
    <x:n v="13.1846"/>
    <x:n v="57.16775361111667"/>
    <x:n v="-3.00568083333333"/>
    <x:x v="2"/>
  </x:r>
  <x:r>
    <x:x v="5"/>
    <x:x v="6"/>
    <x:x v="17"/>
    <x:n v="2945.61"/>
    <x:n v="589.122"/>
    <x:n v="11.78244"/>
    <x:n v="1398.2"/>
    <x:n v="279.64"/>
    <x:n v="0.474672"/>
    <x:n v="22.8648"/>
    <x:n v="175.75"/>
    <x:n v="35.15"/>
    <x:n v="0.059665"/>
    <x:n v="3.201"/>
    <x:n v="37.84824"/>
    <x:n v="-11.25716"/>
    <x:n v="57.16775361111667"/>
    <x:n v="-3.00568083333333"/>
    <x:x v="2"/>
  </x:r>
  <x:r>
    <x:x v="5"/>
    <x:x v="6"/>
    <x:x v="18"/>
    <x:n v="3744.53"/>
    <x:n v="936.1325"/>
    <x:n v="18.72265"/>
    <x:n v="1834.4"/>
    <x:n v="458.6"/>
    <x:n v="0.489888"/>
    <x:n v="17.5392"/>
    <x:n v="173.47"/>
    <x:n v="43.3675"/>
    <x:n v="0.046326"/>
    <x:n v="11.2044"/>
    <x:n v="47.46625"/>
    <x:n v="0.67015"/>
    <x:n v="57.16775361111667"/>
    <x:n v="-3.00568083333333"/>
    <x:x v="2"/>
  </x:r>
  <x:r>
    <x:x v="18"/>
    <x:x v="6"/>
    <x:x v="62"/>
    <x:n v="3111.63"/>
    <x:n v="777.9075"/>
    <x:n v="15.55815"/>
    <x:n v="1441.18"/>
    <x:n v="360.295"/>
    <x:n v="0.463159"/>
    <x:n v="26.89435"/>
    <x:n v="110.57"/>
    <x:n v="27.6425"/>
    <x:n v="0.035534"/>
    <x:n v="15"/>
    <x:n v="57.4525"/>
    <x:n v="-6.154"/>
    <x:n v="57.16775361111667"/>
    <x:n v="-3.00568083333333"/>
    <x:x v="2"/>
  </x:r>
  <x:r>
    <x:x v="18"/>
    <x:x v="6"/>
    <x:x v="63"/>
    <x:n v="4268.55"/>
    <x:n v="1067.1375"/>
    <x:n v="21.34275"/>
    <x:n v="1857.33"/>
    <x:n v="464.3325"/>
    <x:n v="0.43512"/>
    <x:n v="35"/>
    <x:n v="99.43"/>
    <x:n v="24.8575"/>
    <x:n v="0.023294"/>
    <x:n v="15"/>
    <x:n v="71.34275"/>
    <x:n v="-10.32675"/>
    <x:n v="57.16775361111667"/>
    <x:n v="-3.00568083333333"/>
    <x:x v="2"/>
  </x:r>
  <x:r>
    <x:x v="18"/>
    <x:x v="6"/>
    <x:x v="68"/>
    <x:n v="1992"/>
    <x:n v="996"/>
    <x:n v="19.92"/>
    <x:n v="900.34"/>
    <x:n v="450.17"/>
    <x:n v="0.451978"/>
    <x:n v="30.8077"/>
    <x:n v="79.93"/>
    <x:n v="39.965"/>
    <x:n v="0.040126"/>
    <x:n v="14.9244"/>
    <x:n v="65.6521"/>
    <x:n v="-3.50715"/>
    <x:n v="57.16775361111667"/>
    <x:n v="-3.00568083333333"/>
    <x:x v="2"/>
  </x:r>
  <x:r>
    <x:x v="18"/>
    <x:x v="6"/>
    <x:x v="78"/>
    <x:n v="2236.78"/>
    <x:n v="559.195"/>
    <x:n v="11.1839"/>
    <x:n v="997.51"/>
    <x:n v="249.3775"/>
    <x:n v="0.445958"/>
    <x:n v="32.9147"/>
    <x:n v="235.73"/>
    <x:n v="58.9325"/>
    <x:n v="0.105388"/>
    <x:n v="0"/>
    <x:n v="44.0986"/>
    <x:n v="-14.71785"/>
    <x:n v="57.16775361111667"/>
    <x:n v="-3.00568083333333"/>
    <x:x v="2"/>
  </x:r>
  <x:r>
    <x:x v="1"/>
    <x:x v="7"/>
    <x:x v="11"/>
    <x:n v="2273.2"/>
    <x:n v="454.64"/>
    <x:n v="9.0928"/>
    <x:n v="1068.06"/>
    <x:n v="213.612"/>
    <x:n v="0.469849"/>
    <x:n v="24.55285"/>
    <x:n v="37.57"/>
    <x:n v="7.514"/>
    <x:n v="0.016527"/>
    <x:n v="15"/>
    <x:n v="48.64565"/>
    <x:n v="4.62743"/>
    <x:n v="51.99241904762857"/>
    <x:n v="3.55995428571428"/>
    <x:x v="2"/>
  </x:r>
  <x:r>
    <x:x v="15"/>
    <x:x v="7"/>
    <x:x v="109"/>
    <x:n v="1586.44"/>
    <x:n v="793.22"/>
    <x:n v="15.8644"/>
    <x:n v="763.66"/>
    <x:n v="381.83"/>
    <x:n v="0.481367"/>
    <x:n v="20.52155"/>
    <x:n v="139.75"/>
    <x:n v="69.875"/>
    <x:n v="0.08809"/>
    <x:n v="0"/>
    <x:n v="36.38595"/>
    <x:m/>
    <x:n v="51.99241904762857"/>
    <x:m/>
    <x:x v="2"/>
  </x:r>
  <x:r>
    <x:x v="15"/>
    <x:x v="7"/>
    <x:x v="57"/>
    <x:n v="6493.91"/>
    <x:n v="1623.4775"/>
    <x:n v="32.46955"/>
    <x:n v="3194.64"/>
    <x:n v="798.66"/>
    <x:n v="0.491944"/>
    <x:n v="16.8196"/>
    <x:n v="284.54"/>
    <x:n v="71.135"/>
    <x:n v="0.043816"/>
    <x:n v="12.7104"/>
    <x:n v="61.99955"/>
    <x:n v="1.857"/>
    <x:n v="51.99241904762857"/>
    <x:n v="3.55995428571428"/>
    <x:x v="2"/>
  </x:r>
  <x:r>
    <x:x v="15"/>
    <x:x v="7"/>
    <x:x v="59"/>
    <x:n v="5702.81"/>
    <x:n v="1425.7025"/>
    <x:n v="28.51405"/>
    <x:n v="2911.33"/>
    <x:n v="727.8325"/>
    <x:n v="0.510508"/>
    <x:n v="10.3222"/>
    <x:n v="135.72"/>
    <x:n v="33.93"/>
    <x:n v="0.023799"/>
    <x:n v="15"/>
    <x:n v="53.83625"/>
    <x:n v="-19.1991"/>
    <x:n v="51.99241904762857"/>
    <x:n v="3.55995428571428"/>
    <x:x v="2"/>
  </x:r>
  <x:r>
    <x:x v="10"/>
    <x:x v="7"/>
    <x:x v="49"/>
    <x:n v="1970.93"/>
    <x:n v="492.7325"/>
    <x:n v="9.85465"/>
    <x:n v="916.97"/>
    <x:n v="229.2425"/>
    <x:n v="0.465247"/>
    <x:n v="26.16355"/>
    <x:n v="73.69"/>
    <x:n v="18.4225"/>
    <x:n v="0.037388"/>
    <x:n v="15"/>
    <x:n v="51.0182"/>
    <x:n v="22.5324"/>
    <x:n v="51.99241904762857"/>
    <x:n v="3.55995428571428"/>
    <x:x v="2"/>
  </x:r>
  <x:r>
    <x:x v="1"/>
    <x:x v="7"/>
    <x:x v="1"/>
    <x:n v="5072.99"/>
    <x:n v="1268.2475"/>
    <x:n v="25.36495"/>
    <x:n v="2392.36"/>
    <x:n v="598.09"/>
    <x:n v="0.471588"/>
    <x:n v="23.9442"/>
    <x:n v="58.48"/>
    <x:n v="14.62"/>
    <x:n v="0.011528"/>
    <x:n v="15"/>
    <x:n v="64.30915"/>
    <x:n v="-5.59175"/>
    <x:n v="51.99241904762857"/>
    <x:n v="3.55995428571428"/>
    <x:x v="2"/>
  </x:r>
  <x:r>
    <x:x v="1"/>
    <x:x v="7"/>
    <x:x v="4"/>
    <x:n v="2405.24"/>
    <x:n v="801.74666667"/>
    <x:n v="16.0349333334"/>
    <x:n v="1144.02"/>
    <x:n v="381.34"/>
    <x:n v="0.475637"/>
    <x:n v="22.52705"/>
    <x:n v="119.5"/>
    <x:n v="39.833333"/>
    <x:n v="0.049683"/>
    <x:n v="9.1902"/>
    <x:n v="47.7521833334"/>
    <x:n v="1.36155"/>
    <x:n v="51.99241904762857"/>
    <x:n v="3.55995428571428"/>
    <x:x v="2"/>
  </x:r>
  <x:r>
    <x:x v="11"/>
    <x:x v="0"/>
    <x:x v="52"/>
    <x:n v="3794.34"/>
    <x:n v="948.585"/>
    <x:n v="18.9717"/>
    <x:n v="1600.1"/>
    <x:n v="400.025"/>
    <x:n v="0.421707"/>
    <x:n v="35"/>
    <x:n v="119.26"/>
    <x:n v="29.815"/>
    <x:n v="0.031431"/>
    <x:n v="15"/>
    <x:n v="68.9717"/>
    <x:n v="-1.5852"/>
    <x:n v="44.91587638888333"/>
    <x:n v="-5.94204785353485"/>
    <x:x v="2"/>
  </x:r>
  <x:r>
    <x:x v="1"/>
    <x:x v="0"/>
    <x:x v="12"/>
    <x:n v="4102.46"/>
    <x:n v="1025.615"/>
    <x:n v="20.5123"/>
    <x:n v="2034.72"/>
    <x:n v="508.68"/>
    <x:n v="0.495976"/>
    <x:n v="15.4084"/>
    <x:n v="293.82"/>
    <x:n v="73.455"/>
    <x:n v="0.07162"/>
    <x:n v="0"/>
    <x:n v="35.9207"/>
    <x:n v="-4.2761"/>
    <x:n v="44.91587638888333"/>
    <x:n v="-5.94204785353485"/>
    <x:x v="2"/>
  </x:r>
  <x:r>
    <x:x v="13"/>
    <x:x v="0"/>
    <x:x v="54"/>
    <x:n v="1975.09"/>
    <x:n v="987.545"/>
    <x:n v="19.7509"/>
    <x:n v="1092.08"/>
    <x:n v="546.04"/>
    <x:n v="0.552927"/>
    <x:n v="0"/>
    <x:n v="111.68"/>
    <x:n v="55.84"/>
    <x:n v="0.056544"/>
    <x:n v="5.0736"/>
    <x:n v="24.8245"/>
    <x:n v="7.5076"/>
    <x:n v="44.91587638888333"/>
    <x:n v="-5.94204785353485"/>
    <x:x v="2"/>
  </x:r>
  <x:r>
    <x:x v="21"/>
    <x:x v="0"/>
    <x:x v="94"/>
    <x:n v="3711.04"/>
    <x:n v="1237.01333333"/>
    <x:n v="24.7402666666"/>
    <x:n v="1865.7"/>
    <x:n v="621.9"/>
    <x:n v="0.502743"/>
    <x:n v="13.03995"/>
    <x:n v="156"/>
    <x:n v="52"/>
    <x:n v="0.042037"/>
    <x:n v="13.7778"/>
    <x:n v="51.5580166666"/>
    <x:n v="12.54705"/>
    <x:n v="44.91587638888333"/>
    <x:n v="-5.94204785353485"/>
    <x:x v="2"/>
  </x:r>
  <x:r>
    <x:x v="17"/>
    <x:x v="0"/>
    <x:x v="61"/>
    <x:n v="1754.44"/>
    <x:n v="438.61"/>
    <x:n v="8.7722"/>
    <x:n v="891.16"/>
    <x:n v="222.79"/>
    <x:n v="0.507946"/>
    <x:n v="11.2189"/>
    <x:n v="61.36"/>
    <x:n v="15.34"/>
    <x:n v="0.034974"/>
    <x:n v="15"/>
    <x:n v="34.9911"/>
    <x:n v="14.2102"/>
    <x:n v="44.91587638888333"/>
    <x:n v="-5.94204785353485"/>
    <x:x v="2"/>
  </x:r>
  <x:r>
    <x:x v="8"/>
    <x:x v="0"/>
    <x:x v="19"/>
    <x:n v="905.99"/>
    <x:n v="226.4975"/>
    <x:n v="4.52995"/>
    <x:n v="410.51"/>
    <x:n v="102.6275"/>
    <x:n v="0.453107"/>
    <x:n v="30.41255"/>
    <x:n v="82.76"/>
    <x:n v="20.69"/>
    <x:n v="0.091348"/>
    <x:n v="0"/>
    <x:n v="34.9425"/>
    <x:n v="-7.8330333334"/>
    <x:n v="44.91587638888333"/>
    <x:n v="-5.94204785353485"/>
    <x:x v="2"/>
  </x:r>
  <x:r>
    <x:x v="25"/>
    <x:x v="0"/>
    <x:x v="110"/>
    <x:n v="889.31"/>
    <x:n v="889.31"/>
    <x:n v="17.7862"/>
    <x:n v="556.39"/>
    <x:n v="556.39"/>
    <x:n v="0.625642"/>
    <x:n v="0"/>
    <x:n v="95.21"/>
    <x:n v="95.21"/>
    <x:n v="0.107061"/>
    <x:n v="0"/>
    <x:n v="17.7862"/>
    <x:n v="4.5868"/>
    <x:n v="44.91587638888333"/>
    <x:n v="8.16263896463788"/>
    <x:x v="2"/>
  </x:r>
  <x:r>
    <x:x v="3"/>
    <x:x v="0"/>
    <x:x v="3"/>
    <x:n v="837.53"/>
    <x:n v="837.53"/>
    <x:n v="16.7506"/>
    <x:n v="390.88"/>
    <x:n v="390.88"/>
    <x:n v="0.466706"/>
    <x:n v="25.6529"/>
    <x:n v="17.3"/>
    <x:n v="17.3"/>
    <x:n v="0.020656"/>
    <x:n v="15"/>
    <x:n v="57.4035"/>
    <x:n v="-6.1581"/>
    <x:n v="44.91587638888333"/>
    <x:n v="-5.94204785353485"/>
    <x:x v="2"/>
  </x:r>
  <x:r>
    <x:x v="4"/>
    <x:x v="0"/>
    <x:x v="6"/>
    <x:n v="1762.35"/>
    <x:n v="881.175"/>
    <x:n v="17.6235"/>
    <x:n v="926.46"/>
    <x:n v="463.23"/>
    <x:n v="0.525696"/>
    <x:n v="5.0064"/>
    <x:n v="73.47"/>
    <x:n v="36.735"/>
    <x:n v="0.041689"/>
    <x:n v="13.9866"/>
    <x:n v="36.6165"/>
    <x:n v="-10.27965"/>
    <x:n v="44.91587638888333"/>
    <x:n v="-5.94204785353485"/>
    <x:x v="2"/>
  </x:r>
  <x:r>
    <x:x v="23"/>
    <x:x v="0"/>
    <x:x v="102"/>
    <x:n v="288.24"/>
    <x:n v="96.08"/>
    <x:n v="1.9216"/>
    <x:n v="151.68"/>
    <x:n v="50.56"/>
    <x:n v="0.526228"/>
    <x:n v="4.8202"/>
    <x:n v="0"/>
    <x:n v="0"/>
    <x:n v="0"/>
    <x:n v="15"/>
    <x:n v="21.7418"/>
    <x:n v="-29.6459166666"/>
    <x:n v="44.91587638888333"/>
    <x:n v="-5.94204785353485"/>
    <x:x v="2"/>
  </x:r>
  <x:r>
    <x:x v="19"/>
    <x:x v="0"/>
    <x:x v="66"/>
    <x:n v="4581.98"/>
    <x:n v="1145.495"/>
    <x:n v="22.9099"/>
    <x:n v="1722.49"/>
    <x:n v="430.6225"/>
    <x:n v="0.375927"/>
    <x:n v="35"/>
    <x:n v="253.56"/>
    <x:n v="63.39"/>
    <x:n v="0.055339"/>
    <x:n v="5.7966"/>
    <x:n v="63.7065"/>
    <x:n v="-6.316"/>
    <x:n v="44.91587638888333"/>
    <x:n v="-5.94204785353485"/>
    <x:x v="2"/>
  </x:r>
  <x:r>
    <x:x v="19"/>
    <x:x v="0"/>
    <x:x v="67"/>
    <x:n v="8105.5"/>
    <x:n v="2026.375"/>
    <x:n v="40.5275"/>
    <x:n v="2847.07"/>
    <x:n v="711.7675"/>
    <x:n v="0.351252"/>
    <x:n v="35"/>
    <x:n v="261.28"/>
    <x:n v="65.32"/>
    <x:n v="0.032235"/>
    <x:n v="15"/>
    <x:n v="90.5275"/>
    <x:n v="-6.4037"/>
    <x:n v="44.91587638888333"/>
    <x:n v="-5.94204785353485"/>
    <x:x v="2"/>
  </x:r>
  <x:r>
    <x:x v="20"/>
    <x:x v="1"/>
    <x:x v="91"/>
    <x:n v="4865.42"/>
    <x:n v="973.084"/>
    <x:n v="19.46168"/>
    <x:n v="2301.73"/>
    <x:n v="460.346"/>
    <x:n v="0.473079"/>
    <x:n v="23.42235"/>
    <x:n v="187.42"/>
    <x:n v="37.484"/>
    <x:n v="0.038521"/>
    <x:n v="15"/>
    <x:n v="57.88403"/>
    <x:n v="6.5613"/>
    <x:n v="49.92168277778333"/>
    <x:n v="0.63551055556666"/>
    <x:x v="2"/>
  </x:r>
  <x:r>
    <x:x v="20"/>
    <x:x v="1"/>
    <x:x v="92"/>
    <x:n v="4846.7"/>
    <x:n v="969.34"/>
    <x:n v="19.3868"/>
    <x:n v="2136.33"/>
    <x:n v="427.266"/>
    <x:n v="0.44078"/>
    <x:n v="34.727"/>
    <x:n v="330.19"/>
    <x:n v="66.038"/>
    <x:n v="0.068127"/>
    <x:n v="0"/>
    <x:n v="54.1138"/>
    <x:n v="1.59236"/>
    <x:n v="49.92168277778333"/>
    <x:n v="0.63551055556666"/>
    <x:x v="2"/>
  </x:r>
  <x:r>
    <x:x v="20"/>
    <x:x v="1"/>
    <x:x v="95"/>
    <x:n v="3966.8"/>
    <x:n v="991.7"/>
    <x:n v="19.834"/>
    <x:n v="1878.7"/>
    <x:n v="469.675"/>
    <x:n v="0.473606"/>
    <x:n v="23.2379"/>
    <x:n v="157.71"/>
    <x:n v="39.4275"/>
    <x:n v="0.039757"/>
    <x:n v="15"/>
    <x:n v="58.0719"/>
    <x:n v="12.1413"/>
    <x:n v="49.92168277778333"/>
    <x:n v="0.63551055556666"/>
    <x:x v="2"/>
  </x:r>
  <x:r>
    <x:x v="20"/>
    <x:x v="1"/>
    <x:x v="96"/>
    <x:n v="2877.94"/>
    <x:n v="719.485"/>
    <x:n v="14.3897"/>
    <x:n v="1449.44"/>
    <x:n v="362.36"/>
    <x:n v="0.503638"/>
    <x:n v="12.7267"/>
    <x:n v="168.56"/>
    <x:n v="42.14"/>
    <x:n v="0.05857"/>
    <x:n v="3.858"/>
    <x:n v="30.9744"/>
    <x:n v="0.70465"/>
    <x:n v="49.92168277778333"/>
    <x:n v="0.63551055556666"/>
    <x:x v="2"/>
  </x:r>
  <x:r>
    <x:x v="20"/>
    <x:x v="1"/>
    <x:x v="79"/>
    <x:n v="5017.28"/>
    <x:n v="1672.42666667"/>
    <x:n v="33.4485333334"/>
    <x:n v="2223.82"/>
    <x:n v="741.273333"/>
    <x:n v="0.443232"/>
    <x:n v="33.8688"/>
    <x:n v="304.06"/>
    <x:n v="101.353333"/>
    <x:n v="0.060603"/>
    <x:n v="2.6382"/>
    <x:n v="69.9555333334"/>
    <x:n v="7.9876166668"/>
    <x:n v="49.92168277778333"/>
    <x:n v="0.63551055556666"/>
    <x:x v="2"/>
  </x:r>
  <x:r>
    <x:x v="20"/>
    <x:x v="1"/>
    <x:x v="81"/>
    <x:n v="4990.32"/>
    <x:n v="998.064"/>
    <x:n v="19.96128"/>
    <x:n v="2411.72"/>
    <x:n v="482.344"/>
    <x:n v="0.48328"/>
    <x:n v="19.852"/>
    <x:n v="454.2"/>
    <x:n v="90.84"/>
    <x:n v="0.091016"/>
    <x:n v="0"/>
    <x:n v="39.81328"/>
    <x:n v="-2.14107"/>
    <x:n v="49.92168277778333"/>
    <x:n v="0.63551055556666"/>
    <x:x v="2"/>
  </x:r>
  <x:r>
    <x:x v="20"/>
    <x:x v="1"/>
    <x:x v="82"/>
    <x:n v="4784.56"/>
    <x:n v="1196.14"/>
    <x:n v="23.9228"/>
    <x:n v="2209.62"/>
    <x:n v="552.405"/>
    <x:n v="0.461823"/>
    <x:n v="27.36195"/>
    <x:n v="171.13"/>
    <x:n v="42.7825"/>
    <x:n v="0.035767"/>
    <x:n v="15"/>
    <x:n v="66.28475"/>
    <x:n v="5.2572"/>
    <x:n v="49.92168277778333"/>
    <x:n v="0.63551055556666"/>
    <x:x v="2"/>
  </x:r>
  <x:r>
    <x:x v="20"/>
    <x:x v="1"/>
    <x:x v="84"/>
    <x:n v="918.39"/>
    <x:n v="918.39"/>
    <x:n v="18.3678"/>
    <x:n v="480.52"/>
    <x:n v="480.52"/>
    <x:n v="0.52322"/>
    <x:n v="5.873"/>
    <x:n v="109.62"/>
    <x:n v="109.62"/>
    <x:n v="0.119361"/>
    <x:n v="0"/>
    <x:n v="24.2408"/>
    <x:n v="-24.5939"/>
    <x:n v="49.92168277778333"/>
    <x:n v="0.63551055556666"/>
    <x:x v="2"/>
  </x:r>
  <x:r>
    <x:x v="20"/>
    <x:x v="1"/>
    <x:x v="86"/>
    <x:n v="4334.65"/>
    <x:n v="1083.6625"/>
    <x:n v="21.67325"/>
    <x:n v="2118.15"/>
    <x:n v="529.5375"/>
    <x:n v="0.488655"/>
    <x:n v="17.97075"/>
    <x:n v="239.97"/>
    <x:n v="59.9925"/>
    <x:n v="0.055361"/>
    <x:n v="5.7834"/>
    <x:n v="45.4274"/>
    <x:n v="1.6538"/>
    <x:n v="49.92168277778333"/>
    <x:n v="0.63551055556666"/>
    <x:x v="2"/>
  </x:r>
  <x:r>
    <x:x v="20"/>
    <x:x v="1"/>
    <x:x v="88"/>
    <x:n v="1200.7"/>
    <x:n v="240.14"/>
    <x:n v="4.8028"/>
    <x:n v="499.99"/>
    <x:n v="99.998"/>
    <x:n v="0.416415"/>
    <x:n v="35"/>
    <x:n v="12.8"/>
    <x:n v="2.56"/>
    <x:n v="0.01066"/>
    <x:n v="15"/>
    <x:n v="54.8028"/>
    <x:n v="0.78112"/>
    <x:n v="49.92168277778333"/>
    <x:n v="0.63551055556666"/>
    <x:x v="2"/>
  </x:r>
  <x:r>
    <x:x v="20"/>
    <x:x v="1"/>
    <x:x v="99"/>
    <x:n v="3643.41"/>
    <x:n v="910.8525"/>
    <x:n v="18.21705"/>
    <x:n v="1775.64"/>
    <x:n v="443.91"/>
    <x:n v="0.487357"/>
    <x:n v="18.42505"/>
    <x:n v="216.72"/>
    <x:n v="54.18"/>
    <x:n v="0.059483"/>
    <x:n v="3.3102"/>
    <x:n v="39.9523"/>
    <x:n v="-5.3714"/>
    <x:n v="49.92168277778333"/>
    <x:n v="0.63551055556666"/>
    <x:x v="2"/>
  </x:r>
  <x:r>
    <x:x v="20"/>
    <x:x v="1"/>
    <x:x v="100"/>
    <x:n v="3513.13"/>
    <x:n v="878.2825"/>
    <x:n v="17.56565"/>
    <x:n v="1598.99"/>
    <x:n v="399.7475"/>
    <x:n v="0.455147"/>
    <x:n v="29.69855"/>
    <x:n v="168.19"/>
    <x:n v="42.0475"/>
    <x:n v="0.047875"/>
    <x:n v="10.275"/>
    <x:n v="57.5392"/>
    <x:n v="3.05315"/>
    <x:n v="49.92168277778333"/>
    <x:n v="0.63551055556666"/>
    <x:x v="2"/>
  </x:r>
  <x:r>
    <x:x v="9"/>
    <x:x v="8"/>
    <x:x v="20"/>
    <x:n v="3033.18"/>
    <x:n v="758.295"/>
    <x:n v="15.1659"/>
    <x:n v="1499.6"/>
    <x:n v="374.9"/>
    <x:n v="0.494399"/>
    <x:n v="15.96035"/>
    <x:n v="175.59"/>
    <x:n v="43.8975"/>
    <x:n v="0.05789"/>
    <x:n v="4.266"/>
    <x:n v="35.39225"/>
    <x:n v="-9.8228"/>
    <x:n v="45.01186743589231"/>
    <x:n v="-7.5208651282"/>
    <x:x v="2"/>
  </x:r>
  <x:r>
    <x:x v="9"/>
    <x:x v="8"/>
    <x:x v="25"/>
    <x:n v="1369.94"/>
    <x:n v="342.485"/>
    <x:n v="6.8497"/>
    <x:n v="731.31"/>
    <x:n v="182.8275"/>
    <x:n v="0.533826"/>
    <x:n v="2.1609"/>
    <x:n v="102.57"/>
    <x:n v="25.6425"/>
    <x:n v="0.074872"/>
    <x:n v="0"/>
    <x:n v="9.0106"/>
    <x:n v="0.6037"/>
    <x:n v="45.01186743589231"/>
    <x:n v="-6.28632484480243"/>
    <x:x v="2"/>
  </x:r>
  <x:r>
    <x:x v="9"/>
    <x:x v="8"/>
    <x:x v="26"/>
    <x:n v="6043.73"/>
    <x:n v="1510.9325"/>
    <x:n v="30.21865"/>
    <x:n v="3255.48"/>
    <x:n v="813.87"/>
    <x:n v="0.538654"/>
    <x:n v="0.4711"/>
    <x:n v="186.19"/>
    <x:n v="46.5475"/>
    <x:n v="0.030807"/>
    <x:n v="15"/>
    <x:n v="45.68975"/>
    <x:n v="-3.58835"/>
    <x:n v="45.01186743589231"/>
    <x:n v="-7.5208651282"/>
    <x:x v="2"/>
  </x:r>
  <x:r>
    <x:x v="9"/>
    <x:x v="8"/>
    <x:x v="40"/>
    <x:n v="4116.97"/>
    <x:n v="1029.2425"/>
    <x:n v="20.58485"/>
    <x:n v="1959.81"/>
    <x:n v="489.9525"/>
    <x:n v="0.476032"/>
    <x:n v="22.3888"/>
    <x:n v="109.91"/>
    <x:n v="27.4775"/>
    <x:n v="0.026697"/>
    <x:n v="15"/>
    <x:n v="57.97365"/>
    <x:n v="-3.5553"/>
    <x:n v="45.01186743589231"/>
    <x:n v="-7.5208651282"/>
    <x:x v="2"/>
  </x:r>
  <x:r>
    <x:x v="9"/>
    <x:x v="8"/>
    <x:x v="41"/>
    <x:n v="5464.32"/>
    <x:n v="1366.08"/>
    <x:n v="27.3216"/>
    <x:n v="2739.56"/>
    <x:n v="684.89"/>
    <x:n v="0.501354"/>
    <x:n v="13.5261"/>
    <x:n v="215.97"/>
    <x:n v="53.9925"/>
    <x:n v="0.039524"/>
    <x:n v="15"/>
    <x:n v="55.8477"/>
    <x:n v="-2.97505"/>
    <x:n v="45.01186743589231"/>
    <x:n v="-7.5208651282"/>
    <x:x v="2"/>
  </x:r>
  <x:r>
    <x:x v="9"/>
    <x:x v="8"/>
    <x:x v="43"/>
    <x:n v="1927.9"/>
    <x:n v="642.63333333"/>
    <x:n v="12.8526666666"/>
    <x:n v="927.74"/>
    <x:n v="309.246667"/>
    <x:n v="0.481218"/>
    <x:n v="20.5737"/>
    <x:n v="95.1"/>
    <x:n v="31.7"/>
    <x:n v="0.049328"/>
    <x:n v="9.4032"/>
    <x:n v="42.8295666666"/>
    <x:n v="11.3144"/>
    <x:n v="45.01186743589231"/>
    <x:n v="-7.5208651282"/>
    <x:x v="2"/>
  </x:r>
  <x:r>
    <x:x v="9"/>
    <x:x v="8"/>
    <x:x v="44"/>
    <x:n v="3121.93"/>
    <x:n v="624.386"/>
    <x:n v="12.48772"/>
    <x:n v="1447.5"/>
    <x:n v="289.5"/>
    <x:n v="0.463655"/>
    <x:n v="26.72075"/>
    <x:n v="155.73"/>
    <x:n v="31.146"/>
    <x:n v="0.049883"/>
    <x:n v="9.0702"/>
    <x:n v="48.27867"/>
    <x:n v="9.62813"/>
    <x:n v="45.01186743589231"/>
    <x:n v="-7.5208651282"/>
    <x:x v="2"/>
  </x:r>
  <x:r>
    <x:x v="9"/>
    <x:x v="8"/>
    <x:x v="45"/>
    <x:n v="4096.22"/>
    <x:n v="1024.055"/>
    <x:n v="20.4811"/>
    <x:n v="1839.49"/>
    <x:n v="459.8725"/>
    <x:n v="0.44907"/>
    <x:n v="31.8255"/>
    <x:n v="253.89"/>
    <x:n v="63.4725"/>
    <x:n v="0.061982"/>
    <x:n v="1.8108"/>
    <x:n v="54.1174"/>
    <x:n v="-16.9448"/>
    <x:n v="45.01186743589231"/>
    <x:n v="-7.5208651282"/>
    <x:x v="2"/>
  </x:r>
  <x:r>
    <x:x v="9"/>
    <x:x v="8"/>
    <x:x v="47"/>
    <x:n v="5617.11"/>
    <x:n v="1123.422"/>
    <x:n v="22.46844"/>
    <x:n v="2682.07"/>
    <x:n v="536.414"/>
    <x:n v="0.477482"/>
    <x:n v="21.8813"/>
    <x:n v="190.44"/>
    <x:n v="38.088"/>
    <x:n v="0.033904"/>
    <x:n v="15"/>
    <x:n v="59.34974"/>
    <x:n v="-9.72588"/>
    <x:n v="45.01186743589231"/>
    <x:n v="-6.28632484480243"/>
    <x:x v="2"/>
  </x:r>
  <x:r>
    <x:x v="9"/>
    <x:x v="8"/>
    <x:x v="50"/>
    <x:n v="4096.39"/>
    <x:n v="1024.0975"/>
    <x:n v="20.48195"/>
    <x:n v="1823.84"/>
    <x:n v="455.96"/>
    <x:n v="0.445231"/>
    <x:n v="33.16915"/>
    <x:n v="88.11"/>
    <x:n v="22.0275"/>
    <x:n v="0.021509"/>
    <x:n v="15"/>
    <x:n v="68.6511"/>
    <x:n v="7.03315"/>
    <x:n v="45.01186743589231"/>
    <x:n v="-7.5208651282"/>
    <x:x v="2"/>
  </x:r>
  <x:r>
    <x:x v="9"/>
    <x:x v="8"/>
    <x:x v="51"/>
    <x:n v="1404.56"/>
    <x:n v="351.14"/>
    <x:n v="7.0228"/>
    <x:n v="678.21"/>
    <x:n v="169.5525"/>
    <x:n v="0.482863"/>
    <x:n v="19.99795"/>
    <x:n v="46.24"/>
    <x:n v="11.56"/>
    <x:n v="0.032921"/>
    <x:n v="15"/>
    <x:n v="42.02075"/>
    <x:n v="-12.3541"/>
    <x:n v="45.01186743589231"/>
    <x:n v="-7.5208651282"/>
    <x:x v="2"/>
  </x:r>
  <x:r>
    <x:x v="9"/>
    <x:x v="8"/>
    <x:x v="36"/>
    <x:n v="1300.41"/>
    <x:n v="325.1025"/>
    <x:n v="6.50205"/>
    <x:n v="603.05"/>
    <x:n v="150.7625"/>
    <x:n v="0.463738"/>
    <x:n v="26.6917"/>
    <x:n v="38.08"/>
    <x:n v="9.52"/>
    <x:n v="0.029283"/>
    <x:n v="15"/>
    <x:n v="48.19375"/>
    <x:n v="3.8539"/>
    <x:n v="45.01186743589231"/>
    <x:n v="-7.5208651282"/>
    <x:x v="2"/>
  </x:r>
  <x:r>
    <x:x v="9"/>
    <x:x v="8"/>
    <x:x v="38"/>
    <x:n v="2251.92"/>
    <x:n v="562.98"/>
    <x:n v="11.2596"/>
    <x:n v="1173.96"/>
    <x:n v="293.49"/>
    <x:n v="0.521315"/>
    <x:n v="6.53975"/>
    <x:n v="188.15"/>
    <x:n v="47.0375"/>
    <x:n v="0.083551"/>
    <x:n v="0"/>
    <x:n v="17.79935"/>
    <x:n v="-18.1345"/>
    <x:n v="45.01186743589231"/>
    <x:n v="-7.5208651282"/>
    <x:x v="2"/>
  </x:r>
  <x:r>
    <x:x v="9"/>
    <x:x v="3"/>
    <x:x v="37"/>
    <x:n v="2367.56"/>
    <x:n v="591.89"/>
    <x:n v="11.8378"/>
    <x:n v="1101.81"/>
    <x:n v="275.4525"/>
    <x:n v="0.465378"/>
    <x:n v="26.1177"/>
    <x:n v="54.1"/>
    <x:n v="13.525"/>
    <x:n v="0.022851"/>
    <x:n v="15"/>
    <x:n v="52.9555"/>
    <x:n v="-10.4847"/>
    <x:n v="49.92303283333"/>
    <x:n v="-1.37515944736474"/>
    <x:x v="2"/>
  </x:r>
  <x:r>
    <x:x v="24"/>
    <x:x v="3"/>
    <x:x v="105"/>
    <x:n v="2474.43"/>
    <x:n v="824.81"/>
    <x:n v="16.4962"/>
    <x:n v="1163.26"/>
    <x:n v="387.753333"/>
    <x:n v="0.470112"/>
    <x:n v="24.4608"/>
    <x:n v="236.61"/>
    <x:n v="78.87"/>
    <x:n v="0.095622"/>
    <x:n v="0"/>
    <x:n v="40.957"/>
    <x:n v="7.6375333334"/>
    <x:n v="49.92303283333"/>
    <x:n v="-1.37515944736474"/>
    <x:x v="2"/>
  </x:r>
  <x:r>
    <x:x v="9"/>
    <x:x v="3"/>
    <x:x v="39"/>
    <x:n v="3810.91"/>
    <x:n v="952.7275"/>
    <x:n v="19.05455"/>
    <x:n v="1615.75"/>
    <x:n v="403.9375"/>
    <x:n v="0.42398"/>
    <x:n v="35"/>
    <x:n v="124.36"/>
    <x:n v="31.09"/>
    <x:n v="0.032633"/>
    <x:n v="15"/>
    <x:n v="69.05455"/>
    <x:n v="-0.9121166666"/>
    <x:n v="49.92303283333"/>
    <x:n v="-1.37515944736474"/>
    <x:x v="2"/>
  </x:r>
  <x:r>
    <x:x v="9"/>
    <x:x v="3"/>
    <x:x v="111"/>
    <x:n v="1339.02"/>
    <x:n v="669.51"/>
    <x:n v="13.3902"/>
    <x:n v="666.97"/>
    <x:n v="333.485"/>
    <x:n v="0.498103"/>
    <x:n v="14.66395"/>
    <x:n v="53.93"/>
    <x:n v="26.965"/>
    <x:n v="0.040276"/>
    <x:n v="14.8344"/>
    <x:n v="42.88855"/>
    <x:n v="27.26195"/>
    <x:n v="49.92303283333"/>
    <x:n v="5.03990186558806"/>
    <x:x v="2"/>
  </x:r>
  <x:r>
    <x:x v="9"/>
    <x:x v="3"/>
    <x:x v="21"/>
    <x:n v="2369.45"/>
    <x:n v="592.3625"/>
    <x:n v="11.84725"/>
    <x:n v="1217.09"/>
    <x:n v="304.2725"/>
    <x:n v="0.513659"/>
    <x:n v="9.21935"/>
    <x:n v="126.56"/>
    <x:n v="31.64"/>
    <x:n v="0.053413"/>
    <x:n v="6.9522"/>
    <x:n v="28.0188"/>
    <x:n v="-2.9053"/>
    <x:n v="49.92303283333"/>
    <x:n v="-1.37515944736474"/>
    <x:x v="2"/>
  </x:r>
  <x:r>
    <x:x v="9"/>
    <x:x v="3"/>
    <x:x v="22"/>
    <x:n v="2276.09"/>
    <x:n v="1138.045"/>
    <x:n v="22.7609"/>
    <x:n v="1108.68"/>
    <x:n v="554.34"/>
    <x:n v="0.487098"/>
    <x:n v="18.5157"/>
    <x:n v="89.37"/>
    <x:n v="44.685"/>
    <x:n v="0.039265"/>
    <x:n v="15"/>
    <x:n v="56.2766"/>
    <x:n v="20.55255"/>
    <x:n v="49.92303283333"/>
    <x:n v="-1.37515944736474"/>
    <x:x v="2"/>
  </x:r>
  <x:r>
    <x:x v="9"/>
    <x:x v="3"/>
    <x:x v="23"/>
    <x:n v="3886.77"/>
    <x:n v="971.6925"/>
    <x:n v="19.43385"/>
    <x:n v="2075.06"/>
    <x:n v="518.765"/>
    <x:n v="0.533878"/>
    <x:n v="2.1427"/>
    <x:n v="165.94"/>
    <x:n v="41.485"/>
    <x:n v="0.042694"/>
    <x:n v="13.3836"/>
    <x:n v="34.96015"/>
    <x:n v="-18.5114"/>
    <x:n v="49.92303283333"/>
    <x:n v="-1.37515944736474"/>
    <x:x v="2"/>
  </x:r>
  <x:r>
    <x:x v="9"/>
    <x:x v="3"/>
    <x:x v="24"/>
    <x:n v="3032.31"/>
    <x:n v="758.0775"/>
    <x:n v="15.16155"/>
    <x:n v="1452.39"/>
    <x:n v="363.0975"/>
    <x:n v="0.478971"/>
    <x:n v="21.36015"/>
    <x:n v="87.51"/>
    <x:n v="21.8775"/>
    <x:n v="0.028859"/>
    <x:n v="15"/>
    <x:n v="51.5217"/>
    <x:n v="14.6659"/>
    <x:n v="49.92303283333"/>
    <x:n v="-1.37515944736474"/>
    <x:x v="2"/>
  </x:r>
  <x:r>
    <x:x v="9"/>
    <x:x v="3"/>
    <x:x v="27"/>
    <x:n v="2826.06"/>
    <x:n v="706.515"/>
    <x:n v="14.1303"/>
    <x:n v="1460.71"/>
    <x:n v="365.1775"/>
    <x:n v="0.516872"/>
    <x:n v="8.0948"/>
    <x:n v="142.38"/>
    <x:n v="35.595"/>
    <x:n v="0.050381"/>
    <x:n v="8.7714"/>
    <x:n v="30.9965"/>
    <x:n v="-34.14245"/>
    <x:n v="49.92303283333"/>
    <x:n v="-1.37515944736474"/>
    <x:x v="2"/>
  </x:r>
  <x:r>
    <x:x v="9"/>
    <x:x v="3"/>
    <x:x v="28"/>
    <x:n v="5221.18"/>
    <x:n v="1305.295"/>
    <x:n v="26.1059"/>
    <x:n v="2591.8"/>
    <x:n v="647.95"/>
    <x:n v="0.496401"/>
    <x:n v="15.25965"/>
    <x:n v="166"/>
    <x:n v="41.5"/>
    <x:n v="0.031794"/>
    <x:n v="15"/>
    <x:n v="56.36555"/>
    <x:n v="-9.7008"/>
    <x:n v="49.92303283333"/>
    <x:n v="-1.37515944736474"/>
    <x:x v="2"/>
  </x:r>
  <x:r>
    <x:x v="9"/>
    <x:x v="3"/>
    <x:x v="29"/>
    <x:n v="4137.47"/>
    <x:n v="1034.3675"/>
    <x:n v="20.68735"/>
    <x:n v="2069.74"/>
    <x:n v="517.435"/>
    <x:n v="0.500243"/>
    <x:n v="13.91495"/>
    <x:n v="89.73"/>
    <x:n v="22.4325"/>
    <x:n v="0.021687"/>
    <x:n v="15"/>
    <x:n v="49.6023"/>
    <x:n v="-10.25865"/>
    <x:n v="49.92303283333"/>
    <x:n v="-1.37515944736474"/>
    <x:x v="2"/>
  </x:r>
  <x:r>
    <x:x v="9"/>
    <x:x v="3"/>
    <x:x v="30"/>
    <x:n v="3447.3"/>
    <x:n v="861.825"/>
    <x:n v="17.2365"/>
    <x:n v="1579.69"/>
    <x:n v="394.9225"/>
    <x:n v="0.45824"/>
    <x:n v="28.616"/>
    <x:n v="184.07"/>
    <x:n v="46.0175"/>
    <x:n v="0.053395"/>
    <x:n v="6.963"/>
    <x:n v="52.8155"/>
    <x:n v="-13.117"/>
    <x:n v="49.92303283333"/>
    <x:n v="-1.37515944736474"/>
    <x:x v="2"/>
  </x:r>
  <x:r>
    <x:x v="9"/>
    <x:x v="3"/>
    <x:x v="31"/>
    <x:n v="5739.52"/>
    <x:n v="1913.17333333"/>
    <x:n v="38.2634666666"/>
    <x:n v="2805.11"/>
    <x:n v="935.036667"/>
    <x:n v="0.488736"/>
    <x:n v="17.9424"/>
    <x:n v="176.62"/>
    <x:n v="58.873333"/>
    <x:n v="0.030773"/>
    <x:n v="15"/>
    <x:n v="71.2058666666"/>
    <x:n v="-5.7916"/>
    <x:n v="49.92303283333"/>
    <x:n v="-2.60969973076231"/>
    <x:x v="2"/>
  </x:r>
  <x:r>
    <x:x v="9"/>
    <x:x v="3"/>
    <x:x v="32"/>
    <x:n v="2610.52"/>
    <x:n v="1305.26"/>
    <x:n v="26.1052"/>
    <x:n v="1143.97"/>
    <x:n v="571.985"/>
    <x:n v="0.438215"/>
    <x:n v="35"/>
    <x:n v="172.8"/>
    <x:n v="86.4"/>
    <x:n v="0.066194"/>
    <x:n v="0"/>
    <x:n v="61.1052"/>
    <x:n v="-6.675"/>
    <x:n v="49.92303283333"/>
    <x:n v="-1.37515944736474"/>
    <x:x v="2"/>
  </x:r>
  <x:r>
    <x:x v="9"/>
    <x:x v="3"/>
    <x:x v="33"/>
    <x:n v="2850.54"/>
    <x:n v="712.635"/>
    <x:n v="14.2527"/>
    <x:n v="1397.77"/>
    <x:n v="349.4425"/>
    <x:n v="0.490353"/>
    <x:n v="17.37645"/>
    <x:n v="164.06"/>
    <x:n v="41.015"/>
    <x:n v="0.057554"/>
    <x:n v="4.4676"/>
    <x:n v="36.09675"/>
    <x:n v="-10.05105"/>
    <x:n v="49.92303283333"/>
    <x:n v="-1.37515944736474"/>
    <x:x v="2"/>
  </x:r>
  <x:r>
    <x:x v="9"/>
    <x:x v="3"/>
    <x:x v="34"/>
    <x:n v="1603.2"/>
    <x:n v="400.8"/>
    <x:n v="8.016"/>
    <x:n v="765.54"/>
    <x:n v="191.385"/>
    <x:n v="0.477507"/>
    <x:n v="21.87255"/>
    <x:n v="37.29"/>
    <x:n v="9.3225"/>
    <x:n v="0.02326"/>
    <x:n v="15"/>
    <x:n v="44.88855"/>
    <x:n v="-8.70025"/>
    <x:n v="49.92303283333"/>
    <x:n v="-2.60969973076231"/>
    <x:x v="2"/>
  </x:r>
  <x:r>
    <x:x v="9"/>
    <x:x v="3"/>
    <x:x v="35"/>
    <x:n v="1875.98"/>
    <x:n v="937.99"/>
    <x:n v="18.7598"/>
    <x:n v="899.54"/>
    <x:n v="449.77"/>
    <x:n v="0.479504"/>
    <x:n v="21.1736"/>
    <x:n v="49.41"/>
    <x:n v="24.705"/>
    <x:n v="0.026338"/>
    <x:n v="15"/>
    <x:n v="54.9334"/>
    <x:n v="13.28145"/>
    <x:n v="49.92303283333"/>
    <x:n v="-1.37515944736474"/>
    <x:x v="2"/>
  </x:r>
  <x:r>
    <x:x v="9"/>
    <x:x v="3"/>
    <x:x v="42"/>
    <x:n v="2042.7"/>
    <x:n v="680.9"/>
    <x:n v="13.618"/>
    <x:n v="959.44"/>
    <x:n v="319.813333"/>
    <x:n v="0.469692"/>
    <x:n v="24.6078"/>
    <x:n v="166.8"/>
    <x:n v="55.6"/>
    <x:n v="0.081657"/>
    <x:n v="0"/>
    <x:n v="38.2258"/>
    <x:n v="-3.01145"/>
    <x:n v="49.92303283333"/>
    <x:n v="-1.37515944736474"/>
    <x:x v="2"/>
  </x:r>
  <x:r>
    <x:x v="9"/>
    <x:x v="3"/>
    <x:x v="46"/>
    <x:n v="4535.76"/>
    <x:n v="907.152"/>
    <x:n v="18.14304"/>
    <x:n v="2041.33"/>
    <x:n v="408.266"/>
    <x:n v="0.450052"/>
    <x:n v="31.4818"/>
    <x:n v="121.53"/>
    <x:n v="24.306"/>
    <x:n v="0.026794"/>
    <x:n v="15"/>
    <x:n v="64.62484"/>
    <x:n v="4.34944"/>
    <x:n v="49.92303283333"/>
    <x:n v="-1.37515944736474"/>
    <x:x v="2"/>
  </x:r>
  <x:r>
    <x:x v="9"/>
    <x:x v="3"/>
    <x:x v="48"/>
    <x:n v="5183.82"/>
    <x:n v="1295.955"/>
    <x:n v="25.9191"/>
    <x:n v="2492.49"/>
    <x:n v="623.1225"/>
    <x:n v="0.480821"/>
    <x:n v="20.71265"/>
    <x:n v="213.09"/>
    <x:n v="53.2725"/>
    <x:n v="0.041107"/>
    <x:n v="14.3358"/>
    <x:n v="60.96755"/>
    <x:n v="1.5776"/>
    <x:n v="49.92303283333"/>
    <x:n v="-1.37515944736474"/>
    <x:x v="2"/>
  </x:r>
  <x:r>
    <x:x v="22"/>
    <x:x v="9"/>
    <x:x v="101"/>
    <x:n v="1524.96"/>
    <x:n v="762.48"/>
    <x:n v="15.2496"/>
    <x:n v="627.44"/>
    <x:n v="313.72"/>
    <x:n v="0.411447"/>
    <x:n v="35"/>
    <x:n v="64.32"/>
    <x:n v="32.16"/>
    <x:n v="0.042178"/>
    <x:n v="13.6932"/>
    <x:n v="63.9428"/>
    <x:n v="1.5921"/>
    <x:n v="51.04639"/>
    <x:n v="3.28601833334"/>
    <x:x v="2"/>
  </x:r>
  <x:r>
    <x:x v="0"/>
    <x:x v="9"/>
    <x:x v="9"/>
    <x:n v="1980.34"/>
    <x:n v="660.11333333"/>
    <x:n v="13.2022666666"/>
    <x:n v="884.13"/>
    <x:n v="294.71"/>
    <x:n v="0.446454"/>
    <x:n v="32.7411"/>
    <x:n v="37.02"/>
    <x:n v="12.34"/>
    <x:n v="0.018694"/>
    <x:n v="15"/>
    <x:n v="60.9433666666"/>
    <x:n v="24.5261166666"/>
    <x:n v="51.04639"/>
    <x:n v="3.28601833334"/>
    <x:x v="2"/>
  </x:r>
  <x:r>
    <x:x v="0"/>
    <x:x v="9"/>
    <x:x v="0"/>
    <x:n v="1854.54"/>
    <x:n v="927.27"/>
    <x:n v="18.5454"/>
    <x:n v="967.91"/>
    <x:n v="483.955"/>
    <x:n v="0.521914"/>
    <x:n v="6.3301"/>
    <x:n v="56.87"/>
    <x:n v="28.435"/>
    <x:n v="0.030665"/>
    <x:n v="15"/>
    <x:n v="39.8755"/>
    <x:n v="3.1282"/>
    <x:n v="51.04639"/>
    <x:n v="3.28601833334"/>
    <x:x v="2"/>
  </x:r>
  <x:r>
    <x:x v="2"/>
    <x:x v="9"/>
    <x:x v="2"/>
    <x:n v="2348.51"/>
    <x:n v="782.83666667"/>
    <x:n v="15.6567333334"/>
    <x:n v="1078.67"/>
    <x:n v="359.556667"/>
    <x:n v="0.4593"/>
    <x:n v="28.245"/>
    <x:n v="101.4"/>
    <x:n v="33.8"/>
    <x:n v="0.043176"/>
    <x:n v="13.0944"/>
    <x:n v="56.9961333334"/>
    <x:n v="-8.2521333332"/>
    <x:n v="51.04639"/>
    <x:n v="3.28601833334"/>
    <x:x v="2"/>
  </x:r>
  <x:r>
    <x:x v="0"/>
    <x:x v="9"/>
    <x:x v="5"/>
    <x:n v="2440.26"/>
    <x:n v="1220.13"/>
    <x:n v="24.4026"/>
    <x:n v="1164.46"/>
    <x:n v="582.23"/>
    <x:n v="0.477187"/>
    <x:n v="21.98455"/>
    <x:n v="94.88"/>
    <x:n v="47.44"/>
    <x:n v="0.038881"/>
    <x:n v="15"/>
    <x:n v="61.38715"/>
    <x:n v="-6.34905"/>
    <x:n v="51.04639"/>
    <x:n v="3.28601833334"/>
    <x:x v="2"/>
  </x:r>
  <x:r>
    <x:x v="6"/>
    <x:x v="9"/>
    <x:x v="10"/>
    <x:n v="2083.73"/>
    <x:n v="520.9325"/>
    <x:n v="10.41865"/>
    <x:n v="1136.51"/>
    <x:n v="284.1275"/>
    <x:n v="0.545421"/>
    <x:n v="0"/>
    <x:n v="71.83"/>
    <x:n v="17.9575"/>
    <x:n v="0.034472"/>
    <x:n v="15"/>
    <x:n v="25.41865"/>
    <x:n v="-1.917"/>
    <x:n v="51.04639"/>
    <x:n v="3.28601833334"/>
    <x:x v="2"/>
  </x:r>
  <x:r>
    <x:x v="14"/>
    <x:x v="9"/>
    <x:x v="55"/>
    <x:n v="2704.98"/>
    <x:n v="676.245"/>
    <x:n v="13.5249"/>
    <x:n v="1423.53"/>
    <x:n v="355.8825"/>
    <x:n v="0.526263"/>
    <x:n v="4.80795"/>
    <x:n v="143.12"/>
    <x:n v="35.78"/>
    <x:n v="0.05291"/>
    <x:n v="7.254"/>
    <x:n v="25.58685"/>
    <x:n v="-0.21135"/>
    <x:n v="51.04639"/>
    <x:n v="3.28601833334"/>
    <x:x v="2"/>
  </x:r>
  <x:r>
    <x:x v="7"/>
    <x:x v="9"/>
    <x:x v="16"/>
    <x:n v="1993.52"/>
    <x:n v="996.76"/>
    <x:n v="19.9352"/>
    <x:n v="894.92"/>
    <x:n v="447.46"/>
    <x:n v="0.448914"/>
    <x:n v="31.8801"/>
    <x:n v="157.47"/>
    <x:n v="78.735"/>
    <x:n v="0.078991"/>
    <x:n v="0"/>
    <x:n v="51.8153"/>
    <x:n v="-9.93245"/>
    <x:n v="51.04639"/>
    <x:n v="3.28601833334"/>
    <x:x v="2"/>
  </x:r>
  <x:r>
    <x:x v="16"/>
    <x:x v="9"/>
    <x:x v="60"/>
    <x:n v="4713.27"/>
    <x:n v="1178.3175"/>
    <x:n v="23.56635"/>
    <x:n v="1866.49"/>
    <x:n v="466.6225"/>
    <x:n v="0.396007"/>
    <x:n v="35"/>
    <x:n v="123.21"/>
    <x:n v="30.8025"/>
    <x:n v="0.026141"/>
    <x:n v="15"/>
    <x:n v="73.56635"/>
    <x:n v="-4.48755"/>
    <x:n v="51.04639"/>
    <x:n v="3.28601833334"/>
    <x:x v="2"/>
  </x:r>
  <x:r>
    <x:x v="22"/>
    <x:x v="9"/>
    <x:x v="106"/>
    <x:n v="1503.2"/>
    <x:n v="375.8"/>
    <x:n v="7.516"/>
    <x:n v="682.02"/>
    <x:n v="170.505"/>
    <x:n v="0.453712"/>
    <x:n v="30.2008"/>
    <x:n v="64.6"/>
    <x:n v="16.15"/>
    <x:n v="0.042975"/>
    <x:n v="13.215"/>
    <x:n v="50.9318"/>
    <x:n v="34.7633"/>
    <x:n v="51.04639"/>
    <x:n v="3.28601833334"/>
    <x:x v="2"/>
  </x:r>
  <x:r>
    <x:x v="20"/>
    <x:x v="4"/>
    <x:x v="80"/>
    <x:n v="4801.08"/>
    <x:n v="960.216"/>
    <x:n v="19.20432"/>
    <x:n v="2146.99"/>
    <x:n v="429.398"/>
    <x:n v="0.447189"/>
    <x:n v="32.48385"/>
    <x:n v="331.36"/>
    <x:n v="66.272"/>
    <x:n v="0.069018"/>
    <x:n v="0"/>
    <x:n v="51.68817"/>
    <x:n v="1.63717"/>
    <x:n v="56.62100153846154"/>
    <x:n v="3.87150153846154"/>
    <x:x v="3"/>
  </x:r>
  <x:r>
    <x:x v="20"/>
    <x:x v="4"/>
    <x:x v="104"/>
    <x:n v="2448.8"/>
    <x:n v="612.2"/>
    <x:n v="12.244"/>
    <x:n v="1118.54"/>
    <x:n v="279.635"/>
    <x:n v="0.456771"/>
    <x:n v="29.13015"/>
    <x:n v="165.35"/>
    <x:n v="41.3375"/>
    <x:n v="0.067523"/>
    <x:n v="0"/>
    <x:n v="41.37415"/>
    <x:n v="-20.0327"/>
    <x:n v="56.62100153846154"/>
    <x:n v="3.87150153846154"/>
    <x:x v="3"/>
  </x:r>
  <x:r>
    <x:x v="20"/>
    <x:x v="4"/>
    <x:x v="83"/>
    <x:n v="4296.72"/>
    <x:n v="1074.18"/>
    <x:n v="21.4836"/>
    <x:n v="2248.63"/>
    <x:n v="562.1575"/>
    <x:n v="0.523336"/>
    <x:n v="5.8324"/>
    <x:n v="201.37"/>
    <x:n v="50.3425"/>
    <x:n v="0.046866"/>
    <x:n v="10.8804"/>
    <x:n v="38.1964"/>
    <x:n v="2.35195"/>
    <x:n v="56.62100153846154"/>
    <x:n v="3.87150153846154"/>
    <x:x v="3"/>
  </x:r>
  <x:r>
    <x:x v="20"/>
    <x:x v="4"/>
    <x:x v="85"/>
    <x:n v="8160.38"/>
    <x:n v="2040.095"/>
    <x:n v="40.8019"/>
    <x:n v="3764.73"/>
    <x:n v="941.1825"/>
    <x:n v="0.461342"/>
    <x:n v="27.5303"/>
    <x:n v="250.46"/>
    <x:n v="62.615"/>
    <x:n v="0.030692"/>
    <x:n v="15"/>
    <x:n v="83.3322"/>
    <x:n v="10.61595"/>
    <x:n v="56.62100153846154"/>
    <x:n v="3.87150153846154"/>
    <x:x v="3"/>
  </x:r>
  <x:r>
    <x:x v="20"/>
    <x:x v="4"/>
    <x:x v="87"/>
    <x:n v="3707.73"/>
    <x:n v="926.9325"/>
    <x:n v="18.53865"/>
    <x:n v="1686.51"/>
    <x:n v="421.6275"/>
    <x:n v="0.454863"/>
    <x:n v="29.79795"/>
    <x:n v="153.32"/>
    <x:n v="38.33"/>
    <x:n v="0.041351"/>
    <x:n v="14.1894"/>
    <x:n v="62.526"/>
    <x:n v="18.88765"/>
    <x:n v="56.62100153846154"/>
    <x:n v="3.87150153846154"/>
    <x:x v="3"/>
  </x:r>
  <x:r>
    <x:x v="20"/>
    <x:x v="4"/>
    <x:x v="107"/>
    <x:n v="4146.68"/>
    <x:n v="1036.67"/>
    <x:n v="20.7334"/>
    <x:n v="1874.06"/>
    <x:n v="468.515"/>
    <x:n v="0.451942"/>
    <x:n v="30.8203"/>
    <x:n v="171.98"/>
    <x:n v="42.995"/>
    <x:n v="0.041474"/>
    <x:n v="14.1156"/>
    <x:n v="65.6693"/>
    <x:n v="17.55215"/>
    <x:n v="56.62100153846154"/>
    <x:n v="3.87150153846154"/>
    <x:x v="3"/>
  </x:r>
  <x:r>
    <x:x v="20"/>
    <x:x v="4"/>
    <x:x v="98"/>
    <x:n v="3238.46"/>
    <x:n v="809.615"/>
    <x:n v="16.1923"/>
    <x:n v="1460.83"/>
    <x:n v="365.2075"/>
    <x:n v="0.451088"/>
    <x:n v="31.1192"/>
    <x:n v="128.1"/>
    <x:n v="32.025"/>
    <x:n v="0.039556"/>
    <x:n v="15"/>
    <x:n v="62.3115"/>
    <x:n v="8.42925"/>
    <x:n v="56.62100153846154"/>
    <x:n v="3.87150153846154"/>
    <x:x v="3"/>
  </x:r>
  <x:r>
    <x:x v="20"/>
    <x:x v="4"/>
    <x:x v="108"/>
    <x:n v="1398.68"/>
    <x:n v="699.34"/>
    <x:n v="13.9868"/>
    <x:n v="687.86"/>
    <x:n v="343.93"/>
    <x:n v="0.491792"/>
    <x:n v="16.8728"/>
    <x:n v="35.77"/>
    <x:n v="17.885"/>
    <x:n v="0.025574"/>
    <x:n v="15"/>
    <x:n v="45.8596"/>
    <x:n v="12.4695"/>
    <x:n v="56.62100153846154"/>
    <x:n v="3.87150153846154"/>
    <x:x v="3"/>
  </x:r>
  <x:r>
    <x:x v="20"/>
    <x:x v="4"/>
    <x:x v="103"/>
    <x:n v="3979.98"/>
    <x:n v="1989.99"/>
    <x:n v="39.7998"/>
    <x:n v="1918.33"/>
    <x:n v="959.165"/>
    <x:n v="0.481995"/>
    <x:n v="20.30175"/>
    <x:n v="174.8"/>
    <x:n v="87.4"/>
    <x:n v="0.04392"/>
    <x:n v="12.648"/>
    <x:n v="72.74955"/>
    <x:n v="-15.69385"/>
    <x:n v="56.62100153846154"/>
    <x:n v="3.87150153846154"/>
    <x:x v="3"/>
  </x:r>
  <x:r>
    <x:x v="20"/>
    <x:x v="4"/>
    <x:x v="89"/>
    <x:n v="1138.33"/>
    <x:n v="1138.33"/>
    <x:n v="22.7666"/>
    <x:n v="487.25"/>
    <x:n v="487.25"/>
    <x:n v="0.428039"/>
    <x:n v="35"/>
    <x:n v="80.32"/>
    <x:n v="80.32"/>
    <x:n v="0.07056"/>
    <x:n v="0"/>
    <x:n v="57.7666"/>
    <x:n v="14.45165"/>
    <x:n v="56.62100153846154"/>
    <x:n v="3.87150153846154"/>
    <x:x v="3"/>
  </x:r>
  <x:r>
    <x:x v="20"/>
    <x:x v="4"/>
    <x:x v="90"/>
    <x:n v="4379.98"/>
    <x:n v="1094.995"/>
    <x:n v="21.8999"/>
    <x:n v="2111.72"/>
    <x:n v="527.93"/>
    <x:n v="0.48213"/>
    <x:n v="20.2545"/>
    <x:n v="68.73"/>
    <x:n v="17.1825"/>
    <x:n v="0.015692"/>
    <x:n v="15"/>
    <x:n v="57.1544"/>
    <x:n v="5.42735"/>
    <x:n v="56.62100153846154"/>
    <x:n v="3.87150153846154"/>
    <x:x v="3"/>
  </x:r>
  <x:r>
    <x:x v="20"/>
    <x:x v="4"/>
    <x:x v="93"/>
    <x:n v="5231.92"/>
    <x:n v="1307.98"/>
    <x:n v="26.1596"/>
    <x:n v="2347.84"/>
    <x:n v="586.96"/>
    <x:n v="0.448753"/>
    <x:n v="31.93645"/>
    <x:n v="278.88"/>
    <x:n v="69.72"/>
    <x:n v="0.053304"/>
    <x:n v="7.0176"/>
    <x:n v="65.11365"/>
    <x:n v="-0.4471"/>
    <x:n v="56.62100153846154"/>
    <x:n v="3.87150153846154"/>
    <x:x v="3"/>
  </x:r>
  <x:r>
    <x:x v="20"/>
    <x:x v="4"/>
    <x:x v="97"/>
    <x:n v="5255.02"/>
    <x:n v="1313.755"/>
    <x:n v="26.2751"/>
    <x:n v="2746.78"/>
    <x:n v="686.695"/>
    <x:n v="0.522696"/>
    <x:n v="6.0564"/>
    <x:n v="425.81"/>
    <x:n v="106.4525"/>
    <x:n v="0.081029"/>
    <x:n v="0"/>
    <x:n v="32.3315"/>
    <x:n v="-5.31945"/>
    <x:n v="56.62100153846154"/>
    <x:n v="3.87150153846154"/>
    <x:x v="3"/>
  </x:r>
  <x:r>
    <x:x v="12"/>
    <x:x v="5"/>
    <x:x v="53"/>
    <x:n v="2976.43"/>
    <x:n v="744.1075"/>
    <x:n v="14.88215"/>
    <x:n v="1579.74"/>
    <x:n v="394.935"/>
    <x:n v="0.53075"/>
    <x:n v="3.2375"/>
    <x:n v="57.33"/>
    <x:n v="14.3325"/>
    <x:n v="0.019261"/>
    <x:n v="15"/>
    <x:n v="33.11965"/>
    <x:n v="-2.2472"/>
    <x:n v="48.0337125"/>
    <x:n v="2.21940416666667"/>
    <x:x v="3"/>
  </x:r>
  <x:r>
    <x:x v="12"/>
    <x:x v="5"/>
    <x:x v="56"/>
    <x:n v="2069.61"/>
    <x:n v="1034.805"/>
    <x:n v="20.6961"/>
    <x:n v="973.39"/>
    <x:n v="486.695"/>
    <x:n v="0.470325"/>
    <x:n v="24.38625"/>
    <x:n v="25.3"/>
    <x:n v="12.65"/>
    <x:n v="0.012225"/>
    <x:n v="15"/>
    <x:n v="60.08235"/>
    <x:n v="33.65225"/>
    <x:n v="48.0337125"/>
    <x:n v="2.21940416666667"/>
    <x:x v="3"/>
  </x:r>
  <x:r>
    <x:x v="12"/>
    <x:x v="5"/>
    <x:x v="69"/>
    <x:n v="3870.48"/>
    <x:n v="967.62"/>
    <x:n v="19.3524"/>
    <x:n v="1909.67"/>
    <x:n v="477.4175"/>
    <x:n v="0.493394"/>
    <x:n v="16.3121"/>
    <x:n v="169.8"/>
    <x:n v="42.45"/>
    <x:n v="0.043871"/>
    <x:n v="12.6774"/>
    <x:n v="48.3419"/>
    <x:n v="-3.48485"/>
    <x:n v="48.0337125"/>
    <x:n v="2.21940416666667"/>
    <x:x v="3"/>
  </x:r>
  <x:r>
    <x:x v="12"/>
    <x:x v="5"/>
    <x:x v="70"/>
    <x:n v="720.09"/>
    <x:n v="720.09"/>
    <x:n v="14.4018"/>
    <x:n v="336.1"/>
    <x:n v="336.1"/>
    <x:n v="0.466747"/>
    <x:n v="25.63855"/>
    <x:n v="19.4"/>
    <x:n v="19.4"/>
    <x:n v="0.026941"/>
    <x:n v="15"/>
    <x:n v="55.04035"/>
    <x:n v="-1.347"/>
    <x:n v="48.0337125"/>
    <x:n v="2.21940416666667"/>
    <x:x v="3"/>
  </x:r>
  <x:r>
    <x:x v="12"/>
    <x:x v="5"/>
    <x:x v="71"/>
    <x:n v="1990.87"/>
    <x:n v="995.435"/>
    <x:n v="19.9087"/>
    <x:n v="922.34"/>
    <x:n v="461.17"/>
    <x:n v="0.463285"/>
    <x:n v="26.85025"/>
    <x:n v="46.12"/>
    <x:n v="23.06"/>
    <x:n v="0.023166"/>
    <x:n v="15"/>
    <x:n v="61.75895"/>
    <x:n v="4.7369"/>
    <x:n v="48.0337125"/>
    <x:n v="2.21940416666667"/>
    <x:x v="3"/>
  </x:r>
  <x:r>
    <x:x v="12"/>
    <x:x v="5"/>
    <x:x v="72"/>
    <x:n v="2174.07"/>
    <x:n v="543.5175"/>
    <x:n v="10.87035"/>
    <x:n v="1085.3"/>
    <x:n v="271.325"/>
    <x:n v="0.499202"/>
    <x:n v="14.2793"/>
    <x:n v="68.37"/>
    <x:n v="17.0925"/>
    <x:n v="0.031448"/>
    <x:n v="15"/>
    <x:n v="40.14965"/>
    <x:n v="16.4427"/>
    <x:n v="48.0337125"/>
    <x:n v="2.21940416666667"/>
    <x:x v="3"/>
  </x:r>
  <x:r>
    <x:x v="12"/>
    <x:x v="5"/>
    <x:x v="73"/>
    <x:n v="3772.19"/>
    <x:n v="1886.095"/>
    <x:n v="37.7219"/>
    <x:n v="1777.42"/>
    <x:n v="888.71"/>
    <x:n v="0.47119"/>
    <x:n v="24.0835"/>
    <x:n v="119.9"/>
    <x:n v="59.95"/>
    <x:n v="0.031785"/>
    <x:n v="15"/>
    <x:n v="76.8054"/>
    <x:n v="2.1087"/>
    <x:n v="48.0337125"/>
    <x:n v="2.21940416666667"/>
    <x:x v="3"/>
  </x:r>
  <x:r>
    <x:x v="12"/>
    <x:x v="5"/>
    <x:x v="74"/>
    <x:n v="1087.58"/>
    <x:n v="543.79"/>
    <x:n v="10.8758"/>
    <x:n v="574.49"/>
    <x:n v="287.245"/>
    <x:n v="0.528228"/>
    <x:n v="4.1202"/>
    <x:n v="29.48"/>
    <x:n v="14.74"/>
    <x:n v="0.027106"/>
    <x:n v="15"/>
    <x:n v="29.996"/>
    <x:n v="-13.22015"/>
    <x:n v="48.0337125"/>
    <x:n v="2.21940416666667"/>
    <x:x v="3"/>
  </x:r>
  <x:r>
    <x:x v="12"/>
    <x:x v="5"/>
    <x:x v="75"/>
    <x:n v="4208.4"/>
    <x:n v="1052.1"/>
    <x:n v="21.042"/>
    <x:n v="2061.95"/>
    <x:n v="515.4875"/>
    <x:n v="0.489961"/>
    <x:n v="17.51365"/>
    <x:n v="150.68"/>
    <x:n v="37.67"/>
    <x:n v="0.035805"/>
    <x:n v="15"/>
    <x:n v="53.55565"/>
    <x:n v="-0.3908"/>
    <x:n v="48.0337125"/>
    <x:n v="2.21940416666667"/>
    <x:x v="3"/>
  </x:r>
  <x:r>
    <x:x v="12"/>
    <x:x v="5"/>
    <x:x v="76"/>
    <x:n v="3277.59"/>
    <x:n v="819.3975"/>
    <x:n v="16.38795"/>
    <x:n v="1501.25"/>
    <x:n v="375.3125"/>
    <x:n v="0.458035"/>
    <x:n v="28.68775"/>
    <x:n v="109.01"/>
    <x:n v="27.2525"/>
    <x:n v="0.033259"/>
    <x:n v="15"/>
    <x:n v="60.0757"/>
    <x:n v="-2.7956"/>
    <x:n v="48.0337125"/>
    <x:n v="2.21940416666667"/>
    <x:x v="3"/>
  </x:r>
  <x:r>
    <x:x v="12"/>
    <x:x v="5"/>
    <x:x v="77"/>
    <x:n v="2800.13"/>
    <x:n v="700.0325"/>
    <x:n v="14.00065"/>
    <x:n v="1371.7"/>
    <x:n v="342.925"/>
    <x:n v="0.48987"/>
    <x:n v="17.5455"/>
    <x:n v="143.05"/>
    <x:n v="35.7625"/>
    <x:n v="0.051087"/>
    <x:n v="8.3478"/>
    <x:n v="39.89395"/>
    <x:n v="18.41215"/>
    <x:n v="48.0337125"/>
    <x:n v="2.21940416666667"/>
    <x:x v="3"/>
  </x:r>
  <x:r>
    <x:x v="12"/>
    <x:x v="5"/>
    <x:x v="65"/>
    <x:n v="140.68"/>
    <x:n v="140.68"/>
    <x:n v="2.8136"/>
    <x:n v="70.03"/>
    <x:n v="70.03"/>
    <x:n v="0.497796"/>
    <x:n v="14.7714"/>
    <x:n v="11.6"/>
    <x:n v="11.6"/>
    <x:n v="0.082457"/>
    <x:n v="0"/>
    <x:n v="17.585"/>
    <x:n v="-25.23425"/>
    <x:n v="48.0337125"/>
    <x:n v="2.21940416666667"/>
    <x:x v="3"/>
  </x:r>
  <x:r>
    <x:x v="5"/>
    <x:x v="6"/>
    <x:x v="13"/>
    <x:n v="3964.4"/>
    <x:n v="991.1"/>
    <x:n v="19.822"/>
    <x:n v="1728.21"/>
    <x:n v="432.0525"/>
    <x:n v="0.435932"/>
    <x:n v="35"/>
    <x:n v="128.91"/>
    <x:n v="32.2275"/>
    <x:n v="0.032517"/>
    <x:n v="15"/>
    <x:n v="69.822"/>
    <x:n v="2.76105"/>
    <x:n v="57.04394222221667"/>
    <x:n v="-0.1238113889"/>
    <x:x v="3"/>
  </x:r>
  <x:r>
    <x:x v="5"/>
    <x:x v="6"/>
    <x:x v="14"/>
    <x:n v="2942.62"/>
    <x:n v="588.524"/>
    <x:n v="11.77048"/>
    <x:n v="1292.23"/>
    <x:n v="258.446"/>
    <x:n v="0.439143"/>
    <x:n v="35"/>
    <x:n v="155.48"/>
    <x:n v="31.096"/>
    <x:n v="0.052837"/>
    <x:n v="7.2978"/>
    <x:n v="54.06828"/>
    <x:n v="-2.60239"/>
    <x:n v="57.04394222221667"/>
    <x:n v="-0.1238113889"/>
    <x:x v="3"/>
  </x:r>
  <x:r>
    <x:x v="5"/>
    <x:x v="6"/>
    <x:x v="15"/>
    <x:n v="4020.63"/>
    <x:n v="1005.1575"/>
    <x:n v="20.10315"/>
    <x:n v="2059.23"/>
    <x:n v="514.8075"/>
    <x:n v="0.512166"/>
    <x:n v="9.7419"/>
    <x:n v="147.35"/>
    <x:n v="36.8375"/>
    <x:n v="0.036648"/>
    <x:n v="15"/>
    <x:n v="44.84505"/>
    <x:n v="-8.05135"/>
    <x:n v="57.04394222221667"/>
    <x:n v="-0.1238113889"/>
    <x:x v="3"/>
  </x:r>
  <x:r>
    <x:x v="5"/>
    <x:x v="6"/>
    <x:x v="17"/>
    <x:n v="3117.09"/>
    <x:n v="623.418"/>
    <x:n v="12.46836"/>
    <x:n v="1556.22"/>
    <x:n v="311.244"/>
    <x:n v="0.499254"/>
    <x:n v="14.2611"/>
    <x:n v="169.81"/>
    <x:n v="33.962"/>
    <x:n v="0.054477"/>
    <x:n v="6.3138"/>
    <x:n v="33.04326"/>
    <x:n v="-4.80498"/>
    <x:n v="57.04394222221667"/>
    <x:n v="-0.1238113889"/>
    <x:x v="3"/>
  </x:r>
  <x:r>
    <x:x v="5"/>
    <x:x v="6"/>
    <x:x v="18"/>
    <x:n v="4182.67"/>
    <x:n v="1045.6675"/>
    <x:n v="20.91335"/>
    <x:n v="2002.25"/>
    <x:n v="500.5625"/>
    <x:n v="0.478701"/>
    <x:n v="21.45465"/>
    <x:n v="143.9"/>
    <x:n v="35.975"/>
    <x:n v="0.034404"/>
    <x:n v="15"/>
    <x:n v="57.368"/>
    <x:n v="9.90175"/>
    <x:n v="57.04394222221667"/>
    <x:n v="-0.1238113889"/>
    <x:x v="3"/>
  </x:r>
  <x:r>
    <x:x v="18"/>
    <x:x v="6"/>
    <x:x v="62"/>
    <x:n v="3686.07"/>
    <x:n v="921.5175"/>
    <x:n v="18.43035"/>
    <x:n v="1610.71"/>
    <x:n v="402.6775"/>
    <x:n v="0.436972"/>
    <x:n v="35"/>
    <x:n v="167.5"/>
    <x:n v="41.875"/>
    <x:n v="0.045441"/>
    <x:n v="11.7354"/>
    <x:n v="65.16575"/>
    <x:n v="7.71325"/>
    <x:n v="57.04394222221667"/>
    <x:n v="-0.1238113889"/>
    <x:x v="3"/>
  </x:r>
  <x:r>
    <x:x v="18"/>
    <x:x v="6"/>
    <x:x v="63"/>
    <x:n v="3864.89"/>
    <x:n v="966.2225"/>
    <x:n v="19.32445"/>
    <x:n v="1734.32"/>
    <x:n v="433.58"/>
    <x:n v="0.448737"/>
    <x:n v="31.94205"/>
    <x:n v="106.61"/>
    <x:n v="26.6525"/>
    <x:n v="0.027584"/>
    <x:n v="15"/>
    <x:n v="66.2665"/>
    <x:n v="-5.07625"/>
    <x:n v="57.04394222221667"/>
    <x:n v="-0.1238113889"/>
    <x:x v="3"/>
  </x:r>
  <x:r>
    <x:x v="18"/>
    <x:x v="6"/>
    <x:x v="68"/>
    <x:n v="2159.05"/>
    <x:n v="1079.525"/>
    <x:n v="21.5905"/>
    <x:n v="1015.8"/>
    <x:n v="507.9"/>
    <x:n v="0.470485"/>
    <x:n v="24.33025"/>
    <x:n v="80.18"/>
    <x:n v="40.09"/>
    <x:n v="0.037137"/>
    <x:n v="15"/>
    <x:n v="60.92075"/>
    <x:n v="-4.73135"/>
    <x:n v="57.04394222221667"/>
    <x:n v="-0.1238113889"/>
    <x:x v="3"/>
  </x:r>
  <x:r>
    <x:x v="18"/>
    <x:x v="6"/>
    <x:x v="78"/>
    <x:n v="2180.14"/>
    <x:n v="545.035"/>
    <x:n v="10.9007"/>
    <x:n v="969.69"/>
    <x:n v="242.4225"/>
    <x:n v="0.444783"/>
    <x:n v="33.32595"/>
    <x:n v="147.8"/>
    <x:n v="36.95"/>
    <x:n v="0.067794"/>
    <x:n v="0"/>
    <x:n v="44.22665"/>
    <x:n v="0.12805"/>
    <x:n v="57.04394222221667"/>
    <x:n v="-0.1238113889"/>
    <x:x v="3"/>
  </x:r>
  <x:r>
    <x:x v="18"/>
    <x:x v="6"/>
    <x:x v="64"/>
    <x:n v="4649.1"/>
    <x:n v="1162.275"/>
    <x:n v="23.2455"/>
    <x:n v="2072.98"/>
    <x:n v="518.245"/>
    <x:n v="0.445888"/>
    <x:n v="32.9392"/>
    <x:n v="165.24"/>
    <x:n v="41.31"/>
    <x:n v="0.035542"/>
    <x:n v="15"/>
    <x:n v="71.1847"/>
    <x:n v="11.4599"/>
    <x:n v="57.04394222221667"/>
    <x:n v="-0.1238113889"/>
    <x:x v="3"/>
  </x:r>
  <x:r>
    <x:x v="5"/>
    <x:x v="6"/>
    <x:x v="7"/>
    <x:n v="838.93"/>
    <x:n v="419.465"/>
    <x:n v="8.3893"/>
    <x:n v="297.36"/>
    <x:n v="148.68"/>
    <x:n v="0.354452"/>
    <x:n v="35"/>
    <x:n v="10.25"/>
    <x:n v="5.125"/>
    <x:n v="0.012218"/>
    <x:n v="15"/>
    <x:n v="58.3893"/>
    <x:n v="2.0295"/>
    <x:n v="57.04394222221667"/>
    <x:n v="-0.1238113889"/>
    <x:x v="3"/>
  </x:r>
  <x:r>
    <x:x v="5"/>
    <x:x v="6"/>
    <x:x v="8"/>
    <x:n v="3711.7"/>
    <x:n v="1237.23333333"/>
    <x:n v="24.7446666666"/>
    <x:n v="1797.71"/>
    <x:n v="599.236667"/>
    <x:n v="0.484336"/>
    <x:n v="19.4824"/>
    <x:n v="91.09"/>
    <x:n v="30.363333"/>
    <x:n v="0.024541"/>
    <x:n v="15"/>
    <x:n v="59.2270666666"/>
    <x:n v="-10.2129166668"/>
    <x:n v="57.04394222221667"/>
    <x:n v="-0.1238113889"/>
    <x:x v="3"/>
  </x:r>
  <x:r>
    <x:x v="1"/>
    <x:x v="7"/>
    <x:x v="1"/>
    <x:n v="4818.61"/>
    <x:n v="1204.6525"/>
    <x:n v="24.09305"/>
    <x:n v="2189.59"/>
    <x:n v="547.3975"/>
    <x:n v="0.454403"/>
    <x:n v="29.95895"/>
    <x:n v="87.33"/>
    <x:n v="21.8325"/>
    <x:n v="0.018123"/>
    <x:n v="15"/>
    <x:n v="69.052"/>
    <x:n v="4.74285"/>
    <x:n v="56.5679595238"/>
    <x:n v="4.57554047617143"/>
    <x:x v="3"/>
  </x:r>
  <x:r>
    <x:x v="1"/>
    <x:x v="7"/>
    <x:x v="4"/>
    <x:n v="2739.55"/>
    <x:n v="913.18333333"/>
    <x:n v="18.2636666666"/>
    <x:n v="1196.58"/>
    <x:n v="398.86"/>
    <x:n v="0.43678"/>
    <x:n v="35"/>
    <x:n v="127.64"/>
    <x:n v="42.546667"/>
    <x:n v="0.046592"/>
    <x:n v="11.0448"/>
    <x:n v="64.3084666666"/>
    <x:n v="16.5562833332"/>
    <x:n v="56.5679595238"/>
    <x:n v="4.57554047617143"/>
    <x:x v="3"/>
  </x:r>
  <x:r>
    <x:x v="1"/>
    <x:x v="7"/>
    <x:x v="11"/>
    <x:n v="2159.15"/>
    <x:n v="431.83"/>
    <x:n v="8.6366"/>
    <x:n v="998.75"/>
    <x:n v="199.75"/>
    <x:n v="0.462566"/>
    <x:n v="27.1019"/>
    <x:n v="51.18"/>
    <x:n v="10.236"/>
    <x:n v="0.023704"/>
    <x:n v="15"/>
    <x:n v="50.7385"/>
    <x:n v="2.09285"/>
    <x:n v="56.5679595238"/>
    <x:n v="4.57554047617143"/>
    <x:x v="3"/>
  </x:r>
  <x:r>
    <x:x v="15"/>
    <x:x v="7"/>
    <x:x v="109"/>
    <x:n v="2109.72"/>
    <x:n v="1054.86"/>
    <x:n v="21.0972"/>
    <x:n v="977.98"/>
    <x:n v="488.99"/>
    <x:n v="0.463559"/>
    <x:n v="26.75435"/>
    <x:n v="139.42"/>
    <x:n v="69.71"/>
    <x:n v="0.066085"/>
    <x:n v="0"/>
    <x:n v="47.85155"/>
    <x:n v="11.4656"/>
    <x:n v="56.5679595238"/>
    <x:n v="4.57554047617143"/>
    <x:x v="3"/>
  </x:r>
  <x:r>
    <x:x v="15"/>
    <x:x v="7"/>
    <x:x v="57"/>
    <x:n v="7002.15"/>
    <x:n v="1750.5375"/>
    <x:n v="35.01075"/>
    <x:n v="3520.09"/>
    <x:n v="880.0225"/>
    <x:n v="0.502716"/>
    <x:n v="13.0494"/>
    <x:n v="223.81"/>
    <x:n v="55.9525"/>
    <x:n v="0.031963"/>
    <x:n v="15"/>
    <x:n v="63.06015"/>
    <x:n v="1.0606"/>
    <x:n v="56.5679595238"/>
    <x:n v="4.57554047617143"/>
    <x:x v="3"/>
  </x:r>
  <x:r>
    <x:x v="15"/>
    <x:x v="7"/>
    <x:x v="59"/>
    <x:n v="5967.59"/>
    <x:n v="1491.8975"/>
    <x:n v="29.83795"/>
    <x:n v="2792.7"/>
    <x:n v="698.175"/>
    <x:n v="0.467978"/>
    <x:n v="25.2077"/>
    <x:n v="179.61"/>
    <x:n v="44.9025"/>
    <x:n v="0.030098"/>
    <x:n v="15"/>
    <x:n v="70.04565"/>
    <x:n v="16.2094"/>
    <x:n v="56.5679595238"/>
    <x:n v="4.57554047617143"/>
    <x:x v="3"/>
  </x:r>
  <x:r>
    <x:x v="10"/>
    <x:x v="7"/>
    <x:x v="49"/>
    <x:n v="2559.77"/>
    <x:n v="639.9425"/>
    <x:n v="12.79885"/>
    <x:n v="1249.75"/>
    <x:n v="312.4375"/>
    <x:n v="0.488227"/>
    <x:n v="18.12055"/>
    <x:n v="294.25"/>
    <x:n v="73.5625"/>
    <x:n v="0.114952"/>
    <x:n v="0"/>
    <x:n v="30.9194"/>
    <x:n v="-20.0988"/>
    <x:n v="56.5679595238"/>
    <x:n v="4.57554047617143"/>
    <x:x v="3"/>
  </x:r>
  <x:r>
    <x:x v="25"/>
    <x:x v="0"/>
    <x:x v="110"/>
    <x:n v="914.07"/>
    <x:n v="457.035"/>
    <x:n v="9.1407"/>
    <x:n v="518.42"/>
    <x:n v="259.21"/>
    <x:n v="0.567156"/>
    <x:n v="0"/>
    <x:n v="20.23"/>
    <x:n v="10.115"/>
    <x:n v="0.022132"/>
    <x:n v="15"/>
    <x:n v="24.1407"/>
    <x:n v="6.3545"/>
    <x:n v="45.66195666666667"/>
    <x:n v="0.74608027778334"/>
    <x:x v="3"/>
  </x:r>
  <x:r>
    <x:x v="3"/>
    <x:x v="0"/>
    <x:x v="3"/>
    <x:n v="963.08"/>
    <x:n v="963.08"/>
    <x:n v="19.2616"/>
    <x:n v="474.28"/>
    <x:n v="474.28"/>
    <x:n v="0.492462"/>
    <x:n v="16.6383"/>
    <x:n v="41.9"/>
    <x:n v="41.9"/>
    <x:n v="0.043506"/>
    <x:n v="12.8964"/>
    <x:n v="48.7963"/>
    <x:n v="-8.6072"/>
    <x:n v="45.66195666666667"/>
    <x:n v="0.74608027778334"/>
    <x:x v="3"/>
  </x:r>
  <x:r>
    <x:x v="4"/>
    <x:x v="0"/>
    <x:x v="6"/>
    <x:n v="1552.6"/>
    <x:n v="776.3"/>
    <x:n v="15.526"/>
    <x:n v="806.32"/>
    <x:n v="403.16"/>
    <x:n v="0.519335"/>
    <x:n v="7.23275"/>
    <x:n v="63.92"/>
    <x:n v="31.96"/>
    <x:n v="0.04117"/>
    <x:n v="14.298"/>
    <x:n v="37.05675"/>
    <x:n v="0.44025"/>
    <x:n v="45.66195666666667"/>
    <x:n v="0.74608027778334"/>
    <x:x v="3"/>
  </x:r>
  <x:r>
    <x:x v="23"/>
    <x:x v="0"/>
    <x:x v="102"/>
    <x:n v="255.27"/>
    <x:n v="85.09"/>
    <x:n v="1.7018"/>
    <x:n v="110.47"/>
    <x:n v="36.823333"/>
    <x:n v="0.432757"/>
    <x:n v="35"/>
    <x:n v="0"/>
    <x:n v="0"/>
    <x:n v="0"/>
    <x:n v="15"/>
    <x:n v="51.7018"/>
    <x:n v="29.96"/>
    <x:n v="45.66195666666667"/>
    <x:n v="0.74608027778334"/>
    <x:x v="3"/>
  </x:r>
  <x:r>
    <x:x v="19"/>
    <x:x v="0"/>
    <x:x v="66"/>
    <x:n v="4948.49"/>
    <x:n v="1237.1225"/>
    <x:n v="24.74245"/>
    <x:n v="1944.83"/>
    <x:n v="486.2075"/>
    <x:n v="0.393015"/>
    <x:n v="35"/>
    <x:n v="182.72"/>
    <x:n v="45.68"/>
    <x:n v="0.036924"/>
    <x:n v="15"/>
    <x:n v="74.74245"/>
    <x:n v="11.03595"/>
    <x:n v="45.66195666666667"/>
    <x:n v="0.74608027778334"/>
    <x:x v="3"/>
  </x:r>
  <x:r>
    <x:x v="19"/>
    <x:x v="0"/>
    <x:x v="67"/>
    <x:n v="9011.14"/>
    <x:n v="2252.785"/>
    <x:n v="45.0557"/>
    <x:n v="3107.04"/>
    <x:n v="776.76"/>
    <x:n v="0.3448"/>
    <x:n v="35"/>
    <x:n v="315.15"/>
    <x:n v="78.7875"/>
    <x:n v="0.034973"/>
    <x:n v="15"/>
    <x:n v="95.0557"/>
    <x:n v="4.5282"/>
    <x:n v="45.66195666666667"/>
    <x:n v="0.74608027778334"/>
    <x:x v="3"/>
  </x:r>
  <x:r>
    <x:x v="11"/>
    <x:x v="0"/>
    <x:x v="52"/>
    <x:n v="3608.27"/>
    <x:n v="902.0675"/>
    <x:n v="18.04135"/>
    <x:n v="1673.84"/>
    <x:n v="418.46"/>
    <x:n v="0.46389"/>
    <x:n v="26.6385"/>
    <x:n v="119.76"/>
    <x:n v="29.94"/>
    <x:n v="0.03319"/>
    <x:n v="15"/>
    <x:n v="59.67985"/>
    <x:n v="-9.29185"/>
    <x:n v="45.66195666666667"/>
    <x:n v="0.74608027778334"/>
    <x:x v="3"/>
  </x:r>
  <x:r>
    <x:x v="1"/>
    <x:x v="0"/>
    <x:x v="12"/>
    <x:n v="3625.83"/>
    <x:n v="906.4575"/>
    <x:n v="18.12915"/>
    <x:n v="1836.89"/>
    <x:n v="459.2225"/>
    <x:n v="0.506612"/>
    <x:n v="11.6858"/>
    <x:n v="197.6"/>
    <x:n v="49.4"/>
    <x:n v="0.054498"/>
    <x:n v="6.3012"/>
    <x:n v="36.11615"/>
    <x:n v="0.19545"/>
    <x:n v="45.66195666666667"/>
    <x:n v="0.74608027778334"/>
    <x:x v="3"/>
  </x:r>
  <x:r>
    <x:x v="13"/>
    <x:x v="0"/>
    <x:x v="54"/>
    <x:n v="1708.93"/>
    <x:n v="854.465"/>
    <x:n v="17.0893"/>
    <x:n v="941.97"/>
    <x:n v="470.985"/>
    <x:n v="0.551205"/>
    <x:n v="0"/>
    <x:n v="118.21"/>
    <x:n v="59.105"/>
    <x:n v="0.069172"/>
    <x:n v="0"/>
    <x:n v="17.0893"/>
    <x:n v="-7.7352"/>
    <x:n v="45.66195666666667"/>
    <x:n v="0.74608027778334"/>
    <x:x v="3"/>
  </x:r>
  <x:r>
    <x:x v="21"/>
    <x:x v="0"/>
    <x:x v="94"/>
    <x:n v="3578.27"/>
    <x:n v="715.654"/>
    <x:n v="14.31308"/>
    <x:n v="1830"/>
    <x:n v="366"/>
    <x:n v="0.51142"/>
    <x:n v="10.003"/>
    <x:n v="162.53"/>
    <x:n v="32.506"/>
    <x:n v="0.045421"/>
    <x:n v="11.7474"/>
    <x:n v="36.06348"/>
    <x:n v="-15.4945366666"/>
    <x:n v="45.66195666666667"/>
    <x:n v="0.74608027778334"/>
    <x:x v="3"/>
  </x:r>
  <x:r>
    <x:x v="17"/>
    <x:x v="0"/>
    <x:x v="61"/>
    <x:n v="1749.71"/>
    <x:n v="437.4275"/>
    <x:n v="8.74855"/>
    <x:n v="916.1"/>
    <x:n v="229.025"/>
    <x:n v="0.523572"/>
    <x:n v="5.7498"/>
    <x:n v="61.36"/>
    <x:n v="15.34"/>
    <x:n v="0.035069"/>
    <x:n v="15"/>
    <x:n v="29.49835"/>
    <x:n v="-5.49275"/>
    <x:n v="45.66195666666667"/>
    <x:n v="0.74608027778334"/>
    <x:x v="3"/>
  </x:r>
  <x:r>
    <x:x v="8"/>
    <x:x v="0"/>
    <x:x v="19"/>
    <x:n v="1342.18"/>
    <x:n v="335.545"/>
    <x:n v="6.7109"/>
    <x:n v="610.61"/>
    <x:n v="152.6525"/>
    <x:n v="0.454939"/>
    <x:n v="29.77135"/>
    <x:n v="83.84"/>
    <x:n v="20.96"/>
    <x:n v="0.062466"/>
    <x:n v="1.5204"/>
    <x:n v="38.00265"/>
    <x:n v="3.06015"/>
    <x:n v="45.66195666666667"/>
    <x:n v="0.74608027778334"/>
    <x:x v="3"/>
  </x:r>
  <x:r>
    <x:x v="20"/>
    <x:x v="1"/>
    <x:x v="79"/>
    <x:n v="4620.31"/>
    <x:n v="1540.10333333"/>
    <x:n v="30.8020666666"/>
    <x:n v="1963.27"/>
    <x:n v="654.423333"/>
    <x:n v="0.424922"/>
    <x:n v="35"/>
    <x:n v="333.77"/>
    <x:n v="111.256667"/>
    <x:n v="0.07224"/>
    <x:n v="0"/>
    <x:n v="65.8020666666"/>
    <x:n v="-4.1534666668"/>
    <x:n v="49.30913388888333"/>
    <x:n v="-0.6125488889"/>
    <x:x v="3"/>
  </x:r>
  <x:r>
    <x:x v="20"/>
    <x:x v="1"/>
    <x:x v="81"/>
    <x:n v="5296.42"/>
    <x:n v="1059.284"/>
    <x:n v="21.18568"/>
    <x:n v="2503.32"/>
    <x:n v="500.664"/>
    <x:n v="0.472644"/>
    <x:n v="23.5746"/>
    <x:n v="431.38"/>
    <x:n v="86.276"/>
    <x:n v="0.081447"/>
    <x:n v="0"/>
    <x:n v="44.76028"/>
    <x:n v="4.947"/>
    <x:n v="49.30913388888333"/>
    <x:n v="-0.6125488889"/>
    <x:x v="3"/>
  </x:r>
  <x:r>
    <x:x v="20"/>
    <x:x v="1"/>
    <x:x v="82"/>
    <x:n v="4113.37"/>
    <x:n v="1028.3425"/>
    <x:n v="20.56685"/>
    <x:n v="1983.62"/>
    <x:n v="495.905"/>
    <x:n v="0.482237"/>
    <x:n v="20.21705"/>
    <x:n v="142.38"/>
    <x:n v="35.595"/>
    <x:n v="0.034614"/>
    <x:n v="15"/>
    <x:n v="55.7839"/>
    <x:n v="-10.50085"/>
    <x:n v="49.30913388888333"/>
    <x:n v="-0.6125488889"/>
    <x:x v="3"/>
  </x:r>
  <x:r>
    <x:x v="20"/>
    <x:x v="1"/>
    <x:x v="84"/>
    <x:n v="1046.49"/>
    <x:n v="1046.49"/>
    <x:n v="20.9298"/>
    <x:n v="535.8"/>
    <x:n v="535.8"/>
    <x:n v="0.511997"/>
    <x:n v="9.80105"/>
    <x:n v="53.67"/>
    <x:n v="53.67"/>
    <x:n v="0.051286"/>
    <x:n v="8.2284"/>
    <x:n v="38.95925"/>
    <x:n v="14.71845"/>
    <x:n v="49.30913388888333"/>
    <x:n v="-0.6125488889"/>
    <x:x v="3"/>
  </x:r>
  <x:r>
    <x:x v="20"/>
    <x:x v="1"/>
    <x:x v="86"/>
    <x:n v="4353.88"/>
    <x:n v="1088.47"/>
    <x:n v="21.7694"/>
    <x:n v="2205.83"/>
    <x:n v="551.4575"/>
    <x:n v="0.506635"/>
    <x:n v="11.67775"/>
    <x:n v="177.04"/>
    <x:n v="44.26"/>
    <x:n v="0.040663"/>
    <x:n v="14.6022"/>
    <x:n v="48.04935"/>
    <x:n v="2.62195"/>
    <x:n v="49.30913388888333"/>
    <x:n v="-0.6125488889"/>
    <x:x v="3"/>
  </x:r>
  <x:r>
    <x:x v="20"/>
    <x:x v="1"/>
    <x:x v="88"/>
    <x:n v="902.74"/>
    <x:n v="180.548"/>
    <x:n v="3.61096"/>
    <x:n v="388.77"/>
    <x:n v="77.754"/>
    <x:n v="0.430656"/>
    <x:n v="35"/>
    <x:n v="0"/>
    <x:n v="0"/>
    <x:n v="0"/>
    <x:n v="15"/>
    <x:n v="53.61096"/>
    <x:n v="-1.19184"/>
    <x:n v="49.30913388888333"/>
    <x:n v="-0.6125488889"/>
    <x:x v="3"/>
  </x:r>
  <x:r>
    <x:x v="20"/>
    <x:x v="1"/>
    <x:x v="99"/>
    <x:n v="4506.2"/>
    <x:n v="1126.55"/>
    <x:n v="22.531"/>
    <x:n v="2247.71"/>
    <x:n v="561.9275"/>
    <x:n v="0.498804"/>
    <x:n v="14.4186"/>
    <x:n v="264.63"/>
    <x:n v="66.1575"/>
    <x:n v="0.058726"/>
    <x:n v="3.7644"/>
    <x:n v="40.714"/>
    <x:n v="0.7617"/>
    <x:n v="49.30913388888333"/>
    <x:n v="-0.6125488889"/>
    <x:x v="3"/>
  </x:r>
  <x:r>
    <x:x v="20"/>
    <x:x v="1"/>
    <x:x v="100"/>
    <x:n v="4757"/>
    <x:n v="1189.25"/>
    <x:n v="23.785"/>
    <x:n v="2318.43"/>
    <x:n v="579.6075"/>
    <x:n v="0.487372"/>
    <x:n v="18.4198"/>
    <x:n v="173.38"/>
    <x:n v="43.345"/>
    <x:n v="0.036447"/>
    <x:n v="15"/>
    <x:n v="57.2048"/>
    <x:n v="-0.3344"/>
    <x:n v="49.30913388888333"/>
    <x:n v="-0.6125488889"/>
    <x:x v="3"/>
  </x:r>
  <x:r>
    <x:x v="20"/>
    <x:x v="1"/>
    <x:x v="91"/>
    <x:n v="5570.96"/>
    <x:n v="1114.192"/>
    <x:n v="22.28384"/>
    <x:n v="2622.82"/>
    <x:n v="524.564"/>
    <x:n v="0.470802"/>
    <x:n v="24.2193"/>
    <x:n v="309.49"/>
    <x:n v="61.898"/>
    <x:n v="0.055554"/>
    <x:n v="5.6676"/>
    <x:n v="52.17074"/>
    <x:n v="-5.71329"/>
    <x:n v="49.30913388888333"/>
    <x:n v="-0.6125488889"/>
    <x:x v="3"/>
  </x:r>
  <x:r>
    <x:x v="20"/>
    <x:x v="1"/>
    <x:x v="92"/>
    <x:n v="5564.39"/>
    <x:n v="1112.878"/>
    <x:n v="22.25756"/>
    <x:n v="2466.44"/>
    <x:n v="493.288"/>
    <x:n v="0.443254"/>
    <x:n v="33.8611"/>
    <x:n v="276.22"/>
    <x:n v="55.244"/>
    <x:n v="0.049641"/>
    <x:n v="9.2154"/>
    <x:n v="65.33406"/>
    <x:n v="11.22026"/>
    <x:n v="49.30913388888333"/>
    <x:n v="-0.6125488889"/>
    <x:x v="3"/>
  </x:r>
  <x:r>
    <x:x v="20"/>
    <x:x v="1"/>
    <x:x v="95"/>
    <x:n v="3968.19"/>
    <x:n v="992.0475"/>
    <x:n v="19.84095"/>
    <x:n v="1963.88"/>
    <x:n v="490.97"/>
    <x:n v="0.494906"/>
    <x:n v="15.7829"/>
    <x:n v="165.93"/>
    <x:n v="41.4825"/>
    <x:n v="0.041815"/>
    <x:n v="13.911"/>
    <x:n v="49.53485"/>
    <x:n v="-8.53705"/>
    <x:n v="49.30913388888333"/>
    <x:n v="-0.6125488889"/>
    <x:x v="3"/>
  </x:r>
  <x:r>
    <x:x v="20"/>
    <x:x v="1"/>
    <x:x v="96"/>
    <x:n v="2858.52"/>
    <x:n v="714.63"/>
    <x:n v="14.2926"/>
    <x:n v="1529.19"/>
    <x:n v="382.2975"/>
    <x:n v="0.534959"/>
    <x:n v="1.76435"/>
    <x:n v="168.04"/>
    <x:n v="42.01"/>
    <x:n v="0.058786"/>
    <x:n v="3.7284"/>
    <x:n v="19.78535"/>
    <x:n v="-11.18905"/>
    <x:n v="49.30913388888333"/>
    <x:n v="-0.6125488889"/>
    <x:x v="3"/>
  </x:r>
  <x:r>
    <x:x v="9"/>
    <x:x v="8"/>
    <x:x v="40"/>
    <x:n v="4903.55"/>
    <x:n v="1225.8875"/>
    <x:n v="24.51775"/>
    <x:n v="2288.64"/>
    <x:n v="572.16"/>
    <x:n v="0.466731"/>
    <x:n v="25.64415"/>
    <x:n v="125.92"/>
    <x:n v="31.48"/>
    <x:n v="0.025679"/>
    <x:n v="15"/>
    <x:n v="65.1619"/>
    <x:n v="7.18825"/>
    <x:n v="45.35461380952857"/>
    <x:n v="0.34274637363626"/>
    <x:x v="3"/>
  </x:r>
  <x:r>
    <x:x v="9"/>
    <x:x v="8"/>
    <x:x v="41"/>
    <x:n v="5522.25"/>
    <x:n v="1380.5625"/>
    <x:n v="27.61125"/>
    <x:n v="2757.33"/>
    <x:n v="689.3325"/>
    <x:n v="0.499313"/>
    <x:n v="14.24045"/>
    <x:n v="191.11"/>
    <x:n v="47.7775"/>
    <x:n v="0.034607"/>
    <x:n v="15"/>
    <x:n v="56.8517"/>
    <x:n v="1.004"/>
    <x:n v="45.35461380952857"/>
    <x:n v="0.34274637363626"/>
    <x:x v="3"/>
  </x:r>
  <x:r>
    <x:x v="9"/>
    <x:x v="8"/>
    <x:x v="43"/>
    <x:n v="1915.07"/>
    <x:n v="638.35666667"/>
    <x:n v="12.7671333334"/>
    <x:n v="963.3"/>
    <x:n v="321.1"/>
    <x:n v="0.50301"/>
    <x:n v="12.9465"/>
    <x:n v="162.47"/>
    <x:n v="54.156667"/>
    <x:n v="0.084838"/>
    <x:n v="0"/>
    <x:n v="25.7136333334"/>
    <x:n v="-17.1159333332"/>
    <x:n v="45.35461380952857"/>
    <x:n v="0.34274637363626"/>
    <x:x v="3"/>
  </x:r>
  <x:r>
    <x:x v="9"/>
    <x:x v="8"/>
    <x:x v="44"/>
    <x:n v="3943.7"/>
    <x:n v="788.74"/>
    <x:n v="15.7748"/>
    <x:n v="1809.14"/>
    <x:n v="361.828"/>
    <x:n v="0.458742"/>
    <x:n v="28.4403"/>
    <x:n v="134.28"/>
    <x:n v="26.856"/>
    <x:n v="0.034049"/>
    <x:n v="15"/>
    <x:n v="59.2151"/>
    <x:n v="10.93643"/>
    <x:n v="45.35461380952857"/>
    <x:n v="0.34274637363626"/>
    <x:x v="3"/>
  </x:r>
  <x:r>
    <x:x v="9"/>
    <x:x v="8"/>
    <x:x v="45"/>
    <x:n v="4705.81"/>
    <x:n v="1176.4525"/>
    <x:n v="23.52905"/>
    <x:n v="2189.57"/>
    <x:n v="547.3925"/>
    <x:n v="0.465291"/>
    <x:n v="26.14815"/>
    <x:n v="142.48"/>
    <x:n v="35.62"/>
    <x:n v="0.030277"/>
    <x:n v="15"/>
    <x:n v="64.6772"/>
    <x:n v="10.5598"/>
    <x:n v="45.35461380952857"/>
    <x:n v="0.34274637363626"/>
    <x:x v="3"/>
  </x:r>
  <x:r>
    <x:x v="9"/>
    <x:x v="8"/>
    <x:x v="47"/>
    <x:n v="6546.09"/>
    <x:n v="1309.218"/>
    <x:n v="26.18436"/>
    <x:n v="2938.08"/>
    <x:n v="587.616"/>
    <x:n v="0.44883"/>
    <x:n v="31.9095"/>
    <x:n v="192.96"/>
    <x:n v="38.592"/>
    <x:n v="0.029477"/>
    <x:n v="15"/>
    <x:n v="73.09386"/>
    <x:n v="13.74412"/>
    <x:n v="45.35461380952857"/>
    <x:n v="0.34274637363626"/>
    <x:x v="3"/>
  </x:r>
  <x:r>
    <x:x v="9"/>
    <x:x v="8"/>
    <x:x v="50"/>
    <x:n v="4225.31"/>
    <x:n v="1056.3275"/>
    <x:n v="21.12655"/>
    <x:n v="2007.49"/>
    <x:n v="501.8725"/>
    <x:n v="0.475111"/>
    <x:n v="22.71115"/>
    <x:n v="77.71"/>
    <x:n v="19.4275"/>
    <x:n v="0.018392"/>
    <x:n v="15"/>
    <x:n v="58.8377"/>
    <x:n v="-9.8134"/>
    <x:n v="45.35461380952857"/>
    <x:n v="0.34274637363626"/>
    <x:x v="3"/>
  </x:r>
  <x:r>
    <x:x v="9"/>
    <x:x v="8"/>
    <x:x v="51"/>
    <x:n v="1518.42"/>
    <x:n v="379.605"/>
    <x:n v="7.5921"/>
    <x:n v="751.54"/>
    <x:n v="187.885"/>
    <x:n v="0.494949"/>
    <x:n v="15.76785"/>
    <x:n v="72.38"/>
    <x:n v="18.095"/>
    <x:n v="0.047668"/>
    <x:n v="10.3992"/>
    <x:n v="33.75915"/>
    <x:n v="-8.2616"/>
    <x:n v="45.35461380952857"/>
    <x:n v="0.34274637363626"/>
    <x:x v="3"/>
  </x:r>
  <x:r>
    <x:x v="9"/>
    <x:x v="8"/>
    <x:x v="36"/>
    <x:n v="955.9"/>
    <x:n v="477.95"/>
    <x:n v="9.559"/>
    <x:n v="531"/>
    <x:n v="265.5"/>
    <x:n v="0.555497"/>
    <x:n v="0"/>
    <x:n v="73.26"/>
    <x:n v="36.63"/>
    <x:n v="0.07664"/>
    <x:n v="0"/>
    <x:n v="9.559"/>
    <x:n v="-38.63475"/>
    <x:n v="45.35461380952857"/>
    <x:n v="0.34274637363626"/>
    <x:x v="3"/>
  </x:r>
  <x:r>
    <x:x v="9"/>
    <x:x v="8"/>
    <x:x v="38"/>
    <x:n v="2354.82"/>
    <x:n v="588.705"/>
    <x:n v="11.7741"/>
    <x:n v="1186.85"/>
    <x:n v="296.7125"/>
    <x:n v="0.504009"/>
    <x:n v="12.59685"/>
    <x:n v="84.44"/>
    <x:n v="21.11"/>
    <x:n v="0.035858"/>
    <x:n v="15"/>
    <x:n v="39.37095"/>
    <x:n v="21.5716"/>
    <x:n v="45.35461380952857"/>
    <x:n v="0.34274637363626"/>
    <x:x v="3"/>
  </x:r>
  <x:r>
    <x:x v="9"/>
    <x:x v="8"/>
    <x:x v="20"/>
    <x:n v="2292.35"/>
    <x:n v="573.0875"/>
    <x:n v="11.46175"/>
    <x:n v="1188.75"/>
    <x:n v="297.1875"/>
    <x:n v="0.518573"/>
    <x:n v="7.49945"/>
    <x:n v="63.6"/>
    <x:n v="15.9"/>
    <x:n v="0.027744"/>
    <x:n v="15"/>
    <x:n v="33.9612"/>
    <x:n v="-1.43105"/>
    <x:n v="45.35461380952857"/>
    <x:n v="0.34274637363626"/>
    <x:x v="3"/>
  </x:r>
  <x:r>
    <x:x v="9"/>
    <x:x v="8"/>
    <x:x v="25"/>
    <x:n v="1781.5"/>
    <x:n v="445.375"/>
    <x:n v="8.9075"/>
    <x:n v="903.06"/>
    <x:n v="225.765"/>
    <x:n v="0.50691"/>
    <x:n v="11.5815"/>
    <x:n v="199.14"/>
    <x:n v="49.785"/>
    <x:n v="0.111782"/>
    <x:n v="0"/>
    <x:n v="20.489"/>
    <x:n v="11.4784"/>
    <x:n v="45.35461380952857"/>
    <x:n v="0.34274637363626"/>
    <x:x v="3"/>
  </x:r>
  <x:r>
    <x:x v="9"/>
    <x:x v="8"/>
    <x:x v="26"/>
    <x:n v="5797.02"/>
    <x:n v="1449.255"/>
    <x:n v="28.9851"/>
    <x:n v="3199.32"/>
    <x:n v="799.83"/>
    <x:n v="0.55189"/>
    <x:n v="0"/>
    <x:n v="222.45"/>
    <x:n v="55.6125"/>
    <x:n v="0.038373"/>
    <x:n v="15"/>
    <x:n v="43.9851"/>
    <x:n v="-1.70465"/>
    <x:n v="45.35461380952857"/>
    <x:n v="0.34274637363626"/>
    <x:x v="3"/>
  </x:r>
  <x:r>
    <x:x v="9"/>
    <x:x v="8"/>
    <x:x v="112"/>
    <x:n v="735.42"/>
    <x:n v="367.71"/>
    <x:n v="7.3542"/>
    <x:n v="338.43"/>
    <x:n v="169.215"/>
    <x:n v="0.460186"/>
    <x:n v="27.9349"/>
    <x:n v="23.74"/>
    <x:n v="11.87"/>
    <x:n v="0.032281"/>
    <x:n v="15"/>
    <x:n v="50.2891"/>
    <x:n v="-15.13295"/>
    <x:n v="45.35461380952857"/>
    <x:n v="-0.93712019046572"/>
    <x:x v="3"/>
  </x:r>
  <x:r>
    <x:x v="9"/>
    <x:x v="3"/>
    <x:x v="21"/>
    <x:n v="2691.33"/>
    <x:n v="672.8325"/>
    <x:n v="13.45665"/>
    <x:n v="1316.54"/>
    <x:n v="329.135"/>
    <x:n v="0.489178"/>
    <x:n v="17.7877"/>
    <x:n v="144.77"/>
    <x:n v="36.1925"/>
    <x:n v="0.053791"/>
    <x:n v="6.7254"/>
    <x:n v="37.96975"/>
    <x:n v="9.95095"/>
    <x:n v="50.98944266667"/>
    <x:n v="1.06640983334"/>
    <x:x v="3"/>
  </x:r>
  <x:r>
    <x:x v="9"/>
    <x:x v="3"/>
    <x:x v="22"/>
    <x:n v="2105.4"/>
    <x:n v="1052.7"/>
    <x:n v="21.054"/>
    <x:n v="1091.74"/>
    <x:n v="545.87"/>
    <x:n v="0.518543"/>
    <x:n v="7.50995"/>
    <x:n v="85.01"/>
    <x:n v="42.505"/>
    <x:n v="0.040377"/>
    <x:n v="14.7738"/>
    <x:n v="43.33775"/>
    <x:n v="-12.93885"/>
    <x:n v="50.98944266667"/>
    <x:n v="1.06640983334"/>
    <x:x v="3"/>
  </x:r>
  <x:r>
    <x:x v="9"/>
    <x:x v="3"/>
    <x:x v="23"/>
    <x:n v="3877.01"/>
    <x:n v="969.2525"/>
    <x:n v="19.38505"/>
    <x:n v="2028.08"/>
    <x:n v="507.02"/>
    <x:n v="0.523104"/>
    <x:n v="5.9136"/>
    <x:n v="121.88"/>
    <x:n v="30.47"/>
    <x:n v="0.031437"/>
    <x:n v="15"/>
    <x:n v="40.29865"/>
    <x:n v="5.3385"/>
    <x:n v="50.98944266667"/>
    <x:n v="1.06640983334"/>
    <x:x v="3"/>
  </x:r>
  <x:r>
    <x:x v="9"/>
    <x:x v="3"/>
    <x:x v="24"/>
    <x:n v="4076.34"/>
    <x:n v="1019.085"/>
    <x:n v="20.3817"/>
    <x:n v="2009.69"/>
    <x:n v="502.4225"/>
    <x:n v="0.493013"/>
    <x:n v="16.44545"/>
    <x:n v="210.2"/>
    <x:n v="52.55"/>
    <x:n v="0.051566"/>
    <x:n v="8.0604"/>
    <x:n v="44.88755"/>
    <x:n v="-6.63415"/>
    <x:n v="50.98944266667"/>
    <x:n v="1.06640983334"/>
    <x:x v="3"/>
  </x:r>
  <x:r>
    <x:x v="9"/>
    <x:x v="3"/>
    <x:x v="27"/>
    <x:n v="3817.73"/>
    <x:n v="954.4325"/>
    <x:n v="19.08865"/>
    <x:n v="1873.15"/>
    <x:n v="468.2875"/>
    <x:n v="0.490645"/>
    <x:n v="17.27425"/>
    <x:n v="123.94"/>
    <x:n v="30.985"/>
    <x:n v="0.032464"/>
    <x:n v="15"/>
    <x:n v="51.3629"/>
    <x:n v="20.3664"/>
    <x:n v="50.98944266667"/>
    <x:n v="1.06640983334"/>
    <x:x v="3"/>
  </x:r>
  <x:r>
    <x:x v="9"/>
    <x:x v="3"/>
    <x:x v="28"/>
    <x:n v="5319.8"/>
    <x:n v="1329.95"/>
    <x:n v="26.599"/>
    <x:n v="2623.1"/>
    <x:n v="655.775"/>
    <x:n v="0.493082"/>
    <x:n v="16.4213"/>
    <x:n v="138.71"/>
    <x:n v="34.6775"/>
    <x:n v="0.026074"/>
    <x:n v="15"/>
    <x:n v="58.0203"/>
    <x:n v="1.65475"/>
    <x:n v="50.98944266667"/>
    <x:n v="1.06640983334"/>
    <x:x v="3"/>
  </x:r>
  <x:r>
    <x:x v="9"/>
    <x:x v="3"/>
    <x:x v="29"/>
    <x:n v="3815"/>
    <x:n v="953.75"/>
    <x:n v="19.075"/>
    <x:n v="1856.18"/>
    <x:n v="464.045"/>
    <x:n v="0.486548"/>
    <x:n v="18.7082"/>
    <x:n v="106.84"/>
    <x:n v="26.71"/>
    <x:n v="0.028005"/>
    <x:n v="15"/>
    <x:n v="52.7832"/>
    <x:n v="3.1809"/>
    <x:n v="50.98944266667"/>
    <x:n v="1.06640983334"/>
    <x:x v="3"/>
  </x:r>
  <x:r>
    <x:x v="9"/>
    <x:x v="3"/>
    <x:x v="30"/>
    <x:n v="3626.95"/>
    <x:n v="906.7375"/>
    <x:n v="18.13475"/>
    <x:n v="1694.78"/>
    <x:n v="423.695"/>
    <x:n v="0.467274"/>
    <x:n v="25.4541"/>
    <x:n v="194.55"/>
    <x:n v="48.6375"/>
    <x:n v="0.05364"/>
    <x:n v="6.816"/>
    <x:n v="50.40485"/>
    <x:n v="-2.41065"/>
    <x:n v="50.98944266667"/>
    <x:n v="1.06640983334"/>
    <x:x v="3"/>
  </x:r>
  <x:r>
    <x:x v="9"/>
    <x:x v="3"/>
    <x:x v="31"/>
    <x:n v="6575.04"/>
    <x:n v="2191.68"/>
    <x:n v="43.8336"/>
    <x:n v="2966.61"/>
    <x:n v="988.87"/>
    <x:n v="0.451193"/>
    <x:n v="31.08245"/>
    <x:n v="164.82"/>
    <x:n v="54.94"/>
    <x:n v="0.025068"/>
    <x:n v="15"/>
    <x:n v="89.91605"/>
    <x:n v="18.7101833334"/>
    <x:n v="50.98944266667"/>
    <x:n v="1.06640983334"/>
    <x:x v="3"/>
  </x:r>
  <x:r>
    <x:x v="9"/>
    <x:x v="3"/>
    <x:x v="32"/>
    <x:n v="2746.13"/>
    <x:n v="1373.065"/>
    <x:n v="27.4613"/>
    <x:n v="1176.48"/>
    <x:n v="588.24"/>
    <x:n v="0.428414"/>
    <x:n v="35"/>
    <x:n v="125.08"/>
    <x:n v="62.54"/>
    <x:n v="0.045548"/>
    <x:n v="11.6712"/>
    <x:n v="74.1325"/>
    <x:n v="13.0273"/>
    <x:n v="50.98944266667"/>
    <x:n v="1.06640983334"/>
    <x:x v="3"/>
  </x:r>
  <x:r>
    <x:x v="9"/>
    <x:x v="3"/>
    <x:x v="33"/>
    <x:n v="2895.47"/>
    <x:n v="723.8675"/>
    <x:n v="14.47735"/>
    <x:n v="1454.94"/>
    <x:n v="363.735"/>
    <x:n v="0.502488"/>
    <x:n v="13.1292"/>
    <x:n v="168.3"/>
    <x:n v="42.075"/>
    <x:n v="0.058125"/>
    <x:n v="4.125"/>
    <x:n v="31.73155"/>
    <x:n v="-4.3652"/>
    <x:n v="50.98944266667"/>
    <x:n v="1.06640983334"/>
    <x:x v="3"/>
  </x:r>
  <x:r>
    <x:x v="9"/>
    <x:x v="3"/>
    <x:x v="34"/>
    <x:n v="1945.18"/>
    <x:n v="486.295"/>
    <x:n v="9.7259"/>
    <x:n v="903.96"/>
    <x:n v="225.99"/>
    <x:n v="0.464718"/>
    <x:n v="26.3487"/>
    <x:n v="57.56"/>
    <x:n v="14.39"/>
    <x:n v="0.029591"/>
    <x:n v="15"/>
    <x:n v="51.0746"/>
    <x:n v="6.18605"/>
    <x:n v="50.98944266667"/>
    <x:n v="1.06640983334"/>
    <x:x v="3"/>
  </x:r>
  <x:r>
    <x:x v="9"/>
    <x:x v="3"/>
    <x:x v="35"/>
    <x:n v="1967.02"/>
    <x:n v="983.51"/>
    <x:n v="19.6702"/>
    <x:n v="988.05"/>
    <x:n v="494.025"/>
    <x:n v="0.502308"/>
    <x:n v="13.1922"/>
    <x:n v="61.31"/>
    <x:n v="30.655"/>
    <x:n v="0.031169"/>
    <x:n v="15"/>
    <x:n v="47.8624"/>
    <x:n v="-7.071"/>
    <x:n v="50.98944266667"/>
    <x:n v="1.06640983334"/>
    <x:x v="3"/>
  </x:r>
  <x:r>
    <x:x v="9"/>
    <x:x v="3"/>
    <x:x v="42"/>
    <x:n v="1750.77"/>
    <x:n v="583.59"/>
    <x:n v="11.6718"/>
    <x:n v="926.39"/>
    <x:n v="308.796667"/>
    <x:n v="0.529133"/>
    <x:n v="3.80345"/>
    <x:n v="103.44"/>
    <x:n v="34.48"/>
    <x:n v="0.059083"/>
    <x:n v="3.5502"/>
    <x:n v="19.02545"/>
    <x:n v="-19.20035"/>
    <x:n v="50.98944266667"/>
    <x:n v="1.06640983334"/>
    <x:x v="3"/>
  </x:r>
  <x:r>
    <x:x v="9"/>
    <x:x v="3"/>
    <x:x v="46"/>
    <x:n v="4971.28"/>
    <x:n v="994.256"/>
    <x:n v="19.88512"/>
    <x:n v="2284.92"/>
    <x:n v="456.984"/>
    <x:n v="0.459624"/>
    <x:n v="28.1316"/>
    <x:n v="132.73"/>
    <x:n v="26.546"/>
    <x:n v="0.026699"/>
    <x:n v="15"/>
    <x:n v="63.01672"/>
    <x:n v="-1.60812"/>
    <x:n v="50.98944266667"/>
    <x:n v="1.06640983334"/>
    <x:x v="3"/>
  </x:r>
  <x:r>
    <x:x v="9"/>
    <x:x v="3"/>
    <x:x v="48"/>
    <x:n v="6011.91"/>
    <x:n v="1502.9775"/>
    <x:n v="30.05955"/>
    <x:n v="2916.93"/>
    <x:n v="729.2325"/>
    <x:n v="0.485192"/>
    <x:n v="19.1828"/>
    <x:n v="203.78"/>
    <x:n v="50.945"/>
    <x:n v="0.033896"/>
    <x:n v="15"/>
    <x:n v="64.24235"/>
    <x:n v="3.2748"/>
    <x:n v="50.98944266667"/>
    <x:n v="1.06640983334"/>
    <x:x v="3"/>
  </x:r>
  <x:r>
    <x:x v="9"/>
    <x:x v="3"/>
    <x:x v="37"/>
    <x:n v="1917.49"/>
    <x:n v="479.3725"/>
    <x:n v="9.58745"/>
    <x:n v="884.42"/>
    <x:n v="221.105"/>
    <x:n v="0.461238"/>
    <x:n v="27.5667"/>
    <x:n v="47.09"/>
    <x:n v="11.7725"/>
    <x:n v="0.024558"/>
    <x:n v="15"/>
    <x:n v="52.15415"/>
    <x:n v="-0.80135"/>
    <x:n v="50.98944266667"/>
    <x:n v="1.06640983334"/>
    <x:x v="3"/>
  </x:r>
  <x:r>
    <x:x v="24"/>
    <x:x v="3"/>
    <x:x v="105"/>
    <x:n v="2080.01"/>
    <x:n v="693.33666667"/>
    <x:n v="13.8667333334"/>
    <x:n v="963.65"/>
    <x:n v="321.216667"/>
    <x:n v="0.463291"/>
    <x:n v="26.84815"/>
    <x:n v="148.28"/>
    <x:n v="49.426667"/>
    <x:n v="0.071288"/>
    <x:n v="0"/>
    <x:n v="40.7148833334"/>
    <x:n v="-0.2421166666"/>
    <x:n v="50.98944266667"/>
    <x:n v="1.06640983334"/>
    <x:x v="3"/>
  </x:r>
  <x:r>
    <x:x v="9"/>
    <x:x v="3"/>
    <x:x v="39"/>
    <x:n v="3907.56"/>
    <x:n v="976.89"/>
    <x:n v="19.5378"/>
    <x:n v="1693.02"/>
    <x:n v="423.255"/>
    <x:n v="0.433268"/>
    <x:n v="35"/>
    <x:n v="150.33"/>
    <x:n v="37.5825"/>
    <x:n v="0.038472"/>
    <x:n v="15"/>
    <x:n v="69.5378"/>
    <x:n v="0.48325"/>
    <x:n v="50.98944266667"/>
    <x:n v="1.06640983334"/>
    <x:x v="3"/>
  </x:r>
  <x:r>
    <x:x v="9"/>
    <x:x v="3"/>
    <x:x v="111"/>
    <x:n v="1163.64"/>
    <x:n v="581.82"/>
    <x:n v="11.6364"/>
    <x:n v="591.74"/>
    <x:n v="295.87"/>
    <x:n v="0.508525"/>
    <x:n v="11.01625"/>
    <x:n v="47.2"/>
    <x:n v="23.6"/>
    <x:n v="0.040562"/>
    <x:n v="14.6628"/>
    <x:n v="37.31545"/>
    <x:n v="-5.5731"/>
    <x:n v="50.98944266667"/>
    <x:n v="1.06640983334"/>
    <x:x v="3"/>
  </x:r>
  <x:r>
    <x:x v="0"/>
    <x:x v="9"/>
    <x:x v="0"/>
    <x:n v="2028.62"/>
    <x:n v="1014.31"/>
    <x:n v="20.2862"/>
    <x:n v="1023.82"/>
    <x:n v="511.91"/>
    <x:n v="0.504688"/>
    <x:n v="12.3592"/>
    <x:n v="55.26"/>
    <x:n v="27.63"/>
    <x:n v="0.02724"/>
    <x:n v="15"/>
    <x:n v="47.6454"/>
    <x:n v="7.7699"/>
    <x:n v="53.460005"/>
    <x:n v="2.413615"/>
    <x:x v="3"/>
  </x:r>
  <x:r>
    <x:x v="2"/>
    <x:x v="9"/>
    <x:x v="2"/>
    <x:n v="3347.66"/>
    <x:n v="836.915"/>
    <x:n v="16.7383"/>
    <x:n v="1648.94"/>
    <x:n v="412.235"/>
    <x:n v="0.492565"/>
    <x:n v="16.60225"/>
    <x:n v="89.87"/>
    <x:n v="22.4675"/>
    <x:n v="0.026846"/>
    <x:n v="15"/>
    <x:n v="48.34055"/>
    <x:n v="-8.6555833334"/>
    <x:n v="53.460005"/>
    <x:n v="2.413615"/>
    <x:x v="3"/>
  </x:r>
  <x:r>
    <x:x v="0"/>
    <x:x v="9"/>
    <x:x v="5"/>
    <x:n v="2279.44"/>
    <x:n v="1139.72"/>
    <x:n v="22.7944"/>
    <x:n v="1015.57"/>
    <x:n v="507.785"/>
    <x:n v="0.445535"/>
    <x:n v="33.06275"/>
    <x:n v="76.84"/>
    <x:n v="38.42"/>
    <x:n v="0.03371"/>
    <x:n v="15"/>
    <x:n v="70.85715"/>
    <x:n v="9.47"/>
    <x:n v="53.460005"/>
    <x:n v="2.413615"/>
    <x:x v="3"/>
  </x:r>
  <x:r>
    <x:x v="6"/>
    <x:x v="9"/>
    <x:x v="10"/>
    <x:n v="2261.29"/>
    <x:n v="565.3225"/>
    <x:n v="11.30645"/>
    <x:n v="1154.38"/>
    <x:n v="288.595"/>
    <x:n v="0.510496"/>
    <x:n v="10.3264"/>
    <x:n v="69.28"/>
    <x:n v="17.32"/>
    <x:n v="0.030637"/>
    <x:n v="15"/>
    <x:n v="36.63285"/>
    <x:n v="11.2142"/>
    <x:n v="53.460005"/>
    <x:n v="2.413615"/>
    <x:x v="3"/>
  </x:r>
  <x:r>
    <x:x v="14"/>
    <x:x v="9"/>
    <x:x v="55"/>
    <x:n v="2788.45"/>
    <x:n v="697.1125"/>
    <x:n v="13.94225"/>
    <x:n v="1312.42"/>
    <x:n v="328.105"/>
    <x:n v="0.470663"/>
    <x:n v="24.26795"/>
    <x:n v="171.63"/>
    <x:n v="42.9075"/>
    <x:n v="0.06155"/>
    <x:n v="2.07"/>
    <x:n v="40.2802"/>
    <x:n v="14.69335"/>
    <x:n v="53.460005"/>
    <x:n v="2.413615"/>
    <x:x v="3"/>
  </x:r>
  <x:r>
    <x:x v="7"/>
    <x:x v="9"/>
    <x:x v="16"/>
    <x:n v="1916.48"/>
    <x:n v="958.24"/>
    <x:n v="19.1648"/>
    <x:n v="860.06"/>
    <x:n v="430.03"/>
    <x:n v="0.448771"/>
    <x:n v="31.93015"/>
    <x:n v="122.33"/>
    <x:n v="61.165"/>
    <x:n v="0.063831"/>
    <x:n v="0.7014"/>
    <x:n v="51.79635"/>
    <x:n v="-0.01895"/>
    <x:n v="53.460005"/>
    <x:n v="2.413615"/>
    <x:x v="3"/>
  </x:r>
  <x:r>
    <x:x v="16"/>
    <x:x v="9"/>
    <x:x v="60"/>
    <x:n v="5058.27"/>
    <x:n v="1264.5675"/>
    <x:n v="25.29135"/>
    <x:n v="2054.41"/>
    <x:n v="513.6025"/>
    <x:n v="0.406149"/>
    <x:n v="35"/>
    <x:n v="140.59"/>
    <x:n v="35.1475"/>
    <x:n v="0.027794"/>
    <x:n v="15"/>
    <x:n v="75.29135"/>
    <x:n v="1.725"/>
    <x:n v="53.460005"/>
    <x:n v="2.413615"/>
    <x:x v="3"/>
  </x:r>
  <x:r>
    <x:x v="22"/>
    <x:x v="9"/>
    <x:x v="106"/>
    <x:n v="1887.28"/>
    <x:n v="471.82"/>
    <x:n v="9.4364"/>
    <x:n v="880.4"/>
    <x:n v="220.1"/>
    <x:n v="0.466491"/>
    <x:n v="25.72815"/>
    <x:n v="62.44"/>
    <x:n v="15.61"/>
    <x:n v="0.033085"/>
    <x:n v="15"/>
    <x:n v="50.16455"/>
    <x:n v="-0.76725"/>
    <x:n v="53.460005"/>
    <x:n v="2.413615"/>
    <x:x v="3"/>
  </x:r>
  <x:r>
    <x:x v="22"/>
    <x:x v="9"/>
    <x:x v="101"/>
    <x:n v="1651.34"/>
    <x:n v="825.67"/>
    <x:n v="16.5134"/>
    <x:n v="736.85"/>
    <x:n v="368.425"/>
    <x:n v="0.446213"/>
    <x:n v="32.82545"/>
    <x:n v="54.43"/>
    <x:n v="27.215"/>
    <x:n v="0.032961"/>
    <x:n v="15"/>
    <x:n v="64.33885"/>
    <x:n v="0.39605"/>
    <x:n v="53.460005"/>
    <x:n v="2.413615"/>
    <x:x v="3"/>
  </x:r>
  <x:r>
    <x:x v="0"/>
    <x:x v="9"/>
    <x:x v="9"/>
    <x:n v="1863.18"/>
    <x:n v="621.06"/>
    <x:n v="12.4212"/>
    <x:n v="889.9"/>
    <x:n v="296.633333"/>
    <x:n v="0.477624"/>
    <x:n v="21.8316"/>
    <x:n v="23.06"/>
    <x:n v="7.686667"/>
    <x:n v="0.012377"/>
    <x:n v="15"/>
    <x:n v="49.2528"/>
    <x:n v="-11.6905666666"/>
    <x:n v="53.460005"/>
    <x:n v="2.413615"/>
    <x:x v="3"/>
  </x:r>
  <x:r>
    <x:x v="20"/>
    <x:x v="4"/>
    <x:x v="98"/>
    <x:n v="2933.67"/>
    <x:n v="733.4175"/>
    <x:n v="14.66835"/>
    <x:n v="1392.29"/>
    <x:n v="348.0725"/>
    <x:n v="0.47459"/>
    <x:n v="22.8935"/>
    <x:n v="108.41"/>
    <x:n v="27.1025"/>
    <x:n v="0.036954"/>
    <x:n v="15"/>
    <x:n v="52.56185"/>
    <x:n v="-9.74965"/>
    <x:n v="55.85566538461538"/>
    <x:n v="-0.76533615384616"/>
    <x:x v="4"/>
  </x:r>
  <x:r>
    <x:x v="20"/>
    <x:x v="4"/>
    <x:x v="108"/>
    <x:n v="1609.11"/>
    <x:n v="804.555"/>
    <x:n v="16.0911"/>
    <x:n v="764.5"/>
    <x:n v="382.25"/>
    <x:n v="0.475107"/>
    <x:n v="22.71255"/>
    <x:n v="134.57"/>
    <x:n v="67.285"/>
    <x:n v="0.08363"/>
    <x:n v="0"/>
    <x:n v="38.80365"/>
    <x:n v="-7.05595"/>
    <x:n v="55.85566538461538"/>
    <x:n v="-0.76533615384616"/>
    <x:x v="4"/>
  </x:r>
  <x:r>
    <x:x v="20"/>
    <x:x v="4"/>
    <x:x v="103"/>
    <x:n v="4372.43"/>
    <x:n v="2186.215"/>
    <x:n v="43.7243"/>
    <x:n v="2128.96"/>
    <x:n v="1064.48"/>
    <x:n v="0.486905"/>
    <x:n v="18.58325"/>
    <x:n v="121.2"/>
    <x:n v="60.6"/>
    <x:n v="0.027719"/>
    <x:n v="15"/>
    <x:n v="77.30755"/>
    <x:n v="4.558"/>
    <x:n v="55.85566538461538"/>
    <x:n v="-0.76533615384616"/>
    <x:x v="4"/>
  </x:r>
  <x:r>
    <x:x v="20"/>
    <x:x v="4"/>
    <x:x v="89"/>
    <x:n v="2092.66"/>
    <x:n v="523.165"/>
    <x:n v="10.4633"/>
    <x:n v="934.43"/>
    <x:n v="233.6075"/>
    <x:n v="0.446527"/>
    <x:n v="32.71555"/>
    <x:n v="145.68"/>
    <x:n v="36.42"/>
    <x:n v="0.069615"/>
    <x:n v="0"/>
    <x:n v="43.17885"/>
    <x:n v="-14.58775"/>
    <x:n v="55.85566538461538"/>
    <x:n v="-0.76533615384616"/>
    <x:x v="4"/>
  </x:r>
  <x:r>
    <x:x v="20"/>
    <x:x v="4"/>
    <x:x v="90"/>
    <x:n v="4375.39"/>
    <x:n v="1093.8475"/>
    <x:n v="21.87695"/>
    <x:n v="2032.74"/>
    <x:n v="508.185"/>
    <x:n v="0.464585"/>
    <x:n v="26.39525"/>
    <x:n v="210"/>
    <x:n v="52.5"/>
    <x:n v="0.047996"/>
    <x:n v="10.2024"/>
    <x:n v="58.4746"/>
    <x:n v="1.3202"/>
    <x:n v="55.85566538461538"/>
    <x:n v="-0.76533615384616"/>
    <x:x v="4"/>
  </x:r>
  <x:r>
    <x:x v="20"/>
    <x:x v="4"/>
    <x:x v="93"/>
    <x:n v="4958.89"/>
    <x:n v="1239.7225"/>
    <x:n v="24.79445"/>
    <x:n v="2255.29"/>
    <x:n v="563.8225"/>
    <x:n v="0.454797"/>
    <x:n v="29.82105"/>
    <x:n v="185.82"/>
    <x:n v="46.455"/>
    <x:n v="0.037472"/>
    <x:n v="15"/>
    <x:n v="69.6155"/>
    <x:n v="4.50185"/>
    <x:n v="55.85566538461538"/>
    <x:n v="-0.76533615384616"/>
    <x:x v="4"/>
  </x:r>
  <x:r>
    <x:x v="20"/>
    <x:x v="4"/>
    <x:x v="97"/>
    <x:n v="5432.99"/>
    <x:n v="1358.2475"/>
    <x:n v="27.16495"/>
    <x:n v="2850.61"/>
    <x:n v="712.6525"/>
    <x:n v="0.524685"/>
    <x:n v="5.36025"/>
    <x:n v="306.93"/>
    <x:n v="76.7325"/>
    <x:n v="0.056494"/>
    <x:n v="5.1036"/>
    <x:n v="37.6288"/>
    <x:n v="5.2973"/>
    <x:n v="55.85566538461538"/>
    <x:n v="-0.76533615384616"/>
    <x:x v="4"/>
  </x:r>
  <x:r>
    <x:x v="20"/>
    <x:x v="4"/>
    <x:x v="80"/>
    <x:n v="4416.1"/>
    <x:n v="883.22"/>
    <x:n v="17.6644"/>
    <x:n v="2033.13"/>
    <x:n v="406.626"/>
    <x:n v="0.46039"/>
    <x:n v="27.8635"/>
    <x:n v="299.04"/>
    <x:n v="59.808"/>
    <x:n v="0.067716"/>
    <x:n v="0"/>
    <x:n v="45.5279"/>
    <x:n v="-6.16027"/>
    <x:n v="55.85566538461538"/>
    <x:n v="-0.76533615384616"/>
    <x:x v="4"/>
  </x:r>
  <x:r>
    <x:x v="20"/>
    <x:x v="4"/>
    <x:x v="104"/>
    <x:n v="3119.69"/>
    <x:n v="779.9225"/>
    <x:n v="15.59845"/>
    <x:n v="1325.94"/>
    <x:n v="331.485"/>
    <x:n v="0.425023"/>
    <x:n v="35"/>
    <x:n v="112.58"/>
    <x:n v="28.145"/>
    <x:n v="0.036087"/>
    <x:n v="15"/>
    <x:n v="65.59845"/>
    <x:n v="24.2243"/>
    <x:n v="55.85566538461538"/>
    <x:n v="-0.76533615384616"/>
    <x:x v="4"/>
  </x:r>
  <x:r>
    <x:x v="20"/>
    <x:x v="4"/>
    <x:x v="83"/>
    <x:n v="4047.68"/>
    <x:n v="1011.92"/>
    <x:n v="20.2384"/>
    <x:n v="1983.72"/>
    <x:n v="495.93"/>
    <x:n v="0.490088"/>
    <x:n v="17.4692"/>
    <x:n v="147.91"/>
    <x:n v="36.9775"/>
    <x:n v="0.036542"/>
    <x:n v="15"/>
    <x:n v="52.7076"/>
    <x:n v="14.5112"/>
    <x:n v="55.85566538461538"/>
    <x:n v="-0.76533615384616"/>
    <x:x v="4"/>
  </x:r>
  <x:r>
    <x:x v="20"/>
    <x:x v="4"/>
    <x:x v="85"/>
    <x:n v="7389.96"/>
    <x:n v="1847.49"/>
    <x:n v="36.9498"/>
    <x:n v="3482.33"/>
    <x:n v="870.5825"/>
    <x:n v="0.471224"/>
    <x:n v="24.0716"/>
    <x:n v="207.73"/>
    <x:n v="51.9325"/>
    <x:n v="0.02811"/>
    <x:n v="15"/>
    <x:n v="76.0214"/>
    <x:n v="-7.3108"/>
    <x:n v="55.85566538461538"/>
    <x:n v="-0.76533615384616"/>
    <x:x v="4"/>
  </x:r>
  <x:r>
    <x:x v="20"/>
    <x:x v="4"/>
    <x:x v="87"/>
    <x:n v="3206.85"/>
    <x:n v="801.7125"/>
    <x:n v="16.03425"/>
    <x:n v="1538.19"/>
    <x:n v="384.5475"/>
    <x:n v="0.479658"/>
    <x:n v="21.1197"/>
    <x:n v="175.84"/>
    <x:n v="43.96"/>
    <x:n v="0.054833"/>
    <x:n v="6.1002"/>
    <x:n v="43.25415"/>
    <x:n v="-19.27185"/>
    <x:n v="55.85566538461538"/>
    <x:n v="-0.76533615384616"/>
    <x:x v="4"/>
  </x:r>
  <x:r>
    <x:x v="20"/>
    <x:x v="4"/>
    <x:x v="107"/>
    <x:n v="4602.91"/>
    <x:n v="1150.7275"/>
    <x:n v="23.01455"/>
    <x:n v="2124.85"/>
    <x:n v="531.2125"/>
    <x:n v="0.461632"/>
    <x:n v="27.4288"/>
    <x:n v="177.54"/>
    <x:n v="44.385"/>
    <x:n v="0.038571"/>
    <x:n v="15"/>
    <x:n v="65.44335"/>
    <x:n v="-0.22595"/>
    <x:n v="55.85566538461538"/>
    <x:n v="-0.76533615384616"/>
    <x:x v="4"/>
  </x:r>
  <x:r>
    <x:x v="12"/>
    <x:x v="5"/>
    <x:x v="69"/>
    <x:n v="3752.58"/>
    <x:n v="938.145"/>
    <x:n v="18.7629"/>
    <x:n v="1850.03"/>
    <x:n v="462.5075"/>
    <x:n v="0.493002"/>
    <x:n v="16.4493"/>
    <x:n v="177.66"/>
    <x:n v="44.415"/>
    <x:n v="0.047343"/>
    <x:n v="10.5942"/>
    <x:n v="45.8064"/>
    <x:n v="-2.5355"/>
    <x:n v="45.6958"/>
    <x:n v="-2.3379125"/>
    <x:x v="4"/>
  </x:r>
  <x:r>
    <x:x v="12"/>
    <x:x v="5"/>
    <x:x v="70"/>
    <x:n v="947.63"/>
    <x:n v="947.63"/>
    <x:n v="18.9526"/>
    <x:n v="433.74"/>
    <x:n v="433.74"/>
    <x:n v="0.45771"/>
    <x:n v="28.8015"/>
    <x:n v="20.8"/>
    <x:n v="20.8"/>
    <x:n v="0.021949"/>
    <x:n v="15"/>
    <x:n v="62.7541"/>
    <x:n v="7.71375"/>
    <x:n v="45.6958"/>
    <x:n v="-2.3379125"/>
    <x:x v="4"/>
  </x:r>
  <x:r>
    <x:x v="12"/>
    <x:x v="5"/>
    <x:x v="71"/>
    <x:n v="2254"/>
    <x:n v="1127"/>
    <x:n v="22.54"/>
    <x:n v="1092.56"/>
    <x:n v="546.28"/>
    <x:n v="0.48472"/>
    <x:n v="19.348"/>
    <x:n v="97.13"/>
    <x:n v="48.565"/>
    <x:n v="0.043092"/>
    <x:n v="13.1448"/>
    <x:n v="55.0328"/>
    <x:n v="-6.72615"/>
    <x:n v="45.6958"/>
    <x:n v="-2.3379125"/>
    <x:x v="4"/>
  </x:r>
  <x:r>
    <x:x v="12"/>
    <x:x v="5"/>
    <x:x v="72"/>
    <x:n v="2325.34"/>
    <x:n v="581.335"/>
    <x:n v="11.6267"/>
    <x:n v="1120.59"/>
    <x:n v="280.1475"/>
    <x:n v="0.481904"/>
    <x:n v="20.3336"/>
    <x:n v="134.35"/>
    <x:n v="33.5875"/>
    <x:n v="0.057776"/>
    <x:n v="4.3344"/>
    <x:n v="36.2947"/>
    <x:n v="-3.85495"/>
    <x:n v="45.6958"/>
    <x:n v="-2.3379125"/>
    <x:x v="4"/>
  </x:r>
  <x:r>
    <x:x v="12"/>
    <x:x v="5"/>
    <x:x v="73"/>
    <x:n v="3169.8"/>
    <x:n v="1584.9"/>
    <x:n v="31.698"/>
    <x:n v="1502.75"/>
    <x:n v="751.375"/>
    <x:n v="0.474084"/>
    <x:n v="23.0706"/>
    <x:n v="88.14"/>
    <x:n v="44.07"/>
    <x:n v="0.027806"/>
    <x:n v="15"/>
    <x:n v="69.7686"/>
    <x:n v="-7.0368"/>
    <x:n v="45.6958"/>
    <x:n v="-2.3379125"/>
    <x:x v="4"/>
  </x:r>
  <x:r>
    <x:x v="12"/>
    <x:x v="5"/>
    <x:x v="74"/>
    <x:n v="958.23"/>
    <x:n v="479.115"/>
    <x:n v="9.5823"/>
    <x:n v="504.97"/>
    <x:n v="252.485"/>
    <x:n v="0.526982"/>
    <x:n v="4.5563"/>
    <x:n v="59.85"/>
    <x:n v="29.925"/>
    <x:n v="0.062459"/>
    <x:n v="1.5246"/>
    <x:n v="15.6632"/>
    <x:n v="-14.3328"/>
    <x:n v="45.6958"/>
    <x:n v="-2.3379125"/>
    <x:x v="4"/>
  </x:r>
  <x:r>
    <x:x v="12"/>
    <x:x v="5"/>
    <x:x v="75"/>
    <x:n v="4234.46"/>
    <x:n v="1058.615"/>
    <x:n v="21.1723"/>
    <x:n v="2070.25"/>
    <x:n v="517.5625"/>
    <x:n v="0.488905"/>
    <x:n v="17.88325"/>
    <x:n v="179.9"/>
    <x:n v="44.975"/>
    <x:n v="0.042485"/>
    <x:n v="13.509"/>
    <x:n v="52.56455"/>
    <x:n v="-0.9911"/>
    <x:n v="45.6958"/>
    <x:n v="-2.3379125"/>
    <x:x v="4"/>
  </x:r>
  <x:r>
    <x:x v="12"/>
    <x:x v="5"/>
    <x:x v="76"/>
    <x:n v="3689"/>
    <x:n v="922.25"/>
    <x:n v="18.445"/>
    <x:n v="1791.55"/>
    <x:n v="447.8875"/>
    <x:n v="0.485647"/>
    <x:n v="19.02355"/>
    <x:n v="104.52"/>
    <x:n v="26.13"/>
    <x:n v="0.028333"/>
    <x:n v="15"/>
    <x:n v="52.46855"/>
    <x:n v="-7.60715"/>
    <x:n v="45.6958"/>
    <x:n v="-2.3379125"/>
    <x:x v="4"/>
  </x:r>
  <x:r>
    <x:x v="12"/>
    <x:x v="5"/>
    <x:x v="77"/>
    <x:n v="2684.06"/>
    <x:n v="671.015"/>
    <x:n v="13.4203"/>
    <x:n v="1344.17"/>
    <x:n v="336.0425"/>
    <x:n v="0.500797"/>
    <x:n v="13.72105"/>
    <x:n v="119.44"/>
    <x:n v="29.86"/>
    <x:n v="0.0445"/>
    <x:n v="12.3"/>
    <x:n v="39.44135"/>
    <x:n v="-0.4526"/>
    <x:n v="45.6958"/>
    <x:n v="-2.3379125"/>
    <x:x v="4"/>
  </x:r>
  <x:r>
    <x:x v="12"/>
    <x:x v="5"/>
    <x:x v="65"/>
    <x:n v="251.23"/>
    <x:n v="251.23"/>
    <x:n v="5.0246"/>
    <x:n v="123.03"/>
    <x:n v="123.03"/>
    <x:n v="0.489711"/>
    <x:n v="17.60115"/>
    <x:n v="12.1"/>
    <x:n v="12.1"/>
    <x:n v="0.048163"/>
    <x:n v="10.1022"/>
    <x:n v="32.72795"/>
    <x:n v="15.14295"/>
    <x:n v="45.6958"/>
    <x:n v="-2.3379125"/>
    <x:x v="4"/>
  </x:r>
  <x:r>
    <x:x v="12"/>
    <x:x v="5"/>
    <x:x v="53"/>
    <x:n v="3080.35"/>
    <x:n v="770.0875"/>
    <x:n v="15.40175"/>
    <x:n v="1529.32"/>
    <x:n v="382.33"/>
    <x:n v="0.496476"/>
    <x:n v="15.2334"/>
    <x:n v="118.59"/>
    <x:n v="29.6475"/>
    <x:n v="0.038499"/>
    <x:n v="15"/>
    <x:n v="45.63515"/>
    <x:n v="12.5155"/>
    <x:n v="45.6958"/>
    <x:n v="-2.3379125"/>
    <x:x v="4"/>
  </x:r>
  <x:r>
    <x:x v="12"/>
    <x:x v="5"/>
    <x:x v="56"/>
    <x:n v="1518.82"/>
    <x:n v="759.41"/>
    <x:n v="15.1882"/>
    <x:n v="776.75"/>
    <x:n v="388.375"/>
    <x:n v="0.511417"/>
    <x:n v="10.00405"/>
    <x:n v="23.01"/>
    <x:n v="11.505"/>
    <x:n v="0.01515"/>
    <x:n v="15"/>
    <x:n v="40.19225"/>
    <x:n v="-19.8901"/>
    <x:n v="45.6958"/>
    <x:n v="-2.3379125"/>
    <x:x v="4"/>
  </x:r>
  <x:r>
    <x:x v="18"/>
    <x:x v="6"/>
    <x:x v="68"/>
    <x:n v="2417.22"/>
    <x:n v="1208.61"/>
    <x:n v="24.1722"/>
    <x:n v="1117.4"/>
    <x:n v="558.7"/>
    <x:n v="0.462267"/>
    <x:n v="27.20655"/>
    <x:n v="166.39"/>
    <x:n v="83.195"/>
    <x:n v="0.068835"/>
    <x:n v="0"/>
    <x:n v="51.37875"/>
    <x:n v="-9.542"/>
    <x:n v="56.87309722221667"/>
    <x:n v="-0.170845"/>
    <x:x v="4"/>
  </x:r>
  <x:r>
    <x:x v="18"/>
    <x:x v="6"/>
    <x:x v="78"/>
    <x:n v="2728.41"/>
    <x:n v="682.1025"/>
    <x:n v="13.64205"/>
    <x:n v="1087.32"/>
    <x:n v="271.83"/>
    <x:n v="0.398518"/>
    <x:n v="35"/>
    <x:n v="161.74"/>
    <x:n v="40.435"/>
    <x:n v="0.05928"/>
    <x:n v="3.432"/>
    <x:n v="52.07405"/>
    <x:n v="7.8474"/>
    <x:n v="56.87309722221667"/>
    <x:n v="-0.170845"/>
    <x:x v="4"/>
  </x:r>
  <x:r>
    <x:x v="18"/>
    <x:x v="6"/>
    <x:x v="64"/>
    <x:n v="4487.33"/>
    <x:n v="1121.8325"/>
    <x:n v="22.43665"/>
    <x:n v="2006.44"/>
    <x:n v="501.61"/>
    <x:n v="0.447134"/>
    <x:n v="32.5031"/>
    <x:n v="149.1"/>
    <x:n v="37.275"/>
    <x:n v="0.033227"/>
    <x:n v="15"/>
    <x:n v="69.93975"/>
    <x:n v="-1.24495"/>
    <x:n v="56.87309722221667"/>
    <x:n v="-0.170845"/>
    <x:x v="4"/>
  </x:r>
  <x:r>
    <x:x v="5"/>
    <x:x v="6"/>
    <x:x v="7"/>
    <x:n v="995.96"/>
    <x:n v="497.98"/>
    <x:n v="9.9596"/>
    <x:n v="361.98"/>
    <x:n v="180.99"/>
    <x:n v="0.363448"/>
    <x:n v="35"/>
    <x:n v="32.05"/>
    <x:n v="16.025"/>
    <x:n v="0.03218"/>
    <x:n v="15"/>
    <x:n v="59.9596"/>
    <x:n v="1.5703"/>
    <x:n v="56.87309722221667"/>
    <x:n v="-0.170845"/>
    <x:x v="4"/>
  </x:r>
  <x:r>
    <x:x v="5"/>
    <x:x v="6"/>
    <x:x v="8"/>
    <x:n v="3676.45"/>
    <x:n v="1225.48333333"/>
    <x:n v="24.5096666666"/>
    <x:n v="1757.59"/>
    <x:n v="585.863333"/>
    <x:n v="0.478067"/>
    <x:n v="21.67655"/>
    <x:n v="66.48"/>
    <x:n v="22.16"/>
    <x:n v="0.018083"/>
    <x:n v="15"/>
    <x:n v="61.1862166666"/>
    <x:n v="1.95915"/>
    <x:n v="56.87309722221667"/>
    <x:n v="-0.170845"/>
    <x:x v="4"/>
  </x:r>
  <x:r>
    <x:x v="5"/>
    <x:x v="6"/>
    <x:x v="13"/>
    <x:n v="3881.74"/>
    <x:n v="970.435"/>
    <x:n v="19.4087"/>
    <x:n v="1763.48"/>
    <x:n v="440.87"/>
    <x:n v="0.454301"/>
    <x:n v="29.99465"/>
    <x:n v="109.4"/>
    <x:n v="27.35"/>
    <x:n v="0.028183"/>
    <x:n v="15"/>
    <x:n v="64.40335"/>
    <x:n v="-5.41865"/>
    <x:n v="56.87309722221667"/>
    <x:n v="-0.170845"/>
    <x:x v="4"/>
  </x:r>
  <x:r>
    <x:x v="5"/>
    <x:x v="6"/>
    <x:x v="14"/>
    <x:n v="2678.66"/>
    <x:n v="535.732"/>
    <x:n v="10.71464"/>
    <x:n v="1267.11"/>
    <x:n v="253.422"/>
    <x:n v="0.473039"/>
    <x:n v="23.43635"/>
    <x:n v="123.45"/>
    <x:n v="24.69"/>
    <x:n v="0.046086"/>
    <x:n v="11.3484"/>
    <x:n v="45.49939"/>
    <x:n v="-8.56889"/>
    <x:n v="56.87309722221667"/>
    <x:n v="-0.170845"/>
    <x:x v="4"/>
  </x:r>
  <x:r>
    <x:x v="5"/>
    <x:x v="6"/>
    <x:x v="15"/>
    <x:n v="4260.35"/>
    <x:n v="1065.0875"/>
    <x:n v="21.30175"/>
    <x:n v="2031.08"/>
    <x:n v="507.77"/>
    <x:n v="0.47674"/>
    <x:n v="22.141"/>
    <x:n v="133.8"/>
    <x:n v="33.45"/>
    <x:n v="0.031406"/>
    <x:n v="15"/>
    <x:n v="58.44275"/>
    <x:n v="13.5977"/>
    <x:n v="56.87309722221667"/>
    <x:n v="-0.170845"/>
    <x:x v="4"/>
  </x:r>
  <x:r>
    <x:x v="5"/>
    <x:x v="6"/>
    <x:x v="17"/>
    <x:n v="3063.29"/>
    <x:n v="612.658"/>
    <x:n v="12.25316"/>
    <x:n v="1458.88"/>
    <x:n v="291.776"/>
    <x:n v="0.476246"/>
    <x:n v="22.3139"/>
    <x:n v="148.88"/>
    <x:n v="29.776"/>
    <x:n v="0.048601"/>
    <x:n v="9.8394"/>
    <x:n v="44.40646"/>
    <x:n v="11.3632"/>
    <x:n v="56.87309722221667"/>
    <x:n v="-0.170845"/>
    <x:x v="4"/>
  </x:r>
  <x:r>
    <x:x v="5"/>
    <x:x v="6"/>
    <x:x v="18"/>
    <x:n v="3881.92"/>
    <x:n v="970.48"/>
    <x:n v="19.4096"/>
    <x:n v="1944.57"/>
    <x:n v="486.1425"/>
    <x:n v="0.50093"/>
    <x:n v="13.6745"/>
    <x:n v="135.51"/>
    <x:n v="33.8775"/>
    <x:n v="0.034908"/>
    <x:n v="15"/>
    <x:n v="48.0841"/>
    <x:n v="-9.2839"/>
    <x:n v="56.87309722221667"/>
    <x:n v="-0.170845"/>
    <x:x v="4"/>
  </x:r>
  <x:r>
    <x:x v="18"/>
    <x:x v="6"/>
    <x:x v="62"/>
    <x:n v="3585.68"/>
    <x:n v="896.42"/>
    <x:n v="17.9284"/>
    <x:n v="1672.21"/>
    <x:n v="418.0525"/>
    <x:n v="0.466358"/>
    <x:n v="25.7747"/>
    <x:n v="148.24"/>
    <x:n v="37.06"/>
    <x:n v="0.041342"/>
    <x:n v="14.1948"/>
    <x:n v="57.8979"/>
    <x:n v="-7.26785"/>
    <x:n v="56.87309722221667"/>
    <x:n v="-0.170845"/>
    <x:x v="4"/>
  </x:r>
  <x:r>
    <x:x v="18"/>
    <x:x v="6"/>
    <x:x v="63"/>
    <x:n v="3840.97"/>
    <x:n v="960.2425"/>
    <x:n v="19.20485"/>
    <x:n v="1669.81"/>
    <x:n v="417.4525"/>
    <x:n v="0.434737"/>
    <x:n v="35"/>
    <x:n v="126.76"/>
    <x:n v="31.69"/>
    <x:n v="0.033002"/>
    <x:n v="15"/>
    <x:n v="69.20485"/>
    <x:n v="2.93835"/>
    <x:n v="56.87309722221667"/>
    <x:n v="-0.170845"/>
    <x:x v="4"/>
  </x:r>
  <x:r>
    <x:x v="1"/>
    <x:x v="7"/>
    <x:x v="11"/>
    <x:n v="2331.14"/>
    <x:n v="466.228"/>
    <x:n v="9.32456"/>
    <x:n v="1068.28"/>
    <x:n v="213.656"/>
    <x:n v="0.458265"/>
    <x:n v="28.60725"/>
    <x:n v="56.33"/>
    <x:n v="11.266"/>
    <x:n v="0.024164"/>
    <x:n v="15"/>
    <x:n v="52.93181"/>
    <x:n v="2.19331"/>
    <x:n v="50.40761571428571"/>
    <x:n v="-6.16034380951429"/>
    <x:x v="4"/>
  </x:r>
  <x:r>
    <x:x v="15"/>
    <x:x v="7"/>
    <x:x v="109"/>
    <x:n v="1882.79"/>
    <x:n v="941.395"/>
    <x:n v="18.8279"/>
    <x:n v="941.5"/>
    <x:n v="470.75"/>
    <x:n v="0.500056"/>
    <x:n v="13.9804"/>
    <x:n v="137.8"/>
    <x:n v="68.9"/>
    <x:n v="0.073189"/>
    <x:n v="0"/>
    <x:n v="32.8083"/>
    <x:n v="-15.04325"/>
    <x:n v="50.40761571428571"/>
    <x:n v="-6.16034380951429"/>
    <x:x v="4"/>
  </x:r>
  <x:r>
    <x:x v="15"/>
    <x:x v="7"/>
    <x:x v="57"/>
    <x:n v="6627.09"/>
    <x:n v="1656.7725"/>
    <x:n v="33.13545"/>
    <x:n v="3372.49"/>
    <x:n v="843.1225"/>
    <x:n v="0.508895"/>
    <x:n v="10.88675"/>
    <x:n v="222.18"/>
    <x:n v="55.545"/>
    <x:n v="0.033526"/>
    <x:n v="15"/>
    <x:n v="59.0222"/>
    <x:n v="-4.03795"/>
    <x:n v="50.40761571428571"/>
    <x:n v="-6.16034380951429"/>
    <x:x v="4"/>
  </x:r>
  <x:r>
    <x:x v="15"/>
    <x:x v="7"/>
    <x:x v="59"/>
    <x:n v="5940"/>
    <x:n v="1485"/>
    <x:n v="29.7"/>
    <x:n v="2752.07"/>
    <x:n v="688.0175"/>
    <x:n v="0.463311"/>
    <x:n v="26.84115"/>
    <x:n v="274.44"/>
    <x:n v="68.61"/>
    <x:n v="0.046202"/>
    <x:n v="11.2788"/>
    <x:n v="67.81995"/>
    <x:n v="-2.2257"/>
    <x:n v="50.40761571428571"/>
    <x:n v="-6.16034380951429"/>
    <x:x v="4"/>
  </x:r>
  <x:r>
    <x:x v="10"/>
    <x:x v="7"/>
    <x:x v="49"/>
    <x:n v="2529.25"/>
    <x:n v="632.3125"/>
    <x:n v="12.64625"/>
    <x:n v="1191.64"/>
    <x:n v="297.91"/>
    <x:n v="0.471144"/>
    <x:n v="24.0996"/>
    <x:n v="218.84"/>
    <x:n v="54.71"/>
    <x:n v="0.086524"/>
    <x:n v="0"/>
    <x:n v="36.74585"/>
    <x:n v="5.82645"/>
    <x:n v="50.40761571428571"/>
    <x:n v="-6.16034380951429"/>
    <x:x v="4"/>
  </x:r>
  <x:r>
    <x:x v="1"/>
    <x:x v="7"/>
    <x:x v="1"/>
    <x:n v="5117.88"/>
    <x:n v="1279.47"/>
    <x:n v="25.5894"/>
    <x:n v="2427.14"/>
    <x:n v="606.785"/>
    <x:n v="0.474247"/>
    <x:n v="23.01355"/>
    <x:n v="112.72"/>
    <x:n v="28.18"/>
    <x:n v="0.022025"/>
    <x:n v="15"/>
    <x:n v="63.60295"/>
    <x:n v="-5.44905"/>
    <x:n v="50.40761571428571"/>
    <x:n v="-6.16034380951429"/>
    <x:x v="4"/>
  </x:r>
  <x:r>
    <x:x v="1"/>
    <x:x v="7"/>
    <x:x v="4"/>
    <x:n v="2483.58"/>
    <x:n v="827.86"/>
    <x:n v="16.5572"/>
    <x:n v="1186.33"/>
    <x:n v="395.443333"/>
    <x:n v="0.477669"/>
    <x:n v="21.81585"/>
    <x:n v="155.02"/>
    <x:n v="51.673333"/>
    <x:n v="0.062418"/>
    <x:n v="1.5492"/>
    <x:n v="39.92225"/>
    <x:n v="-24.3862166666"/>
    <x:n v="50.40761571428571"/>
    <x:n v="-6.16034380951429"/>
    <x:x v="4"/>
  </x:r>
  <x:r>
    <x:x v="24"/>
    <x:x v="0"/>
    <x:x v="105"/>
    <x:n v="2269.89"/>
    <x:n v="756.63"/>
    <x:n v="15.1326"/>
    <x:n v="1073.4"/>
    <x:n v="357.8"/>
    <x:n v="0.472886"/>
    <x:n v="23.4899"/>
    <x:n v="122.31"/>
    <x:n v="40.77"/>
    <x:n v="0.053884"/>
    <x:n v="6.6696"/>
    <x:n v="45.2921"/>
    <x:n v="4.5772166666"/>
    <x:n v="42.68886435896923"/>
    <x:n v="-8.30057830770077"/>
    <x:x v="4"/>
  </x:r>
  <x:r>
    <x:x v="23"/>
    <x:x v="0"/>
    <x:x v="102"/>
    <x:n v="174.07"/>
    <x:n v="58.02333333"/>
    <x:n v="1.1604666666"/>
    <x:n v="163.76"/>
    <x:n v="54.586667"/>
    <x:n v="0.940771"/>
    <x:n v="0"/>
    <x:n v="0"/>
    <x:n v="0"/>
    <x:n v="0"/>
    <x:n v="15"/>
    <x:n v="16.1604666666"/>
    <x:n v="-35.5413333334"/>
    <x:n v="42.68886435896923"/>
    <x:n v="-2.97309230769744"/>
    <x:x v="4"/>
  </x:r>
  <x:r>
    <x:x v="19"/>
    <x:x v="0"/>
    <x:x v="66"/>
    <x:n v="4849.48"/>
    <x:n v="1212.37"/>
    <x:n v="24.2474"/>
    <x:n v="1839.08"/>
    <x:n v="459.77"/>
    <x:n v="0.379232"/>
    <x:n v="35"/>
    <x:n v="249.9"/>
    <x:n v="62.475"/>
    <x:n v="0.051531"/>
    <x:n v="8.0814"/>
    <x:n v="67.3288"/>
    <x:n v="-7.41365"/>
    <x:n v="42.68886435896923"/>
    <x:n v="-2.97309230769744"/>
    <x:x v="4"/>
  </x:r>
  <x:r>
    <x:x v="19"/>
    <x:x v="0"/>
    <x:x v="67"/>
    <x:n v="8776.72"/>
    <x:n v="1755.344"/>
    <x:n v="35.10688"/>
    <x:n v="3216.86"/>
    <x:n v="643.372"/>
    <x:n v="0.366522"/>
    <x:n v="35"/>
    <x:n v="239.28"/>
    <x:n v="47.856"/>
    <x:n v="0.027263"/>
    <x:n v="15"/>
    <x:n v="85.10688"/>
    <x:n v="-9.94882"/>
    <x:n v="42.68886435896923"/>
    <x:n v="-2.97309230769744"/>
    <x:x v="4"/>
  </x:r>
  <x:r>
    <x:x v="11"/>
    <x:x v="0"/>
    <x:x v="52"/>
    <x:n v="3522.54"/>
    <x:n v="880.635"/>
    <x:n v="17.6127"/>
    <x:n v="1545.5"/>
    <x:n v="386.375"/>
    <x:n v="0.438746"/>
    <x:n v="35"/>
    <x:n v="118.77"/>
    <x:n v="29.6925"/>
    <x:n v="0.033717"/>
    <x:n v="15"/>
    <x:n v="67.6127"/>
    <x:n v="7.93285"/>
    <x:n v="42.68886435896923"/>
    <x:n v="-2.97309230769744"/>
    <x:x v="4"/>
  </x:r>
  <x:r>
    <x:x v="1"/>
    <x:x v="0"/>
    <x:x v="12"/>
    <x:n v="3804.75"/>
    <x:n v="951.1875"/>
    <x:n v="19.02375"/>
    <x:n v="1856.7"/>
    <x:n v="464.175"/>
    <x:n v="0.487995"/>
    <x:n v="18.20175"/>
    <x:n v="248.9"/>
    <x:n v="62.225"/>
    <x:n v="0.065418"/>
    <x:n v="0"/>
    <x:n v="37.2255"/>
    <x:n v="1.10935"/>
    <x:n v="42.68886435896923"/>
    <x:n v="-2.97309230769744"/>
    <x:x v="4"/>
  </x:r>
  <x:r>
    <x:x v="13"/>
    <x:x v="0"/>
    <x:x v="54"/>
    <x:n v="1535.8"/>
    <x:n v="767.9"/>
    <x:n v="15.358"/>
    <x:n v="847.01"/>
    <x:n v="423.505"/>
    <x:n v="0.551511"/>
    <x:n v="0"/>
    <x:n v="102.92"/>
    <x:n v="51.46"/>
    <x:n v="0.067014"/>
    <x:n v="0"/>
    <x:n v="15.358"/>
    <x:n v="-1.7313"/>
    <x:n v="42.68886435896923"/>
    <x:n v="-2.97309230769744"/>
    <x:x v="4"/>
  </x:r>
  <x:r>
    <x:x v="21"/>
    <x:x v="0"/>
    <x:x v="94"/>
    <x:n v="4552.36"/>
    <x:n v="910.472"/>
    <x:n v="18.20944"/>
    <x:n v="2249.3"/>
    <x:n v="449.86"/>
    <x:n v="0.494095"/>
    <x:n v="16.06675"/>
    <x:n v="253.99"/>
    <x:n v="50.798"/>
    <x:n v="0.055793"/>
    <x:n v="5.5242"/>
    <x:n v="39.80039"/>
    <x:n v="3.73691"/>
    <x:n v="42.68886435896923"/>
    <x:n v="-2.97309230769744"/>
    <x:x v="4"/>
  </x:r>
  <x:r>
    <x:x v="17"/>
    <x:x v="0"/>
    <x:x v="61"/>
    <x:n v="1792.38"/>
    <x:n v="448.095"/>
    <x:n v="8.9619"/>
    <x:n v="931.29"/>
    <x:n v="232.8225"/>
    <x:n v="0.519583"/>
    <x:n v="7.14595"/>
    <x:n v="58.33"/>
    <x:n v="14.5825"/>
    <x:n v="0.032543"/>
    <x:n v="15"/>
    <x:n v="31.10785"/>
    <x:n v="1.6095"/>
    <x:n v="42.68886435896923"/>
    <x:n v="-2.97309230769744"/>
    <x:x v="4"/>
  </x:r>
  <x:r>
    <x:x v="8"/>
    <x:x v="0"/>
    <x:x v="19"/>
    <x:n v="1105.05"/>
    <x:n v="276.2625"/>
    <x:n v="5.52525"/>
    <x:n v="533.98"/>
    <x:n v="133.495"/>
    <x:n v="0.483218"/>
    <x:n v="19.8737"/>
    <x:n v="69.14"/>
    <x:n v="17.285"/>
    <x:n v="0.062567"/>
    <x:n v="1.4598"/>
    <x:n v="26.85875"/>
    <x:n v="-11.1439"/>
    <x:n v="42.68886435896923"/>
    <x:n v="-2.97309230769744"/>
    <x:x v="4"/>
  </x:r>
  <x:r>
    <x:x v="25"/>
    <x:x v="0"/>
    <x:x v="110"/>
    <x:n v="1192.75"/>
    <x:n v="596.375"/>
    <x:n v="11.9275"/>
    <x:n v="713.3"/>
    <x:n v="356.65"/>
    <x:n v="0.59803"/>
    <x:n v="0"/>
    <x:n v="19.94"/>
    <x:n v="9.97"/>
    <x:n v="0.016718"/>
    <x:n v="15"/>
    <x:n v="26.9275"/>
    <x:n v="2.7868"/>
    <x:n v="42.68886435896923"/>
    <x:n v="-2.97309230769744"/>
    <x:x v="4"/>
  </x:r>
  <x:r>
    <x:x v="3"/>
    <x:x v="0"/>
    <x:x v="3"/>
    <x:n v="1149.19"/>
    <x:n v="1149.19"/>
    <x:n v="22.9838"/>
    <x:n v="563.88"/>
    <x:n v="563.88"/>
    <x:n v="0.490676"/>
    <x:n v="17.2634"/>
    <x:n v="33.6"/>
    <x:n v="33.6"/>
    <x:n v="0.029238"/>
    <x:n v="15"/>
    <x:n v="55.2472"/>
    <x:n v="6.4509"/>
    <x:n v="42.68886435896923"/>
    <x:n v="-2.97309230769744"/>
    <x:x v="4"/>
  </x:r>
  <x:r>
    <x:x v="4"/>
    <x:x v="0"/>
    <x:x v="6"/>
    <x:n v="1603.32"/>
    <x:n v="801.66"/>
    <x:n v="16.0332"/>
    <x:n v="820.46"/>
    <x:n v="410.23"/>
    <x:n v="0.511726"/>
    <x:n v="9.8959"/>
    <x:n v="20.58"/>
    <x:n v="10.29"/>
    <x:n v="0.012836"/>
    <x:n v="15"/>
    <x:n v="40.9291"/>
    <x:n v="3.87235"/>
    <x:n v="42.68886435896923"/>
    <x:n v="-2.97309230769744"/>
    <x:x v="4"/>
  </x:r>
  <x:r>
    <x:x v="20"/>
    <x:x v="1"/>
    <x:x v="99"/>
    <x:n v="4713.35"/>
    <x:n v="1178.3375"/>
    <x:n v="23.56675"/>
    <x:n v="2273.37"/>
    <x:n v="568.3425"/>
    <x:n v="0.482326"/>
    <x:n v="20.1859"/>
    <x:n v="211.33"/>
    <x:n v="52.8325"/>
    <x:n v="0.044836"/>
    <x:n v="12.0984"/>
    <x:n v="55.85105"/>
    <x:n v="15.13705"/>
    <x:n v="52.99525583333333"/>
    <x:n v="3.68612194445"/>
    <x:x v="4"/>
  </x:r>
  <x:r>
    <x:x v="20"/>
    <x:x v="1"/>
    <x:x v="100"/>
    <x:n v="4620.04"/>
    <x:n v="1155.01"/>
    <x:n v="23.1002"/>
    <x:n v="2256.56"/>
    <x:n v="564.14"/>
    <x:n v="0.488429"/>
    <x:n v="18.04985"/>
    <x:n v="163.08"/>
    <x:n v="40.77"/>
    <x:n v="0.035298"/>
    <x:n v="15"/>
    <x:n v="56.15005"/>
    <x:n v="-1.05475"/>
    <x:n v="52.99525583333333"/>
    <x:n v="3.68612194445"/>
    <x:x v="4"/>
  </x:r>
  <x:r>
    <x:x v="20"/>
    <x:x v="1"/>
    <x:x v="91"/>
    <x:n v="4363.45"/>
    <x:n v="872.69"/>
    <x:n v="17.4538"/>
    <x:n v="2065.34"/>
    <x:n v="413.068"/>
    <x:n v="0.473327"/>
    <x:n v="23.33555"/>
    <x:n v="215.2"/>
    <x:n v="43.04"/>
    <x:n v="0.049319"/>
    <x:n v="9.4086"/>
    <x:n v="50.19795"/>
    <x:n v="-1.97279"/>
    <x:n v="52.99525583333333"/>
    <x:n v="3.68612194445"/>
    <x:x v="4"/>
  </x:r>
  <x:r>
    <x:x v="20"/>
    <x:x v="1"/>
    <x:x v="92"/>
    <x:n v="4460.07"/>
    <x:n v="892.014"/>
    <x:n v="17.84028"/>
    <x:n v="2022.56"/>
    <x:n v="404.512"/>
    <x:n v="0.453482"/>
    <x:n v="30.2813"/>
    <x:n v="168.91"/>
    <x:n v="33.782"/>
    <x:n v="0.037872"/>
    <x:n v="15"/>
    <x:n v="63.12158"/>
    <x:n v="-2.21248"/>
    <x:n v="52.99525583333333"/>
    <x:n v="3.68612194445"/>
    <x:x v="4"/>
  </x:r>
  <x:r>
    <x:x v="20"/>
    <x:x v="1"/>
    <x:x v="95"/>
    <x:n v="4715.7"/>
    <x:n v="1178.925"/>
    <x:n v="23.5785"/>
    <x:n v="2262.8"/>
    <x:n v="565.7"/>
    <x:n v="0.479844"/>
    <x:n v="21.0546"/>
    <x:n v="181.94"/>
    <x:n v="45.485"/>
    <x:n v="0.038582"/>
    <x:n v="15"/>
    <x:n v="59.6331"/>
    <x:n v="10.09825"/>
    <x:n v="52.99525583333333"/>
    <x:n v="3.68612194445"/>
    <x:x v="4"/>
  </x:r>
  <x:r>
    <x:x v="20"/>
    <x:x v="1"/>
    <x:x v="96"/>
    <x:n v="3008.67"/>
    <x:n v="752.1675"/>
    <x:n v="15.04335"/>
    <x:n v="1591.84"/>
    <x:n v="397.96"/>
    <x:n v="0.529084"/>
    <x:n v="3.8206"/>
    <x:n v="242.8"/>
    <x:n v="60.7"/>
    <x:n v="0.0807"/>
    <x:n v="0"/>
    <x:n v="18.86395"/>
    <x:n v="-0.9214"/>
    <x:n v="52.99525583333333"/>
    <x:n v="3.68612194445"/>
    <x:x v="4"/>
  </x:r>
  <x:r>
    <x:x v="20"/>
    <x:x v="1"/>
    <x:x v="79"/>
    <x:n v="4822.9"/>
    <x:n v="2411.45"/>
    <x:n v="48.229"/>
    <x:n v="2090.54"/>
    <x:n v="1045.27"/>
    <x:n v="0.433461"/>
    <x:n v="35"/>
    <x:n v="391.02"/>
    <x:n v="195.51"/>
    <x:n v="0.081076"/>
    <x:n v="0"/>
    <x:n v="83.229"/>
    <x:n v="17.4269333334"/>
    <x:n v="52.99525583333333"/>
    <x:n v="3.68612194445"/>
    <x:x v="4"/>
  </x:r>
  <x:r>
    <x:x v="20"/>
    <x:x v="1"/>
    <x:x v="81"/>
    <x:n v="4529.54"/>
    <x:n v="905.908"/>
    <x:n v="18.11816"/>
    <x:n v="2125.38"/>
    <x:n v="425.076"/>
    <x:n v="0.469226"/>
    <x:n v="24.7709"/>
    <x:n v="224.46"/>
    <x:n v="44.892"/>
    <x:n v="0.049555"/>
    <x:n v="9.267"/>
    <x:n v="52.15606"/>
    <x:n v="7.39578"/>
    <x:n v="52.99525583333333"/>
    <x:n v="3.68612194445"/>
    <x:x v="4"/>
  </x:r>
  <x:r>
    <x:x v="20"/>
    <x:x v="1"/>
    <x:x v="82"/>
    <x:n v="4365.42"/>
    <x:n v="1091.355"/>
    <x:n v="21.8271"/>
    <x:n v="2185.75"/>
    <x:n v="546.4375"/>
    <x:n v="0.500696"/>
    <x:n v="13.7564"/>
    <x:n v="154.59"/>
    <x:n v="38.6475"/>
    <x:n v="0.035412"/>
    <x:n v="15"/>
    <x:n v="50.5835"/>
    <x:n v="-5.2004"/>
    <x:n v="52.99525583333333"/>
    <x:n v="3.68612194445"/>
    <x:x v="4"/>
  </x:r>
  <x:r>
    <x:x v="20"/>
    <x:x v="1"/>
    <x:x v="84"/>
    <x:n v="717.95"/>
    <x:n v="717.95"/>
    <x:n v="14.359"/>
    <x:n v="353.78"/>
    <x:n v="353.78"/>
    <x:n v="0.492764"/>
    <x:n v="16.5326"/>
    <x:n v="27.23"/>
    <x:n v="27.23"/>
    <x:n v="0.037927"/>
    <x:n v="15"/>
    <x:n v="45.8916"/>
    <x:n v="6.93235"/>
    <x:n v="52.99525583333333"/>
    <x:n v="3.68612194445"/>
    <x:x v="4"/>
  </x:r>
  <x:r>
    <x:x v="20"/>
    <x:x v="1"/>
    <x:x v="86"/>
    <x:n v="4690.92"/>
    <x:n v="1172.73"/>
    <x:n v="23.4546"/>
    <x:n v="2357.19"/>
    <x:n v="589.2975"/>
    <x:n v="0.502501"/>
    <x:n v="13.12465"/>
    <x:n v="168.05"/>
    <x:n v="42.0125"/>
    <x:n v="0.035825"/>
    <x:n v="15"/>
    <x:n v="51.57925"/>
    <x:n v="3.5299"/>
    <x:n v="52.99525583333333"/>
    <x:n v="3.68612194445"/>
    <x:x v="4"/>
  </x:r>
  <x:r>
    <x:x v="20"/>
    <x:x v="1"/>
    <x:x v="88"/>
    <x:n v="565.57"/>
    <x:n v="113.114"/>
    <x:n v="2.26228"/>
    <x:n v="254.63"/>
    <x:n v="50.926"/>
    <x:n v="0.450218"/>
    <x:n v="31.4237"/>
    <x:n v="0.04"/>
    <x:n v="0.008"/>
    <x:n v="7.1E-05"/>
    <x:n v="15"/>
    <x:n v="48.68598"/>
    <x:n v="-4.92498"/>
    <x:n v="52.99525583333333"/>
    <x:n v="3.68612194445"/>
    <x:x v="4"/>
  </x:r>
  <x:r>
    <x:x v="9"/>
    <x:x v="8"/>
    <x:x v="36"/>
    <x:n v="1178.72"/>
    <x:n v="589.36"/>
    <x:n v="11.7872"/>
    <x:n v="651.77"/>
    <x:n v="325.885"/>
    <x:n v="0.552947"/>
    <x:n v="0"/>
    <x:n v="51.7"/>
    <x:n v="25.85"/>
    <x:n v="0.043861"/>
    <x:n v="12.6834"/>
    <x:n v="24.4706"/>
    <x:n v="14.9116"/>
    <x:n v="49.32235538461538"/>
    <x:n v="3.96774157508681"/>
    <x:x v="4"/>
  </x:r>
  <x:r>
    <x:x v="9"/>
    <x:x v="8"/>
    <x:x v="38"/>
    <x:n v="1762.54"/>
    <x:n v="440.635"/>
    <x:n v="8.8127"/>
    <x:n v="866.43"/>
    <x:n v="216.6075"/>
    <x:n v="0.49158"/>
    <x:n v="16.947"/>
    <x:n v="102.55"/>
    <x:n v="25.6375"/>
    <x:n v="0.058183"/>
    <x:n v="4.0902"/>
    <x:n v="29.8499"/>
    <x:n v="-9.52105"/>
    <x:n v="49.32235538461538"/>
    <x:n v="3.96774157508681"/>
    <x:x v="4"/>
  </x:r>
  <x:r>
    <x:x v="9"/>
    <x:x v="8"/>
    <x:x v="20"/>
    <x:n v="2820.15"/>
    <x:n v="705.0375"/>
    <x:n v="14.10075"/>
    <x:n v="1370.62"/>
    <x:n v="342.655"/>
    <x:n v="0.48601"/>
    <x:n v="18.8965"/>
    <x:n v="76.6"/>
    <x:n v="19.15"/>
    <x:n v="0.027162"/>
    <x:n v="15"/>
    <x:n v="47.99725"/>
    <x:n v="14.03605"/>
    <x:n v="49.32235538461538"/>
    <x:n v="3.96774157508681"/>
    <x:x v="4"/>
  </x:r>
  <x:r>
    <x:x v="9"/>
    <x:x v="8"/>
    <x:x v="25"/>
    <x:n v="1459.77"/>
    <x:n v="364.9425"/>
    <x:n v="7.29885"/>
    <x:n v="727.27"/>
    <x:n v="181.8175"/>
    <x:n v="0.498209"/>
    <x:n v="14.62685"/>
    <x:n v="106.96"/>
    <x:n v="26.74"/>
    <x:n v="0.073272"/>
    <x:n v="0"/>
    <x:n v="21.9257"/>
    <x:n v="1.4367"/>
    <x:n v="49.32235538461538"/>
    <x:n v="3.96774157508681"/>
    <x:x v="4"/>
  </x:r>
  <x:r>
    <x:x v="9"/>
    <x:x v="8"/>
    <x:x v="26"/>
    <x:n v="6781.37"/>
    <x:n v="1695.3425"/>
    <x:n v="33.90685"/>
    <x:n v="3500.45"/>
    <x:n v="875.1125"/>
    <x:n v="0.516186"/>
    <x:n v="8.3349"/>
    <x:n v="171.57"/>
    <x:n v="42.8925"/>
    <x:n v="0.0253"/>
    <x:n v="15"/>
    <x:n v="57.24175"/>
    <x:n v="13.25665"/>
    <x:n v="49.32235538461538"/>
    <x:n v="3.96774157508681"/>
    <x:x v="4"/>
  </x:r>
  <x:r>
    <x:x v="9"/>
    <x:x v="8"/>
    <x:x v="40"/>
    <x:n v="5267.82"/>
    <x:n v="1316.955"/>
    <x:n v="26.3391"/>
    <x:n v="2465.32"/>
    <x:n v="616.33"/>
    <x:n v="0.467996"/>
    <x:n v="25.2014"/>
    <x:n v="133.52"/>
    <x:n v="33.38"/>
    <x:n v="0.025346"/>
    <x:n v="15"/>
    <x:n v="66.5405"/>
    <x:n v="1.3786"/>
    <x:n v="49.32235538461538"/>
    <x:n v="3.96774157508681"/>
    <x:x v="4"/>
  </x:r>
  <x:r>
    <x:x v="9"/>
    <x:x v="8"/>
    <x:x v="41"/>
    <x:n v="5327.84"/>
    <x:n v="1331.96"/>
    <x:n v="26.6392"/>
    <x:n v="2704.15"/>
    <x:n v="676.0375"/>
    <x:n v="0.507551"/>
    <x:n v="11.35715"/>
    <x:n v="189.27"/>
    <x:n v="47.3175"/>
    <x:n v="0.035525"/>
    <x:n v="15"/>
    <x:n v="52.99635"/>
    <x:n v="-3.85535"/>
    <x:n v="49.32235538461538"/>
    <x:n v="3.96774157508681"/>
    <x:x v="4"/>
  </x:r>
  <x:r>
    <x:x v="9"/>
    <x:x v="8"/>
    <x:x v="43"/>
    <x:n v="2507.88"/>
    <x:n v="835.96"/>
    <x:n v="16.7192"/>
    <x:n v="1124.75"/>
    <x:n v="374.916667"/>
    <x:n v="0.448486"/>
    <x:n v="32.0299"/>
    <x:n v="124.93"/>
    <x:n v="41.643333"/>
    <x:n v="0.049815"/>
    <x:n v="9.111"/>
    <x:n v="57.8601"/>
    <x:n v="32.1464666666"/>
    <x:n v="49.32235538461538"/>
    <x:n v="3.96774157508681"/>
    <x:x v="4"/>
  </x:r>
  <x:r>
    <x:x v="9"/>
    <x:x v="8"/>
    <x:x v="44"/>
    <x:n v="3354.72"/>
    <x:n v="670.944"/>
    <x:n v="13.41888"/>
    <x:n v="1623.84"/>
    <x:n v="324.768"/>
    <x:n v="0.484046"/>
    <x:n v="19.5839"/>
    <x:n v="159.27"/>
    <x:n v="31.854"/>
    <x:n v="0.047476"/>
    <x:n v="10.5144"/>
    <x:n v="43.51718"/>
    <x:n v="-15.69792"/>
    <x:n v="49.32235538461538"/>
    <x:n v="3.96774157508681"/>
    <x:x v="4"/>
  </x:r>
  <x:r>
    <x:x v="9"/>
    <x:x v="8"/>
    <x:x v="45"/>
    <x:n v="4707.55"/>
    <x:n v="1176.8875"/>
    <x:n v="23.53775"/>
    <x:n v="2154.96"/>
    <x:n v="538.74"/>
    <x:n v="0.457767"/>
    <x:n v="28.78155"/>
    <x:n v="103.81"/>
    <x:n v="25.9525"/>
    <x:n v="0.022052"/>
    <x:n v="15"/>
    <x:n v="67.3193"/>
    <x:n v="2.6421"/>
    <x:n v="49.32235538461538"/>
    <x:n v="3.96774157508681"/>
    <x:x v="4"/>
  </x:r>
  <x:r>
    <x:x v="9"/>
    <x:x v="8"/>
    <x:x v="47"/>
    <x:n v="6619.86"/>
    <x:n v="1323.972"/>
    <x:n v="26.47944"/>
    <x:n v="3008.97"/>
    <x:n v="601.794"/>
    <x:n v="0.454537"/>
    <x:n v="29.91205"/>
    <x:n v="236.98"/>
    <x:n v="47.396"/>
    <x:n v="0.035798"/>
    <x:n v="15"/>
    <x:n v="71.39149"/>
    <x:n v="-1.70237"/>
    <x:n v="49.32235538461538"/>
    <x:n v="3.96774157508681"/>
    <x:x v="4"/>
  </x:r>
  <x:r>
    <x:x v="9"/>
    <x:x v="8"/>
    <x:x v="50"/>
    <x:n v="5241.21"/>
    <x:n v="1310.3025"/>
    <x:n v="26.20605"/>
    <x:n v="2284.29"/>
    <x:n v="571.0725"/>
    <x:n v="0.435833"/>
    <x:n v="35"/>
    <x:n v="106.76"/>
    <x:n v="26.69"/>
    <x:n v="0.020369"/>
    <x:n v="15"/>
    <x:n v="76.20605"/>
    <x:n v="17.36835"/>
    <x:n v="49.32235538461538"/>
    <x:n v="3.96774157508681"/>
    <x:x v="4"/>
  </x:r>
  <x:r>
    <x:x v="9"/>
    <x:x v="8"/>
    <x:x v="51"/>
    <x:n v="1996.66"/>
    <x:n v="499.165"/>
    <x:n v="9.9833"/>
    <x:n v="998.95"/>
    <x:n v="249.7375"/>
    <x:n v="0.500311"/>
    <x:n v="13.89115"/>
    <x:n v="162.49"/>
    <x:n v="40.6225"/>
    <x:n v="0.081381"/>
    <x:n v="0"/>
    <x:n v="23.87445"/>
    <x:n v="-9.8847"/>
    <x:n v="49.32235538461538"/>
    <x:n v="3.96774157508681"/>
    <x:x v="4"/>
  </x:r>
  <x:r>
    <x:x v="9"/>
    <x:x v="3"/>
    <x:x v="42"/>
    <x:n v="1849.39"/>
    <x:n v="616.46333333"/>
    <x:n v="12.3292666666"/>
    <x:n v="942.8"/>
    <x:n v="314.266667"/>
    <x:n v="0.50979"/>
    <x:n v="10.5735"/>
    <x:n v="79.83"/>
    <x:n v="26.61"/>
    <x:n v="0.043166"/>
    <x:n v="13.1004"/>
    <x:n v="36.0031666666"/>
    <x:n v="16.9777166666"/>
    <x:n v="48.23875175437895"/>
    <x:n v="-2.75069091229105"/>
    <x:x v="4"/>
  </x:r>
  <x:r>
    <x:x v="9"/>
    <x:x v="3"/>
    <x:x v="46"/>
    <x:n v="5200"/>
    <x:n v="1040"/>
    <x:n v="20.8"/>
    <x:n v="2474.8"/>
    <x:n v="494.96"/>
    <x:n v="0.475923"/>
    <x:n v="22.42695"/>
    <x:n v="171.06"/>
    <x:n v="34.212"/>
    <x:n v="0.032896"/>
    <x:n v="15"/>
    <x:n v="58.22695"/>
    <x:n v="-4.78977"/>
    <x:n v="48.23875175437895"/>
    <x:n v="-2.75069091229105"/>
    <x:x v="4"/>
  </x:r>
  <x:r>
    <x:x v="9"/>
    <x:x v="3"/>
    <x:x v="48"/>
    <x:n v="5668.04"/>
    <x:n v="1417.01"/>
    <x:n v="28.3402"/>
    <x:n v="2663.85"/>
    <x:n v="665.9625"/>
    <x:n v="0.469977"/>
    <x:n v="24.50805"/>
    <x:n v="249.58"/>
    <x:n v="62.395"/>
    <x:n v="0.044033"/>
    <x:n v="12.5802"/>
    <x:n v="65.42845"/>
    <x:n v="1.1861"/>
    <x:n v="48.23875175437895"/>
    <x:n v="-2.75069091229105"/>
    <x:x v="4"/>
  </x:r>
  <x:r>
    <x:x v="9"/>
    <x:x v="3"/>
    <x:x v="37"/>
    <x:n v="1705.45"/>
    <x:n v="426.3625"/>
    <x:n v="8.52725"/>
    <x:n v="858.96"/>
    <x:n v="214.74"/>
    <x:n v="0.503656"/>
    <x:n v="12.7204"/>
    <x:n v="47.99"/>
    <x:n v="11.9975"/>
    <x:n v="0.028139"/>
    <x:n v="15"/>
    <x:n v="36.24765"/>
    <x:n v="-15.9065"/>
    <x:n v="48.23875175437895"/>
    <x:n v="-2.75069091229105"/>
    <x:x v="4"/>
  </x:r>
  <x:r>
    <x:x v="9"/>
    <x:x v="3"/>
    <x:x v="39"/>
    <x:n v="4024.62"/>
    <x:n v="1006.155"/>
    <x:n v="20.1231"/>
    <x:n v="1840.58"/>
    <x:n v="460.145"/>
    <x:n v="0.45733"/>
    <x:n v="28.9345"/>
    <x:n v="98.62"/>
    <x:n v="24.655"/>
    <x:n v="0.024504"/>
    <x:n v="15"/>
    <x:n v="64.0576"/>
    <x:n v="-5.4802"/>
    <x:n v="48.23875175437895"/>
    <x:n v="-2.75069091229105"/>
    <x:x v="4"/>
  </x:r>
  <x:r>
    <x:x v="9"/>
    <x:x v="3"/>
    <x:x v="111"/>
    <x:n v="1214.58"/>
    <x:n v="607.29"/>
    <x:n v="12.1458"/>
    <x:n v="620.93"/>
    <x:n v="310.465"/>
    <x:n v="0.51123"/>
    <x:n v="10.0695"/>
    <x:n v="37.85"/>
    <x:n v="18.925"/>
    <x:n v="0.031163"/>
    <x:n v="15"/>
    <x:n v="37.2153"/>
    <x:n v="-0.10015"/>
    <x:n v="48.23875175437895"/>
    <x:n v="-2.75069091229105"/>
    <x:x v="4"/>
  </x:r>
  <x:r>
    <x:x v="9"/>
    <x:x v="3"/>
    <x:x v="21"/>
    <x:n v="1988.11"/>
    <x:n v="497.0275"/>
    <x:n v="9.94055"/>
    <x:n v="1036.97"/>
    <x:n v="259.2425"/>
    <x:n v="0.521586"/>
    <x:n v="6.4449"/>
    <x:n v="110.7"/>
    <x:n v="27.675"/>
    <x:n v="0.055681"/>
    <x:n v="5.5914"/>
    <x:n v="21.97685"/>
    <x:n v="-15.9929"/>
    <x:n v="48.23875175437895"/>
    <x:n v="-2.75069091229105"/>
    <x:x v="4"/>
  </x:r>
  <x:r>
    <x:x v="9"/>
    <x:x v="3"/>
    <x:x v="22"/>
    <x:n v="3113.27"/>
    <x:n v="778.3175"/>
    <x:n v="15.56635"/>
    <x:n v="1639.61"/>
    <x:n v="409.9025"/>
    <x:n v="0.526652"/>
    <x:n v="4.6718"/>
    <x:n v="104.93"/>
    <x:n v="26.2325"/>
    <x:n v="0.033704"/>
    <x:n v="15"/>
    <x:n v="35.23815"/>
    <x:n v="-8.0996"/>
    <x:n v="48.23875175437895"/>
    <x:n v="-2.75069091229105"/>
    <x:x v="4"/>
  </x:r>
  <x:r>
    <x:x v="9"/>
    <x:x v="3"/>
    <x:x v="23"/>
    <x:n v="4073.87"/>
    <x:n v="1018.4675"/>
    <x:n v="20.36935"/>
    <x:n v="2121.27"/>
    <x:n v="530.3175"/>
    <x:n v="0.520701"/>
    <x:n v="6.75465"/>
    <x:n v="124.83"/>
    <x:n v="31.2075"/>
    <x:n v="0.030642"/>
    <x:n v="15"/>
    <x:n v="42.124"/>
    <x:n v="1.82535"/>
    <x:n v="48.23875175437895"/>
    <x:n v="-2.75069091229105"/>
    <x:x v="4"/>
  </x:r>
  <x:r>
    <x:x v="9"/>
    <x:x v="3"/>
    <x:x v="24"/>
    <x:n v="5480.72"/>
    <x:n v="1370.18"/>
    <x:n v="27.4036"/>
    <x:n v="2697.78"/>
    <x:n v="674.445"/>
    <x:n v="0.492231"/>
    <x:n v="16.71915"/>
    <x:n v="264.22"/>
    <x:n v="66.055"/>
    <x:n v="0.048209"/>
    <x:n v="10.0746"/>
    <x:n v="54.19735"/>
    <x:n v="9.3098"/>
    <x:n v="48.23875175437895"/>
    <x:n v="-2.75069091229105"/>
    <x:x v="4"/>
  </x:r>
  <x:r>
    <x:x v="9"/>
    <x:x v="3"/>
    <x:x v="27"/>
    <x:n v="3136.94"/>
    <x:n v="784.235"/>
    <x:n v="15.6847"/>
    <x:n v="1596.24"/>
    <x:n v="399.06"/>
    <x:n v="0.508853"/>
    <x:n v="10.90145"/>
    <x:n v="89.73"/>
    <x:n v="22.4325"/>
    <x:n v="0.028604"/>
    <x:n v="15"/>
    <x:n v="41.58615"/>
    <x:n v="-9.77675"/>
    <x:n v="48.23875175437895"/>
    <x:n v="-2.75069091229105"/>
    <x:x v="4"/>
  </x:r>
  <x:r>
    <x:x v="9"/>
    <x:x v="3"/>
    <x:x v="28"/>
    <x:n v="5003.38"/>
    <x:n v="1250.845"/>
    <x:n v="25.0169"/>
    <x:n v="2464.61"/>
    <x:n v="616.1525"/>
    <x:n v="0.492589"/>
    <x:n v="16.59385"/>
    <x:n v="130.31"/>
    <x:n v="32.5775"/>
    <x:n v="0.026044"/>
    <x:n v="15"/>
    <x:n v="56.61075"/>
    <x:n v="-1.40955"/>
    <x:n v="48.23875175437895"/>
    <x:n v="-2.75069091229105"/>
    <x:x v="4"/>
  </x:r>
  <x:r>
    <x:x v="9"/>
    <x:x v="3"/>
    <x:x v="29"/>
    <x:n v="4300.5"/>
    <x:n v="1075.125"/>
    <x:n v="21.5025"/>
    <x:n v="2151.26"/>
    <x:n v="537.815"/>
    <x:n v="0.500235"/>
    <x:n v="13.91775"/>
    <x:n v="70.78"/>
    <x:n v="17.695"/>
    <x:n v="0.016459"/>
    <x:n v="15"/>
    <x:n v="50.42025"/>
    <x:n v="-2.36295"/>
    <x:n v="48.23875175437895"/>
    <x:n v="-2.75069091229105"/>
    <x:x v="4"/>
  </x:r>
  <x:r>
    <x:x v="9"/>
    <x:x v="3"/>
    <x:x v="30"/>
    <x:n v="3332.38"/>
    <x:n v="833.095"/>
    <x:n v="16.6619"/>
    <x:n v="1590.77"/>
    <x:n v="397.6925"/>
    <x:n v="0.477368"/>
    <x:n v="21.9212"/>
    <x:n v="229.5"/>
    <x:n v="57.375"/>
    <x:n v="0.06887"/>
    <x:n v="0"/>
    <x:n v="38.5831"/>
    <x:n v="-11.82175"/>
    <x:n v="48.23875175437895"/>
    <x:n v="-2.75069091229105"/>
    <x:x v="4"/>
  </x:r>
  <x:r>
    <x:x v="9"/>
    <x:x v="3"/>
    <x:x v="31"/>
    <x:n v="5868.67"/>
    <x:n v="1956.22333333"/>
    <x:n v="39.1244666666"/>
    <x:n v="2782.81"/>
    <x:n v="927.603333"/>
    <x:n v="0.474181"/>
    <x:n v="23.03665"/>
    <x:n v="225.88"/>
    <x:n v="75.293333"/>
    <x:n v="0.038489"/>
    <x:n v="15"/>
    <x:n v="77.1611166666"/>
    <x:n v="-12.7549333334"/>
    <x:n v="48.23875175437895"/>
    <x:n v="-2.75069091229105"/>
    <x:x v="4"/>
  </x:r>
  <x:r>
    <x:x v="9"/>
    <x:x v="3"/>
    <x:x v="32"/>
    <x:n v="2991.2"/>
    <x:n v="1495.6"/>
    <x:n v="29.912"/>
    <x:n v="1368.11"/>
    <x:n v="684.055"/>
    <x:n v="0.457378"/>
    <x:n v="28.9177"/>
    <x:n v="96.47"/>
    <x:n v="48.235"/>
    <x:n v="0.032251"/>
    <x:n v="15"/>
    <x:n v="73.8297"/>
    <x:n v="-0.3028"/>
    <x:n v="48.23875175437895"/>
    <x:n v="-2.75069091229105"/>
    <x:x v="4"/>
  </x:r>
  <x:r>
    <x:x v="9"/>
    <x:x v="3"/>
    <x:x v="33"/>
    <x:n v="3112.55"/>
    <x:n v="778.1375"/>
    <x:n v="15.56275"/>
    <x:n v="1626.17"/>
    <x:n v="406.5425"/>
    <x:n v="0.522456"/>
    <x:n v="6.1404"/>
    <x:n v="114.01"/>
    <x:n v="28.5025"/>
    <x:n v="0.036629"/>
    <x:n v="15"/>
    <x:n v="36.70315"/>
    <x:n v="4.9716"/>
    <x:n v="48.23875175437895"/>
    <x:n v="-2.75069091229105"/>
    <x:x v="4"/>
  </x:r>
  <x:r>
    <x:x v="9"/>
    <x:x v="3"/>
    <x:x v="34"/>
    <x:n v="1436.25"/>
    <x:n v="359.0625"/>
    <x:n v="7.18125"/>
    <x:n v="680.45"/>
    <x:n v="170.1125"/>
    <x:n v="0.473768"/>
    <x:n v="23.1812"/>
    <x:n v="39.87"/>
    <x:n v="9.9675"/>
    <x:n v="0.02776"/>
    <x:n v="15"/>
    <x:n v="45.36245"/>
    <x:n v="-5.71215"/>
    <x:n v="48.23875175437895"/>
    <x:n v="-2.75069091229105"/>
    <x:x v="4"/>
  </x:r>
  <x:r>
    <x:x v="9"/>
    <x:x v="3"/>
    <x:x v="35"/>
    <x:n v="1484.67"/>
    <x:n v="742.335"/>
    <x:n v="14.8467"/>
    <x:n v="735.05"/>
    <x:n v="367.525"/>
    <x:n v="0.495093"/>
    <x:n v="15.71745"/>
    <x:n v="45.99"/>
    <x:n v="22.995"/>
    <x:n v="0.030977"/>
    <x:n v="15"/>
    <x:n v="45.56415"/>
    <x:n v="-2.29825"/>
    <x:n v="48.23875175437895"/>
    <x:n v="-2.75069091229105"/>
    <x:x v="4"/>
  </x:r>
  <x:r>
    <x:x v="6"/>
    <x:x v="9"/>
    <x:x v="10"/>
    <x:n v="2412.6"/>
    <x:n v="603.15"/>
    <x:n v="12.063"/>
    <x:n v="1318.83"/>
    <x:n v="329.7075"/>
    <x:n v="0.546643"/>
    <x:n v="0"/>
    <x:n v="73.5"/>
    <x:n v="18.375"/>
    <x:n v="0.030465"/>
    <x:n v="15"/>
    <x:n v="27.063"/>
    <x:n v="-9.56985"/>
    <x:n v="46.11564333334"/>
    <x:n v="-7.34436166666"/>
    <x:x v="4"/>
  </x:r>
  <x:r>
    <x:x v="14"/>
    <x:x v="9"/>
    <x:x v="55"/>
    <x:n v="2437.57"/>
    <x:n v="609.3925"/>
    <x:n v="12.18785"/>
    <x:n v="1357.01"/>
    <x:n v="339.2525"/>
    <x:n v="0.556706"/>
    <x:n v="0"/>
    <x:n v="144.75"/>
    <x:n v="36.1875"/>
    <x:n v="0.059383"/>
    <x:n v="3.3702"/>
    <x:n v="15.55805"/>
    <x:n v="-24.72215"/>
    <x:n v="46.11564333334"/>
    <x:n v="-7.34436166666"/>
    <x:x v="4"/>
  </x:r>
  <x:r>
    <x:x v="7"/>
    <x:x v="9"/>
    <x:x v="16"/>
    <x:n v="1733.52"/>
    <x:n v="866.76"/>
    <x:n v="17.3352"/>
    <x:n v="807.49"/>
    <x:n v="403.745"/>
    <x:n v="0.465809"/>
    <x:n v="25.96685"/>
    <x:n v="156.18"/>
    <x:n v="78.09"/>
    <x:n v="0.090094"/>
    <x:n v="0"/>
    <x:n v="43.30205"/>
    <x:n v="-8.4943"/>
    <x:n v="46.11564333334"/>
    <x:n v="-7.34436166666"/>
    <x:x v="4"/>
  </x:r>
  <x:r>
    <x:x v="16"/>
    <x:x v="9"/>
    <x:x v="60"/>
    <x:n v="3855.77"/>
    <x:n v="963.9425"/>
    <x:n v="19.27885"/>
    <x:n v="1704.25"/>
    <x:n v="426.0625"/>
    <x:n v="0.442"/>
    <x:n v="34.3"/>
    <x:n v="130.13"/>
    <x:n v="32.5325"/>
    <x:n v="0.033749"/>
    <x:n v="15"/>
    <x:n v="68.57885"/>
    <x:n v="-6.7125"/>
    <x:n v="46.11564333334"/>
    <x:n v="-7.34436166666"/>
    <x:x v="4"/>
  </x:r>
  <x:r>
    <x:x v="22"/>
    <x:x v="9"/>
    <x:x v="106"/>
    <x:n v="2160.5"/>
    <x:n v="540.125"/>
    <x:n v="10.8025"/>
    <x:n v="1031.03"/>
    <x:n v="257.7575"/>
    <x:n v="0.477218"/>
    <x:n v="21.9737"/>
    <x:n v="143.51"/>
    <x:n v="35.8775"/>
    <x:n v="0.066424"/>
    <x:n v="0"/>
    <x:n v="32.7762"/>
    <x:n v="-17.38835"/>
    <x:n v="46.11564333334"/>
    <x:n v="-7.34436166666"/>
    <x:x v="4"/>
  </x:r>
  <x:r>
    <x:x v="22"/>
    <x:x v="9"/>
    <x:x v="101"/>
    <x:n v="1712.28"/>
    <x:n v="856.14"/>
    <x:n v="17.1228"/>
    <x:n v="742.14"/>
    <x:n v="371.07"/>
    <x:n v="0.433422"/>
    <x:n v="35"/>
    <x:n v="71.87"/>
    <x:n v="35.935"/>
    <x:n v="0.041973"/>
    <x:n v="13.8162"/>
    <x:n v="65.939"/>
    <x:n v="1.60015"/>
    <x:n v="46.11564333334"/>
    <x:n v="-7.34436166666"/>
    <x:x v="4"/>
  </x:r>
  <x:r>
    <x:x v="0"/>
    <x:x v="9"/>
    <x:x v="9"/>
    <x:n v="1948.88"/>
    <x:n v="649.62666667"/>
    <x:n v="12.9925333334"/>
    <x:n v="952.58"/>
    <x:n v="317.526667"/>
    <x:n v="0.488783"/>
    <x:n v="17.92595"/>
    <x:n v="30.05"/>
    <x:n v="10.016667"/>
    <x:n v="0.015419"/>
    <x:n v="15"/>
    <x:n v="45.9184833334"/>
    <x:n v="-3.3343166666"/>
    <x:n v="46.11564333334"/>
    <x:n v="-7.34436166666"/>
    <x:x v="4"/>
  </x:r>
  <x:r>
    <x:x v="0"/>
    <x:x v="9"/>
    <x:x v="0"/>
    <x:n v="1760.89"/>
    <x:n v="880.445"/>
    <x:n v="17.6089"/>
    <x:n v="894.12"/>
    <x:n v="447.06"/>
    <x:n v="0.507766"/>
    <x:n v="11.2819"/>
    <x:n v="42.6"/>
    <x:n v="21.3"/>
    <x:n v="0.024192"/>
    <x:n v="15"/>
    <x:n v="43.8908"/>
    <x:n v="-3.7546"/>
    <x:n v="46.11564333334"/>
    <x:n v="-7.34436166666"/>
    <x:x v="4"/>
  </x:r>
  <x:r>
    <x:x v="2"/>
    <x:x v="9"/>
    <x:x v="2"/>
    <x:n v="3484.09"/>
    <x:n v="871.0225"/>
    <x:n v="17.42045"/>
    <x:n v="1610.95"/>
    <x:n v="402.7375"/>
    <x:n v="0.462373"/>
    <x:n v="27.16945"/>
    <x:n v="139.63"/>
    <x:n v="34.9075"/>
    <x:n v="0.040076"/>
    <x:n v="14.9544"/>
    <x:n v="59.5443"/>
    <x:n v="11.20375"/>
    <x:n v="46.11564333334"/>
    <x:n v="-7.34436166666"/>
    <x:x v="4"/>
  </x:r>
  <x:r>
    <x:x v="0"/>
    <x:x v="9"/>
    <x:x v="5"/>
    <x:n v="2433.79"/>
    <x:n v="1216.895"/>
    <x:n v="24.3379"/>
    <x:n v="1100.59"/>
    <x:n v="550.295"/>
    <x:n v="0.452212"/>
    <x:n v="30.7258"/>
    <x:n v="143.91"/>
    <x:n v="71.955"/>
    <x:n v="0.05913"/>
    <x:n v="3.522"/>
    <x:n v="58.5857"/>
    <x:n v="-12.27145"/>
    <x:n v="46.11564333334"/>
    <x:n v="-7.34436166666"/>
    <x:x v="4"/>
  </x:r>
  <x:r>
    <x:x v="20"/>
    <x:x v="4"/>
    <x:x v="89"/>
    <x:n v="2704.54"/>
    <x:n v="676.135"/>
    <x:n v="13.5227"/>
    <x:n v="1177.72"/>
    <x:n v="294.43"/>
    <x:n v="0.43546"/>
    <x:n v="35"/>
    <x:n v="127.2"/>
    <x:n v="31.8"/>
    <x:n v="0.047032"/>
    <x:n v="10.7808"/>
    <x:n v="59.3035"/>
    <x:n v="16.12465"/>
    <x:n v="60.08468428571429"/>
    <x:n v="4.22901890109891"/>
    <x:x v="5"/>
  </x:r>
  <x:r>
    <x:x v="20"/>
    <x:x v="4"/>
    <x:x v="90"/>
    <x:n v="4392.63"/>
    <x:n v="1098.1575"/>
    <x:n v="21.96315"/>
    <x:n v="2036.62"/>
    <x:n v="509.155"/>
    <x:n v="0.463645"/>
    <x:n v="26.72425"/>
    <x:n v="158.34"/>
    <x:n v="39.585"/>
    <x:n v="0.036047"/>
    <x:n v="15"/>
    <x:n v="63.6874"/>
    <x:n v="5.2128"/>
    <x:n v="60.08468428571429"/>
    <x:n v="4.22901890109891"/>
    <x:x v="5"/>
  </x:r>
  <x:r>
    <x:x v="20"/>
    <x:x v="4"/>
    <x:x v="93"/>
    <x:n v="4729.55"/>
    <x:n v="1182.3875"/>
    <x:n v="23.64775"/>
    <x:n v="2213.22"/>
    <x:n v="553.305"/>
    <x:n v="0.467956"/>
    <x:n v="25.2154"/>
    <x:n v="158.76"/>
    <x:n v="39.69"/>
    <x:n v="0.033568"/>
    <x:n v="15"/>
    <x:n v="63.86315"/>
    <x:n v="-5.75235"/>
    <x:n v="60.08468428571429"/>
    <x:n v="4.22901890109891"/>
    <x:x v="5"/>
  </x:r>
  <x:r>
    <x:x v="20"/>
    <x:x v="4"/>
    <x:x v="113"/>
    <x:n v="1280.59"/>
    <x:n v="640.295"/>
    <x:n v="12.8059"/>
    <x:n v="594.08"/>
    <x:n v="297.04"/>
    <x:n v="0.463911"/>
    <x:n v="26.63115"/>
    <x:n v="150.75"/>
    <x:n v="75.375"/>
    <x:n v="0.117719"/>
    <x:n v="0"/>
    <x:n v="39.43705"/>
    <x:n v="8.81315"/>
    <x:n v="60.08468428571429"/>
    <x:n v="24.27992241071429"/>
    <x:x v="5"/>
  </x:r>
  <x:r>
    <x:x v="20"/>
    <x:x v="4"/>
    <x:x v="97"/>
    <x:n v="5587.82"/>
    <x:n v="1396.955"/>
    <x:n v="27.9391"/>
    <x:n v="2874.37"/>
    <x:n v="718.5925"/>
    <x:n v="0.514399"/>
    <x:n v="8.96035"/>
    <x:n v="263.02"/>
    <x:n v="65.755"/>
    <x:n v="0.04707"/>
    <x:n v="10.758"/>
    <x:n v="47.65745"/>
    <x:n v="10.02865"/>
    <x:n v="60.08468428571429"/>
    <x:n v="4.22901890109891"/>
    <x:x v="5"/>
  </x:r>
  <x:r>
    <x:x v="20"/>
    <x:x v="4"/>
    <x:x v="80"/>
    <x:n v="5433.02"/>
    <x:n v="1086.604"/>
    <x:n v="21.73208"/>
    <x:n v="2506.29"/>
    <x:n v="501.258"/>
    <x:n v="0.461307"/>
    <x:n v="27.54255"/>
    <x:n v="246.15"/>
    <x:n v="49.23"/>
    <x:n v="0.045306"/>
    <x:n v="11.8164"/>
    <x:n v="61.09103"/>
    <x:n v="15.56313"/>
    <x:n v="60.08468428571429"/>
    <x:n v="4.22901890109891"/>
    <x:x v="5"/>
  </x:r>
  <x:r>
    <x:x v="20"/>
    <x:x v="4"/>
    <x:x v="104"/>
    <x:n v="2614.4"/>
    <x:n v="653.6"/>
    <x:n v="13.072"/>
    <x:n v="1101.54"/>
    <x:n v="275.385"/>
    <x:n v="0.421336"/>
    <x:n v="35"/>
    <x:n v="127.39"/>
    <x:n v="31.8475"/>
    <x:n v="0.048726"/>
    <x:n v="9.7644"/>
    <x:n v="57.8364"/>
    <x:n v="-7.76205"/>
    <x:n v="60.08468428571429"/>
    <x:n v="4.22901890109891"/>
    <x:x v="5"/>
  </x:r>
  <x:r>
    <x:x v="20"/>
    <x:x v="4"/>
    <x:x v="83"/>
    <x:n v="5193.97"/>
    <x:n v="1298.4925"/>
    <x:n v="25.96985"/>
    <x:n v="2520.24"/>
    <x:n v="630.06"/>
    <x:n v="0.485224"/>
    <x:n v="19.1716"/>
    <x:n v="141.99"/>
    <x:n v="35.4975"/>
    <x:n v="0.027337"/>
    <x:n v="15"/>
    <x:n v="60.14145"/>
    <x:n v="7.43385"/>
    <x:n v="60.08468428571429"/>
    <x:n v="4.22901890109891"/>
    <x:x v="5"/>
  </x:r>
  <x:r>
    <x:x v="20"/>
    <x:x v="4"/>
    <x:x v="85"/>
    <x:n v="7747.48"/>
    <x:n v="1936.87"/>
    <x:n v="38.7374"/>
    <x:n v="3609.09"/>
    <x:n v="902.2725"/>
    <x:n v="0.465841"/>
    <x:n v="25.95565"/>
    <x:n v="263.3"/>
    <x:n v="65.825"/>
    <x:n v="0.033985"/>
    <x:n v="15"/>
    <x:n v="79.69305"/>
    <x:n v="3.67165"/>
    <x:n v="60.08468428571429"/>
    <x:n v="4.22901890109891"/>
    <x:x v="5"/>
  </x:r>
  <x:r>
    <x:x v="20"/>
    <x:x v="4"/>
    <x:x v="87"/>
    <x:n v="3342.91"/>
    <x:n v="835.7275"/>
    <x:n v="16.71455"/>
    <x:n v="1572.5"/>
    <x:n v="393.125"/>
    <x:n v="0.470399"/>
    <x:n v="24.36035"/>
    <x:n v="103.26"/>
    <x:n v="25.815"/>
    <x:n v="0.030889"/>
    <x:n v="15"/>
    <x:n v="56.0749"/>
    <x:n v="12.82075"/>
    <x:n v="60.08468428571429"/>
    <x:n v="4.22901890109891"/>
    <x:x v="5"/>
  </x:r>
  <x:r>
    <x:x v="20"/>
    <x:x v="4"/>
    <x:x v="107"/>
    <x:n v="4625.25"/>
    <x:n v="1156.3125"/>
    <x:n v="23.12625"/>
    <x:n v="2104.21"/>
    <x:n v="526.0525"/>
    <x:n v="0.45494"/>
    <x:n v="29.771"/>
    <x:n v="198.26"/>
    <x:n v="49.565"/>
    <x:n v="0.042865"/>
    <x:n v="13.281"/>
    <x:n v="66.17825"/>
    <x:n v="0.7349"/>
    <x:n v="60.08468428571429"/>
    <x:n v="4.22901890109891"/>
    <x:x v="5"/>
  </x:r>
  <x:r>
    <x:x v="20"/>
    <x:x v="4"/>
    <x:x v="98"/>
    <x:n v="3246.14"/>
    <x:n v="811.535"/>
    <x:n v="16.2307"/>
    <x:n v="1427.98"/>
    <x:n v="356.995"/>
    <x:n v="0.439901"/>
    <x:n v="35"/>
    <x:n v="95.8"/>
    <x:n v="23.95"/>
    <x:n v="0.029512"/>
    <x:n v="15"/>
    <x:n v="66.2307"/>
    <x:n v="13.66885"/>
    <x:n v="60.08468428571429"/>
    <x:n v="4.22901890109891"/>
    <x:x v="5"/>
  </x:r>
  <x:r>
    <x:x v="20"/>
    <x:x v="4"/>
    <x:x v="108"/>
    <x:n v="1552.11"/>
    <x:n v="776.055"/>
    <x:n v="15.5211"/>
    <x:n v="778.37"/>
    <x:n v="389.185"/>
    <x:n v="0.501492"/>
    <x:n v="13.4778"/>
    <x:n v="91.25"/>
    <x:n v="45.625"/>
    <x:n v="0.058791"/>
    <x:n v="3.7254"/>
    <x:n v="32.7243"/>
    <x:n v="-6.07935"/>
    <x:n v="60.08468428571429"/>
    <x:n v="4.22901890109891"/>
    <x:x v="5"/>
  </x:r>
  <x:r>
    <x:x v="20"/>
    <x:x v="4"/>
    <x:x v="103"/>
    <x:n v="4557.56"/>
    <x:n v="2278.78"/>
    <x:n v="45.5756"/>
    <x:n v="2113.52"/>
    <x:n v="1056.76"/>
    <x:n v="0.463739"/>
    <x:n v="26.69135"/>
    <x:n v="117.64"/>
    <x:n v="58.82"/>
    <x:n v="0.025812"/>
    <x:n v="15"/>
    <x:n v="87.26695"/>
    <x:n v="9.9594"/>
    <x:n v="60.08468428571429"/>
    <x:n v="4.22901890109891"/>
    <x:x v="5"/>
  </x:r>
  <x:r>
    <x:x v="12"/>
    <x:x v="5"/>
    <x:x v="65"/>
    <x:n v="148.79"/>
    <x:n v="148.79"/>
    <x:n v="2.9758"/>
    <x:n v="96.82"/>
    <x:n v="96.82"/>
    <x:n v="0.650716"/>
    <x:n v="0"/>
    <x:n v="10.2"/>
    <x:n v="10.2"/>
    <x:n v="0.068553"/>
    <x:n v="0"/>
    <x:n v="2.9758"/>
    <x:n v="-29.75215"/>
    <x:n v="43.34890833333333"/>
    <x:n v="-2.34689166666667"/>
    <x:x v="5"/>
  </x:r>
  <x:r>
    <x:x v="12"/>
    <x:x v="5"/>
    <x:x v="53"/>
    <x:n v="3829.02"/>
    <x:n v="957.255"/>
    <x:n v="19.1451"/>
    <x:n v="2227.41"/>
    <x:n v="556.8525"/>
    <x:n v="0.581718"/>
    <x:n v="0"/>
    <x:n v="209.7"/>
    <x:n v="52.425"/>
    <x:n v="0.054766"/>
    <x:n v="6.1404"/>
    <x:n v="25.2855"/>
    <x:n v="-20.34965"/>
    <x:n v="43.34890833333333"/>
    <x:n v="-2.34689166666667"/>
    <x:x v="5"/>
  </x:r>
  <x:r>
    <x:x v="12"/>
    <x:x v="5"/>
    <x:x v="56"/>
    <x:n v="2147.7"/>
    <x:n v="1073.85"/>
    <x:n v="21.477"/>
    <x:n v="1110.74"/>
    <x:n v="555.37"/>
    <x:n v="0.517177"/>
    <x:n v="7.98805"/>
    <x:n v="53.79"/>
    <x:n v="26.895"/>
    <x:n v="0.025045"/>
    <x:n v="15"/>
    <x:n v="44.46505"/>
    <x:n v="4.2728"/>
    <x:n v="43.34890833333333"/>
    <x:n v="-2.34689166666667"/>
    <x:x v="5"/>
  </x:r>
  <x:r>
    <x:x v="12"/>
    <x:x v="5"/>
    <x:x v="69"/>
    <x:n v="3999.78"/>
    <x:n v="999.945"/>
    <x:n v="19.9989"/>
    <x:n v="1908.57"/>
    <x:n v="477.1425"/>
    <x:n v="0.477169"/>
    <x:n v="21.99085"/>
    <x:n v="189.6"/>
    <x:n v="47.4"/>
    <x:n v="0.047403"/>
    <x:n v="10.5582"/>
    <x:n v="52.54795"/>
    <x:n v="6.74155"/>
    <x:n v="43.34890833333333"/>
    <x:n v="-2.34689166666667"/>
    <x:x v="5"/>
  </x:r>
  <x:r>
    <x:x v="12"/>
    <x:x v="5"/>
    <x:x v="70"/>
    <x:n v="1287.35"/>
    <x:n v="643.675"/>
    <x:n v="12.8735"/>
    <x:n v="591.89"/>
    <x:n v="295.945"/>
    <x:n v="0.459774"/>
    <x:n v="28.0791"/>
    <x:n v="82.1"/>
    <x:n v="41.05"/>
    <x:n v="0.063774"/>
    <x:n v="0.7356"/>
    <x:n v="41.6882"/>
    <x:n v="-21.0659"/>
    <x:n v="43.34890833333333"/>
    <x:n v="-2.34689166666667"/>
    <x:x v="5"/>
  </x:r>
  <x:r>
    <x:x v="12"/>
    <x:x v="5"/>
    <x:x v="71"/>
    <x:n v="2272.77"/>
    <x:n v="1136.385"/>
    <x:n v="22.7277"/>
    <x:n v="1016.13"/>
    <x:n v="508.065"/>
    <x:n v="0.447089"/>
    <x:n v="32.51885"/>
    <x:n v="148.18"/>
    <x:n v="74.09"/>
    <x:n v="0.065198"/>
    <x:n v="0"/>
    <x:n v="55.24655"/>
    <x:n v="0.21375"/>
    <x:n v="43.34890833333333"/>
    <x:n v="-2.34689166666667"/>
    <x:x v="5"/>
  </x:r>
  <x:r>
    <x:x v="12"/>
    <x:x v="5"/>
    <x:x v="72"/>
    <x:n v="2848"/>
    <x:n v="712"/>
    <x:n v="14.24"/>
    <x:n v="1397.75"/>
    <x:n v="349.4375"/>
    <x:n v="0.490783"/>
    <x:n v="17.22595"/>
    <x:n v="107.05"/>
    <x:n v="26.7625"/>
    <x:n v="0.037588"/>
    <x:n v="15"/>
    <x:n v="46.46595"/>
    <x:n v="10.17125"/>
    <x:n v="43.34890833333333"/>
    <x:n v="-2.34689166666667"/>
    <x:x v="5"/>
  </x:r>
  <x:r>
    <x:x v="12"/>
    <x:x v="5"/>
    <x:x v="73"/>
    <x:n v="3054.73"/>
    <x:n v="1527.365"/>
    <x:n v="30.5473"/>
    <x:n v="1418.79"/>
    <x:n v="709.395"/>
    <x:n v="0.464457"/>
    <x:n v="26.44005"/>
    <x:n v="186.99"/>
    <x:n v="93.495"/>
    <x:n v="0.061213"/>
    <x:n v="2.2722"/>
    <x:n v="59.25955"/>
    <x:n v="-10.50905"/>
    <x:n v="43.34890833333333"/>
    <x:n v="-2.34689166666667"/>
    <x:x v="5"/>
  </x:r>
  <x:r>
    <x:x v="12"/>
    <x:x v="5"/>
    <x:x v="74"/>
    <x:n v="1217.22"/>
    <x:n v="608.61"/>
    <x:n v="12.1722"/>
    <x:n v="635.23"/>
    <x:n v="317.615"/>
    <x:n v="0.52187"/>
    <x:n v="6.3455"/>
    <x:n v="53.74"/>
    <x:n v="26.87"/>
    <x:n v="0.04415"/>
    <x:n v="12.51"/>
    <x:n v="31.0277"/>
    <x:n v="15.3645"/>
    <x:n v="43.34890833333333"/>
    <x:n v="-2.34689166666667"/>
    <x:x v="5"/>
  </x:r>
  <x:r>
    <x:x v="12"/>
    <x:x v="5"/>
    <x:x v="75"/>
    <x:n v="5280.24"/>
    <x:n v="1320.06"/>
    <x:n v="26.4012"/>
    <x:n v="2513.6"/>
    <x:n v="628.4"/>
    <x:n v="0.476039"/>
    <x:n v="22.38635"/>
    <x:n v="233.69"/>
    <x:n v="58.4225"/>
    <x:n v="0.044257"/>
    <x:n v="12.4458"/>
    <x:n v="61.23335"/>
    <x:n v="8.6688"/>
    <x:n v="43.34890833333333"/>
    <x:n v="-2.34689166666667"/>
    <x:x v="5"/>
  </x:r>
  <x:r>
    <x:x v="12"/>
    <x:x v="5"/>
    <x:x v="76"/>
    <x:n v="4549.22"/>
    <x:n v="1137.305"/>
    <x:n v="22.7461"/>
    <x:n v="2088.63"/>
    <x:n v="522.1575"/>
    <x:n v="0.459118"/>
    <x:n v="28.3087"/>
    <x:n v="160.36"/>
    <x:n v="40.09"/>
    <x:n v="0.03525"/>
    <x:n v="15"/>
    <x:n v="66.0548"/>
    <x:n v="13.58625"/>
    <x:n v="43.34890833333333"/>
    <x:n v="-2.34689166666667"/>
    <x:x v="5"/>
  </x:r>
  <x:r>
    <x:x v="12"/>
    <x:x v="5"/>
    <x:x v="77"/>
    <x:n v="2566.29"/>
    <x:n v="641.5725"/>
    <x:n v="12.83145"/>
    <x:n v="1261.15"/>
    <x:n v="315.2875"/>
    <x:n v="0.491429"/>
    <x:n v="16.99985"/>
    <x:n v="149.25"/>
    <x:n v="37.3125"/>
    <x:n v="0.058158"/>
    <x:n v="4.1052"/>
    <x:n v="33.9365"/>
    <x:n v="-5.50485"/>
    <x:n v="43.34890833333333"/>
    <x:n v="-2.34689166666667"/>
    <x:x v="5"/>
  </x:r>
  <x:r>
    <x:x v="18"/>
    <x:x v="6"/>
    <x:x v="64"/>
    <x:n v="5273.75"/>
    <x:n v="1318.4375"/>
    <x:n v="26.36875"/>
    <x:n v="2456.27"/>
    <x:n v="614.0675"/>
    <x:n v="0.465754"/>
    <x:n v="25.9861"/>
    <x:n v="181.79"/>
    <x:n v="45.4475"/>
    <x:n v="0.034471"/>
    <x:n v="15"/>
    <x:n v="67.35485"/>
    <x:n v="-2.5849"/>
    <x:n v="56.29184527778333"/>
    <x:n v="-0.58125194443334"/>
    <x:x v="5"/>
  </x:r>
  <x:r>
    <x:x v="5"/>
    <x:x v="6"/>
    <x:x v="7"/>
    <x:n v="996.84"/>
    <x:n v="498.42"/>
    <x:n v="9.9684"/>
    <x:n v="365.38"/>
    <x:n v="182.69"/>
    <x:n v="0.366538"/>
    <x:n v="35"/>
    <x:n v="25.8"/>
    <x:n v="12.9"/>
    <x:n v="0.025882"/>
    <x:n v="15"/>
    <x:n v="59.9684"/>
    <x:n v="0.0088"/>
    <x:n v="56.29184527778333"/>
    <x:n v="-0.58125194443334"/>
    <x:x v="5"/>
  </x:r>
  <x:r>
    <x:x v="5"/>
    <x:x v="6"/>
    <x:x v="8"/>
    <x:n v="3781.13"/>
    <x:n v="1260.37666667"/>
    <x:n v="25.2075333334"/>
    <x:n v="1769.76"/>
    <x:n v="589.92"/>
    <x:n v="0.468051"/>
    <x:n v="25.18215"/>
    <x:n v="64.87"/>
    <x:n v="21.623333"/>
    <x:n v="0.017156"/>
    <x:n v="15"/>
    <x:n v="65.3896833334"/>
    <x:n v="4.2034666668"/>
    <x:n v="56.29184527778333"/>
    <x:n v="-0.58125194443334"/>
    <x:x v="5"/>
  </x:r>
  <x:r>
    <x:x v="5"/>
    <x:x v="6"/>
    <x:x v="13"/>
    <x:n v="3420.26"/>
    <x:n v="855.065"/>
    <x:n v="17.1013"/>
    <x:n v="1707.68"/>
    <x:n v="426.92"/>
    <x:n v="0.499284"/>
    <x:n v="14.2506"/>
    <x:n v="74.75"/>
    <x:n v="18.6875"/>
    <x:n v="0.021855"/>
    <x:n v="15"/>
    <x:n v="46.3519"/>
    <x:n v="-18.05145"/>
    <x:n v="56.29184527778333"/>
    <x:n v="-0.58125194443334"/>
    <x:x v="5"/>
  </x:r>
  <x:r>
    <x:x v="5"/>
    <x:x v="6"/>
    <x:x v="14"/>
    <x:n v="2948.68"/>
    <x:n v="589.736"/>
    <x:n v="11.79472"/>
    <x:n v="1396.69"/>
    <x:n v="279.338"/>
    <x:n v="0.473666"/>
    <x:n v="23.2169"/>
    <x:n v="110.76"/>
    <x:n v="22.152"/>
    <x:n v="0.037563"/>
    <x:n v="15"/>
    <x:n v="50.01162"/>
    <x:n v="4.51223"/>
    <x:n v="56.29184527778333"/>
    <x:n v="-0.58125194443334"/>
    <x:x v="5"/>
  </x:r>
  <x:r>
    <x:x v="5"/>
    <x:x v="6"/>
    <x:x v="15"/>
    <x:n v="4029.8"/>
    <x:n v="1007.45"/>
    <x:n v="20.149"/>
    <x:n v="1968.28"/>
    <x:n v="492.07"/>
    <x:n v="0.488431"/>
    <x:n v="18.04915"/>
    <x:n v="121.03"/>
    <x:n v="30.2575"/>
    <x:n v="0.030034"/>
    <x:n v="15"/>
    <x:n v="53.19815"/>
    <x:n v="-5.2446"/>
    <x:n v="56.29184527778333"/>
    <x:n v="-0.58125194443334"/>
    <x:x v="5"/>
  </x:r>
  <x:r>
    <x:x v="5"/>
    <x:x v="6"/>
    <x:x v="17"/>
    <x:n v="3048.71"/>
    <x:n v="609.742"/>
    <x:n v="12.19484"/>
    <x:n v="1403.87"/>
    <x:n v="280.774"/>
    <x:n v="0.46048"/>
    <x:n v="27.832"/>
    <x:n v="139.45"/>
    <x:n v="27.89"/>
    <x:n v="0.045741"/>
    <x:n v="11.5554"/>
    <x:n v="51.58224"/>
    <x:n v="7.17578"/>
    <x:n v="56.29184527778333"/>
    <x:n v="-0.58125194443334"/>
    <x:x v="5"/>
  </x:r>
  <x:r>
    <x:x v="5"/>
    <x:x v="6"/>
    <x:x v="18"/>
    <x:n v="4235.56"/>
    <x:n v="1058.89"/>
    <x:n v="21.1778"/>
    <x:n v="2070.17"/>
    <x:n v="517.5425"/>
    <x:n v="0.488759"/>
    <x:n v="17.93435"/>
    <x:n v="171.99"/>
    <x:n v="42.9975"/>
    <x:n v="0.040606"/>
    <x:n v="14.6364"/>
    <x:n v="53.74855"/>
    <x:n v="5.66445"/>
    <x:n v="56.29184527778333"/>
    <x:n v="-0.58125194443334"/>
    <x:x v="5"/>
  </x:r>
  <x:r>
    <x:x v="18"/>
    <x:x v="6"/>
    <x:x v="62"/>
    <x:n v="5036.91"/>
    <x:n v="1259.2275"/>
    <x:n v="25.18455"/>
    <x:n v="2218.8"/>
    <x:n v="554.7"/>
    <x:n v="0.440508"/>
    <x:n v="34.8222"/>
    <x:n v="207.46"/>
    <x:n v="51.865"/>
    <x:n v="0.041188"/>
    <x:n v="14.2872"/>
    <x:n v="74.29395"/>
    <x:n v="16.39605"/>
    <x:n v="56.29184527778333"/>
    <x:n v="-0.58125194443334"/>
    <x:x v="5"/>
  </x:r>
  <x:r>
    <x:x v="18"/>
    <x:x v="6"/>
    <x:x v="63"/>
    <x:n v="4961.37"/>
    <x:n v="1240.3425"/>
    <x:n v="24.80685"/>
    <x:n v="2319.69"/>
    <x:n v="579.9225"/>
    <x:n v="0.46755"/>
    <x:n v="25.3575"/>
    <x:n v="240.94"/>
    <x:n v="60.235"/>
    <x:n v="0.048563"/>
    <x:n v="9.8622"/>
    <x:n v="60.02655"/>
    <x:n v="-9.1783"/>
    <x:n v="56.29184527778333"/>
    <x:n v="-0.58125194443334"/>
    <x:x v="5"/>
  </x:r>
  <x:r>
    <x:x v="18"/>
    <x:x v="6"/>
    <x:x v="68"/>
    <x:n v="2392.25"/>
    <x:n v="1196.125"/>
    <x:n v="23.9225"/>
    <x:n v="1136.74"/>
    <x:n v="568.37"/>
    <x:n v="0.475176"/>
    <x:n v="22.6884"/>
    <x:n v="87.73"/>
    <x:n v="43.865"/>
    <x:n v="0.036673"/>
    <x:n v="15"/>
    <x:n v="61.6109"/>
    <x:n v="10.23215"/>
    <x:n v="56.29184527778333"/>
    <x:n v="-0.58125194443334"/>
    <x:x v="5"/>
  </x:r>
  <x:r>
    <x:x v="18"/>
    <x:x v="6"/>
    <x:x v="78"/>
    <x:n v="2882.01"/>
    <x:n v="720.5025"/>
    <x:n v="14.41005"/>
    <x:n v="1411.73"/>
    <x:n v="352.9325"/>
    <x:n v="0.489842"/>
    <x:n v="17.5553"/>
    <x:n v="195.98"/>
    <x:n v="48.995"/>
    <x:n v="0.068001"/>
    <x:n v="0"/>
    <x:n v="31.96535"/>
    <x:n v="-20.1087"/>
    <x:n v="56.29184527778333"/>
    <x:n v="-0.58125194443334"/>
    <x:x v="5"/>
  </x:r>
  <x:r>
    <x:x v="1"/>
    <x:x v="7"/>
    <x:x v="1"/>
    <x:n v="4214"/>
    <x:n v="1053.5"/>
    <x:n v="21.07"/>
    <x:n v="1943.55"/>
    <x:n v="485.8875"/>
    <x:n v="0.461213"/>
    <x:n v="27.57545"/>
    <x:n v="118.43"/>
    <x:n v="29.6075"/>
    <x:n v="0.028104"/>
    <x:n v="15"/>
    <x:n v="63.64545"/>
    <x:n v="0.0425"/>
    <x:n v="58.192152083325"/>
    <x:n v="7.78453636903929"/>
    <x:x v="5"/>
  </x:r>
  <x:r>
    <x:x v="1"/>
    <x:x v="7"/>
    <x:x v="4"/>
    <x:n v="2510.71"/>
    <x:n v="836.90333333"/>
    <x:n v="16.7380666666"/>
    <x:n v="1101.07"/>
    <x:n v="367.023333"/>
    <x:n v="0.438549"/>
    <x:n v="35"/>
    <x:n v="122.56"/>
    <x:n v="40.853333"/>
    <x:n v="0.048815"/>
    <x:n v="9.711"/>
    <x:n v="61.4490666666"/>
    <x:n v="21.5268166666"/>
    <x:n v="58.192152083325"/>
    <x:n v="7.78453636903929"/>
    <x:x v="5"/>
  </x:r>
  <x:r>
    <x:x v="10"/>
    <x:x v="7"/>
    <x:x v="114"/>
    <x:n v="1486.96"/>
    <x:n v="371.74"/>
    <x:n v="7.4348"/>
    <x:n v="588.77"/>
    <x:n v="147.1925"/>
    <x:n v="0.395956"/>
    <x:n v="35"/>
    <x:n v="200.63"/>
    <x:n v="50.1575"/>
    <x:n v="0.134926"/>
    <x:n v="0"/>
    <x:n v="42.4348"/>
    <x:n v="42.2846"/>
    <x:n v="58.192152083325"/>
    <x:n v="17.75503532406944"/>
    <x:x v="5"/>
  </x:r>
  <x:r>
    <x:x v="1"/>
    <x:x v="7"/>
    <x:x v="11"/>
    <x:n v="2816.35"/>
    <x:n v="563.27"/>
    <x:n v="11.2654"/>
    <x:n v="1282.13"/>
    <x:n v="256.426"/>
    <x:n v="0.455245"/>
    <x:n v="29.66425"/>
    <x:n v="59.5"/>
    <x:n v="11.9"/>
    <x:n v="0.021127"/>
    <x:n v="15"/>
    <x:n v="55.92965"/>
    <x:n v="2.99784"/>
    <x:n v="58.192152083325"/>
    <x:n v="7.78453636903929"/>
    <x:x v="5"/>
  </x:r>
  <x:r>
    <x:x v="15"/>
    <x:x v="7"/>
    <x:x v="109"/>
    <x:n v="2257.71"/>
    <x:n v="1128.855"/>
    <x:n v="22.5771"/>
    <x:n v="1112.62"/>
    <x:n v="556.31"/>
    <x:n v="0.492809"/>
    <x:n v="16.51685"/>
    <x:n v="116.24"/>
    <x:n v="58.12"/>
    <x:n v="0.051486"/>
    <x:n v="8.1084"/>
    <x:n v="47.20235"/>
    <x:n v="14.39405"/>
    <x:n v="58.192152083325"/>
    <x:n v="7.78453636903929"/>
    <x:x v="5"/>
  </x:r>
  <x:r>
    <x:x v="15"/>
    <x:x v="7"/>
    <x:x v="57"/>
    <x:n v="8362.42"/>
    <x:n v="2090.605"/>
    <x:n v="41.8121"/>
    <x:n v="4007.6"/>
    <x:n v="1001.9"/>
    <x:n v="0.479239"/>
    <x:n v="21.26635"/>
    <x:n v="324.24"/>
    <x:n v="81.06"/>
    <x:n v="0.038773"/>
    <x:n v="15"/>
    <x:n v="78.07845"/>
    <x:n v="19.05625"/>
    <x:n v="58.192152083325"/>
    <x:n v="7.78453636903929"/>
    <x:x v="5"/>
  </x:r>
  <x:r>
    <x:x v="15"/>
    <x:x v="7"/>
    <x:x v="59"/>
    <x:n v="7091.38"/>
    <x:n v="1772.845"/>
    <x:n v="35.4569"/>
    <x:n v="3283.92"/>
    <x:n v="820.98"/>
    <x:n v="0.463086"/>
    <x:n v="26.9199"/>
    <x:n v="185.31"/>
    <x:n v="46.3275"/>
    <x:n v="0.026132"/>
    <x:n v="15"/>
    <x:n v="77.3768"/>
    <x:n v="9.55685"/>
    <x:n v="58.192152083325"/>
    <x:n v="7.78453636903929"/>
    <x:x v="5"/>
  </x:r>
  <x:r>
    <x:x v="10"/>
    <x:x v="7"/>
    <x:x v="49"/>
    <x:n v="2341.52"/>
    <x:n v="585.38"/>
    <x:n v="11.7076"/>
    <x:n v="1107.13"/>
    <x:n v="276.7825"/>
    <x:n v="0.472825"/>
    <x:n v="23.51125"/>
    <x:n v="135.8"/>
    <x:n v="33.95"/>
    <x:n v="0.057997"/>
    <x:n v="4.2018"/>
    <x:n v="39.42065"/>
    <x:n v="2.6748"/>
    <x:n v="58.192152083325"/>
    <x:n v="7.78453636903929"/>
    <x:x v="5"/>
  </x:r>
  <x:r>
    <x:x v="11"/>
    <x:x v="0"/>
    <x:x v="52"/>
    <x:n v="4819.68"/>
    <x:n v="1204.92"/>
    <x:n v="24.0984"/>
    <x:n v="2047.68"/>
    <x:n v="511.92"/>
    <x:n v="0.424858"/>
    <x:n v="35"/>
    <x:n v="169.45"/>
    <x:n v="42.3625"/>
    <x:n v="0.035158"/>
    <x:n v="15"/>
    <x:n v="74.0984"/>
    <x:n v="6.4857"/>
    <x:n v="50.57778666666154"/>
    <x:n v="7.88892230769231"/>
    <x:x v="5"/>
  </x:r>
  <x:r>
    <x:x v="1"/>
    <x:x v="0"/>
    <x:x v="12"/>
    <x:n v="3086.25"/>
    <x:n v="771.5625"/>
    <x:n v="15.43125"/>
    <x:n v="1535.58"/>
    <x:n v="383.895"/>
    <x:n v="0.497555"/>
    <x:n v="14.85575"/>
    <x:n v="213.26"/>
    <x:n v="53.315"/>
    <x:n v="0.0691"/>
    <x:n v="0"/>
    <x:n v="30.287"/>
    <x:n v="-6.9385"/>
    <x:n v="50.57778666666154"/>
    <x:n v="7.88892230769231"/>
    <x:x v="5"/>
  </x:r>
  <x:r>
    <x:x v="13"/>
    <x:x v="0"/>
    <x:x v="54"/>
    <x:n v="1708.68"/>
    <x:n v="854.34"/>
    <x:n v="17.0868"/>
    <x:n v="998.84"/>
    <x:n v="499.42"/>
    <x:n v="0.584568"/>
    <x:n v="0"/>
    <x:n v="116.03"/>
    <x:n v="58.015"/>
    <x:n v="0.067906"/>
    <x:n v="0"/>
    <x:n v="17.0868"/>
    <x:n v="1.7288"/>
    <x:n v="50.57778666666154"/>
    <x:n v="7.88892230769231"/>
    <x:x v="5"/>
  </x:r>
  <x:r>
    <x:x v="21"/>
    <x:x v="0"/>
    <x:x v="94"/>
    <x:n v="3802.98"/>
    <x:n v="760.596"/>
    <x:n v="15.21192"/>
    <x:n v="1869.97"/>
    <x:n v="373.994"/>
    <x:n v="0.491712"/>
    <x:n v="16.9008"/>
    <x:n v="197.67"/>
    <x:n v="39.534"/>
    <x:n v="0.051978"/>
    <x:n v="7.8132"/>
    <x:n v="39.92592"/>
    <x:n v="0.12553"/>
    <x:n v="50.57778666666154"/>
    <x:n v="7.88892230769231"/>
    <x:x v="5"/>
  </x:r>
  <x:r>
    <x:x v="17"/>
    <x:x v="0"/>
    <x:x v="61"/>
    <x:n v="1882.25"/>
    <x:n v="470.5625"/>
    <x:n v="9.41125"/>
    <x:n v="890.72"/>
    <x:n v="222.68"/>
    <x:n v="0.473221"/>
    <x:n v="23.37265"/>
    <x:n v="73.8"/>
    <x:n v="18.45"/>
    <x:n v="0.039208"/>
    <x:n v="15"/>
    <x:n v="47.7839"/>
    <x:n v="16.67605"/>
    <x:n v="50.57778666666154"/>
    <x:n v="7.88892230769231"/>
    <x:x v="5"/>
  </x:r>
  <x:r>
    <x:x v="8"/>
    <x:x v="0"/>
    <x:x v="19"/>
    <x:n v="1183.36"/>
    <x:n v="295.84"/>
    <x:n v="5.9168"/>
    <x:n v="508.42"/>
    <x:n v="127.105"/>
    <x:n v="0.429641"/>
    <x:n v="35"/>
    <x:n v="23.16"/>
    <x:n v="5.79"/>
    <x:n v="0.019571"/>
    <x:n v="15"/>
    <x:n v="55.9168"/>
    <x:n v="29.05805"/>
    <x:n v="50.57778666666154"/>
    <x:n v="7.88892230769231"/>
    <x:x v="5"/>
  </x:r>
  <x:r>
    <x:x v="25"/>
    <x:x v="0"/>
    <x:x v="110"/>
    <x:n v="1068.03"/>
    <x:n v="534.015"/>
    <x:n v="10.6803"/>
    <x:n v="531.64"/>
    <x:n v="265.82"/>
    <x:n v="0.497776"/>
    <x:n v="14.7784"/>
    <x:n v="30.74"/>
    <x:n v="15.37"/>
    <x:n v="0.028782"/>
    <x:n v="15"/>
    <x:n v="40.4587"/>
    <x:n v="13.5312"/>
    <x:n v="50.57778666666154"/>
    <x:n v="7.88892230769231"/>
    <x:x v="5"/>
  </x:r>
  <x:r>
    <x:x v="3"/>
    <x:x v="0"/>
    <x:x v="3"/>
    <x:n v="1378.85"/>
    <x:n v="1378.85"/>
    <x:n v="27.577"/>
    <x:n v="695.6"/>
    <x:n v="695.6"/>
    <x:n v="0.504478"/>
    <x:n v="12.4327"/>
    <x:n v="51.8"/>
    <x:n v="51.8"/>
    <x:n v="0.037568"/>
    <x:n v="15"/>
    <x:n v="55.0097"/>
    <x:n v="-0.2375"/>
    <x:n v="50.57778666666154"/>
    <x:n v="7.88892230769231"/>
    <x:x v="5"/>
  </x:r>
  <x:r>
    <x:x v="4"/>
    <x:x v="0"/>
    <x:x v="6"/>
    <x:n v="1926.4"/>
    <x:n v="963.2"/>
    <x:n v="19.264"/>
    <x:n v="967.57"/>
    <x:n v="483.785"/>
    <x:n v="0.502268"/>
    <x:n v="13.2062"/>
    <x:n v="24.85"/>
    <x:n v="12.425"/>
    <x:n v="0.0129"/>
    <x:n v="15"/>
    <x:n v="47.4702"/>
    <x:n v="6.5411"/>
    <x:n v="50.57778666666154"/>
    <x:n v="7.88892230769231"/>
    <x:x v="5"/>
  </x:r>
  <x:r>
    <x:x v="24"/>
    <x:x v="0"/>
    <x:x v="105"/>
    <x:n v="2125.92"/>
    <x:n v="708.64"/>
    <x:n v="14.1728"/>
    <x:n v="996.44"/>
    <x:n v="332.146667"/>
    <x:n v="0.46871"/>
    <x:n v="24.9515"/>
    <x:n v="299.6"/>
    <x:n v="99.866667"/>
    <x:n v="0.140927"/>
    <x:n v="0"/>
    <x:n v="39.1243"/>
    <x:n v="-6.1678"/>
    <x:n v="50.57778666666154"/>
    <x:n v="7.88892230769231"/>
    <x:x v="5"/>
  </x:r>
  <x:r>
    <x:x v="23"/>
    <x:x v="0"/>
    <x:x v="102"/>
    <x:n v="354.25"/>
    <x:n v="118.08333333"/>
    <x:n v="2.3616666666"/>
    <x:n v="147.2"/>
    <x:n v="49.066667"/>
    <x:n v="0.415526"/>
    <x:n v="35"/>
    <x:n v="0"/>
    <x:n v="0"/>
    <x:n v="0"/>
    <x:n v="15"/>
    <x:n v="52.3616666666"/>
    <x:n v="36.2012"/>
    <x:n v="50.57778666666154"/>
    <x:n v="7.88892230769231"/>
    <x:x v="5"/>
  </x:r>
  <x:r>
    <x:x v="19"/>
    <x:x v="0"/>
    <x:x v="66"/>
    <x:n v="4721.04"/>
    <x:n v="1180.26"/>
    <x:n v="23.6052"/>
    <x:n v="1769.12"/>
    <x:n v="442.28"/>
    <x:n v="0.374731"/>
    <x:n v="35"/>
    <x:n v="219.18"/>
    <x:n v="54.795"/>
    <x:n v="0.046426"/>
    <x:n v="11.1444"/>
    <x:n v="69.7496"/>
    <x:n v="2.4208"/>
    <x:n v="50.57778666666154"/>
    <x:n v="7.88892230769231"/>
    <x:x v="5"/>
  </x:r>
  <x:r>
    <x:x v="19"/>
    <x:x v="0"/>
    <x:x v="67"/>
    <x:n v="9559.56"/>
    <x:n v="1911.912"/>
    <x:n v="38.23824"/>
    <x:n v="3469.57"/>
    <x:n v="693.914"/>
    <x:n v="0.362942"/>
    <x:n v="35"/>
    <x:n v="205.91"/>
    <x:n v="41.182"/>
    <x:n v="0.02154"/>
    <x:n v="15"/>
    <x:n v="88.23824"/>
    <x:n v="3.13136"/>
    <x:n v="50.57778666666154"/>
    <x:n v="7.88892230769231"/>
    <x:x v="5"/>
  </x:r>
  <x:r>
    <x:x v="20"/>
    <x:x v="1"/>
    <x:x v="91"/>
    <x:n v="5173.75"/>
    <x:n v="1034.75"/>
    <x:n v="20.695"/>
    <x:n v="2363.61"/>
    <x:n v="472.722"/>
    <x:n v="0.456847"/>
    <x:n v="29.10355"/>
    <x:n v="248.16"/>
    <x:n v="49.632"/>
    <x:n v="0.047965"/>
    <x:n v="10.221"/>
    <x:n v="60.01955"/>
    <x:n v="9.8216"/>
    <x:n v="51.97006583333333"/>
    <x:n v="-1.02519"/>
    <x:x v="5"/>
  </x:r>
  <x:r>
    <x:x v="20"/>
    <x:x v="1"/>
    <x:x v="92"/>
    <x:n v="4183.54"/>
    <x:n v="836.708"/>
    <x:n v="16.73416"/>
    <x:n v="1969.76"/>
    <x:n v="393.952"/>
    <x:n v="0.470836"/>
    <x:n v="24.2074"/>
    <x:n v="192.71"/>
    <x:n v="38.542"/>
    <x:n v="0.046064"/>
    <x:n v="11.3616"/>
    <x:n v="52.30316"/>
    <x:n v="-10.81842"/>
    <x:n v="51.97006583333333"/>
    <x:n v="-1.02519"/>
    <x:x v="5"/>
  </x:r>
  <x:r>
    <x:x v="20"/>
    <x:x v="1"/>
    <x:x v="95"/>
    <x:n v="4157.7"/>
    <x:n v="1039.425"/>
    <x:n v="20.7885"/>
    <x:n v="1957.97"/>
    <x:n v="489.4925"/>
    <x:n v="0.470926"/>
    <x:n v="24.1759"/>
    <x:n v="191.98"/>
    <x:n v="47.995"/>
    <x:n v="0.046175"/>
    <x:n v="11.295"/>
    <x:n v="56.2594"/>
    <x:n v="-3.3737"/>
    <x:n v="51.97006583333333"/>
    <x:n v="-1.02519"/>
    <x:x v="5"/>
  </x:r>
  <x:r>
    <x:x v="20"/>
    <x:x v="1"/>
    <x:x v="96"/>
    <x:n v="2687.72"/>
    <x:n v="671.93"/>
    <x:n v="13.4386"/>
    <x:n v="1385.71"/>
    <x:n v="346.4275"/>
    <x:n v="0.515571"/>
    <x:n v="8.55015"/>
    <x:n v="293.24"/>
    <x:n v="73.31"/>
    <x:n v="0.109104"/>
    <x:n v="0"/>
    <x:n v="21.98875"/>
    <x:n v="3.1248"/>
    <x:n v="51.97006583333333"/>
    <x:n v="-1.02519"/>
    <x:x v="5"/>
  </x:r>
  <x:r>
    <x:x v="20"/>
    <x:x v="1"/>
    <x:x v="79"/>
    <x:n v="4447.05"/>
    <x:n v="2223.525"/>
    <x:n v="44.4705"/>
    <x:n v="1932.96"/>
    <x:n v="966.48"/>
    <x:n v="0.434661"/>
    <x:n v="35"/>
    <x:n v="593.47"/>
    <x:n v="296.735"/>
    <x:n v="0.133453"/>
    <x:n v="0"/>
    <x:n v="79.4705"/>
    <x:n v="-3.7585"/>
    <x:n v="51.97006583333333"/>
    <x:n v="-1.02519"/>
    <x:x v="5"/>
  </x:r>
  <x:r>
    <x:x v="20"/>
    <x:x v="1"/>
    <x:x v="81"/>
    <x:n v="5159.12"/>
    <x:n v="1031.824"/>
    <x:n v="20.63648"/>
    <x:n v="2459.16"/>
    <x:n v="491.832"/>
    <x:n v="0.476663"/>
    <x:n v="22.16795"/>
    <x:n v="491.56"/>
    <x:n v="98.312"/>
    <x:n v="0.09528"/>
    <x:n v="0"/>
    <x:n v="42.80443"/>
    <x:n v="-9.35163"/>
    <x:n v="51.97006583333333"/>
    <x:n v="-1.02519"/>
    <x:x v="5"/>
  </x:r>
  <x:r>
    <x:x v="20"/>
    <x:x v="1"/>
    <x:x v="82"/>
    <x:n v="4512.75"/>
    <x:n v="1128.1875"/>
    <x:n v="22.56375"/>
    <x:n v="2210.93"/>
    <x:n v="552.7325"/>
    <x:n v="0.48993"/>
    <x:n v="17.5245"/>
    <x:n v="44.1"/>
    <x:n v="11.025"/>
    <x:n v="0.009772"/>
    <x:n v="15"/>
    <x:n v="55.08825"/>
    <x:n v="4.50475"/>
    <x:n v="51.97006583333333"/>
    <x:n v="-1.02519"/>
    <x:x v="5"/>
  </x:r>
  <x:r>
    <x:x v="20"/>
    <x:x v="1"/>
    <x:x v="84"/>
    <x:n v="741.93"/>
    <x:n v="741.93"/>
    <x:n v="14.8386"/>
    <x:n v="359.25"/>
    <x:n v="359.25"/>
    <x:n v="0.48421"/>
    <x:n v="19.5265"/>
    <x:n v="28.66"/>
    <x:n v="28.66"/>
    <x:n v="0.038629"/>
    <x:n v="15"/>
    <x:n v="49.3651"/>
    <x:n v="3.4735"/>
    <x:n v="51.97006583333333"/>
    <x:n v="-1.02519"/>
    <x:x v="5"/>
  </x:r>
  <x:r>
    <x:x v="20"/>
    <x:x v="1"/>
    <x:x v="86"/>
    <x:n v="4807.46"/>
    <x:n v="1201.865"/>
    <x:n v="24.0373"/>
    <x:n v="2398.76"/>
    <x:n v="599.69"/>
    <x:n v="0.498966"/>
    <x:n v="14.3619"/>
    <x:n v="218.44"/>
    <x:n v="54.61"/>
    <x:n v="0.045438"/>
    <x:n v="11.7372"/>
    <x:n v="50.1364"/>
    <x:n v="-1.44285"/>
    <x:n v="51.97006583333333"/>
    <x:n v="-1.02519"/>
    <x:x v="5"/>
  </x:r>
  <x:r>
    <x:x v="20"/>
    <x:x v="1"/>
    <x:x v="88"/>
    <x:n v="815.95"/>
    <x:n v="163.19"/>
    <x:n v="3.2638"/>
    <x:n v="359.74"/>
    <x:n v="71.948"/>
    <x:n v="0.440885"/>
    <x:n v="34.69025"/>
    <x:n v="0"/>
    <x:n v="0"/>
    <x:n v="0"/>
    <x:n v="15"/>
    <x:n v="52.95405"/>
    <x:n v="4.26807"/>
    <x:n v="51.97006583333333"/>
    <x:n v="-1.02519"/>
    <x:x v="5"/>
  </x:r>
  <x:r>
    <x:x v="20"/>
    <x:x v="1"/>
    <x:x v="99"/>
    <x:n v="3838.17"/>
    <x:n v="959.5425"/>
    <x:n v="19.19085"/>
    <x:n v="1808.8"/>
    <x:n v="452.2"/>
    <x:n v="0.471266"/>
    <x:n v="24.0569"/>
    <x:n v="240.28"/>
    <x:n v="60.07"/>
    <x:n v="0.062603"/>
    <x:n v="1.4382"/>
    <x:n v="44.68595"/>
    <x:n v="-11.1651"/>
    <x:n v="51.97006583333333"/>
    <x:n v="-1.02519"/>
    <x:x v="5"/>
  </x:r>
  <x:r>
    <x:x v="20"/>
    <x:x v="1"/>
    <x:x v="100"/>
    <x:n v="4482.81"/>
    <x:n v="1120.7025"/>
    <x:n v="22.41405"/>
    <x:n v="2149.81"/>
    <x:n v="537.4525"/>
    <x:n v="0.479568"/>
    <x:n v="21.1512"/>
    <x:n v="139.43"/>
    <x:n v="34.8575"/>
    <x:n v="0.031103"/>
    <x:n v="15"/>
    <x:n v="58.56525"/>
    <x:n v="2.4152"/>
    <x:n v="51.97006583333333"/>
    <x:n v="-1.02519"/>
    <x:x v="5"/>
  </x:r>
  <x:r>
    <x:x v="9"/>
    <x:x v="8"/>
    <x:x v="20"/>
    <x:n v="2542.71"/>
    <x:n v="635.6775"/>
    <x:n v="12.71355"/>
    <x:n v="1300.84"/>
    <x:n v="325.21"/>
    <x:n v="0.511596"/>
    <x:n v="9.9414"/>
    <x:n v="70.98"/>
    <x:n v="17.745"/>
    <x:n v="0.027915"/>
    <x:n v="15"/>
    <x:n v="37.65495"/>
    <x:n v="-10.3423"/>
    <x:n v="47.2909648718"/>
    <x:n v="-2.03139051281538"/>
    <x:x v="5"/>
  </x:r>
  <x:r>
    <x:x v="9"/>
    <x:x v="8"/>
    <x:x v="25"/>
    <x:n v="1609.96"/>
    <x:n v="402.49"/>
    <x:n v="8.0498"/>
    <x:n v="774.12"/>
    <x:n v="193.53"/>
    <x:n v="0.480832"/>
    <x:n v="20.7088"/>
    <x:n v="192.15"/>
    <x:n v="48.0375"/>
    <x:n v="0.119351"/>
    <x:n v="0"/>
    <x:n v="28.7586"/>
    <x:n v="6.8329"/>
    <x:n v="47.2909648718"/>
    <x:n v="-2.03139051281538"/>
    <x:x v="5"/>
  </x:r>
  <x:r>
    <x:x v="9"/>
    <x:x v="8"/>
    <x:x v="26"/>
    <x:n v="7245.29"/>
    <x:n v="1811.3225"/>
    <x:n v="36.22645"/>
    <x:n v="3708.74"/>
    <x:n v="927.185"/>
    <x:n v="0.511883"/>
    <x:n v="9.84095"/>
    <x:n v="191.81"/>
    <x:n v="47.9525"/>
    <x:n v="0.026474"/>
    <x:n v="15"/>
    <x:n v="61.0674"/>
    <x:n v="3.82565"/>
    <x:n v="47.2909648718"/>
    <x:n v="-2.03139051281538"/>
    <x:x v="5"/>
  </x:r>
  <x:r>
    <x:x v="9"/>
    <x:x v="8"/>
    <x:x v="40"/>
    <x:n v="5295.02"/>
    <x:n v="1323.755"/>
    <x:n v="26.4751"/>
    <x:n v="2445.88"/>
    <x:n v="611.47"/>
    <x:n v="0.461921"/>
    <x:n v="27.32765"/>
    <x:n v="116.66"/>
    <x:n v="29.165"/>
    <x:n v="0.022032"/>
    <x:n v="15"/>
    <x:n v="68.80275"/>
    <x:n v="2.26225"/>
    <x:n v="47.2909648718"/>
    <x:n v="-2.03139051281538"/>
    <x:x v="5"/>
  </x:r>
  <x:r>
    <x:x v="9"/>
    <x:x v="8"/>
    <x:x v="41"/>
    <x:n v="4921.82"/>
    <x:n v="1230.455"/>
    <x:n v="24.6091"/>
    <x:n v="2363.36"/>
    <x:n v="590.84"/>
    <x:n v="0.48018"/>
    <x:n v="20.937"/>
    <x:n v="190.86"/>
    <x:n v="47.715"/>
    <x:n v="0.038778"/>
    <x:n v="15"/>
    <x:n v="60.5461"/>
    <x:n v="7.54975"/>
    <x:n v="47.2909648718"/>
    <x:n v="-2.03139051281538"/>
    <x:x v="5"/>
  </x:r>
  <x:r>
    <x:x v="9"/>
    <x:x v="8"/>
    <x:x v="43"/>
    <x:n v="1639.43"/>
    <x:n v="546.47666667"/>
    <x:n v="10.9295333334"/>
    <x:n v="793.56"/>
    <x:n v="264.52"/>
    <x:n v="0.484046"/>
    <x:n v="19.5839"/>
    <x:n v="96.13"/>
    <x:n v="32.043333"/>
    <x:n v="0.058636"/>
    <x:n v="3.8184"/>
    <x:n v="34.3318333334"/>
    <x:n v="-23.5282666666"/>
    <x:n v="47.2909648718"/>
    <x:n v="-2.03139051281538"/>
    <x:x v="5"/>
  </x:r>
  <x:r>
    <x:x v="9"/>
    <x:x v="8"/>
    <x:x v="44"/>
    <x:n v="3217.84"/>
    <x:n v="643.568"/>
    <x:n v="12.87136"/>
    <x:n v="1479.3"/>
    <x:n v="295.86"/>
    <x:n v="0.459718"/>
    <x:n v="28.0987"/>
    <x:n v="104.84"/>
    <x:n v="20.968"/>
    <x:n v="0.032581"/>
    <x:n v="15"/>
    <x:n v="55.97006"/>
    <x:n v="12.45288"/>
    <x:n v="47.2909648718"/>
    <x:n v="-2.03139051281538"/>
    <x:x v="5"/>
  </x:r>
  <x:r>
    <x:x v="9"/>
    <x:x v="8"/>
    <x:x v="45"/>
    <x:n v="4183.41"/>
    <x:n v="1045.8525"/>
    <x:n v="20.91705"/>
    <x:n v="2014.96"/>
    <x:n v="503.74"/>
    <x:n v="0.481655"/>
    <x:n v="20.42075"/>
    <x:n v="115.61"/>
    <x:n v="28.9025"/>
    <x:n v="0.027635"/>
    <x:n v="15"/>
    <x:n v="56.3378"/>
    <x:n v="-10.9815"/>
    <x:n v="47.2909648718"/>
    <x:n v="-2.03139051281538"/>
    <x:x v="5"/>
  </x:r>
  <x:r>
    <x:x v="9"/>
    <x:x v="8"/>
    <x:x v="47"/>
    <x:n v="6914.45"/>
    <x:n v="1382.89"/>
    <x:n v="27.6578"/>
    <x:n v="3176.02"/>
    <x:n v="635.204"/>
    <x:n v="0.459331"/>
    <x:n v="28.23415"/>
    <x:n v="151.35"/>
    <x:n v="30.27"/>
    <x:n v="0.021889"/>
    <x:n v="15"/>
    <x:n v="70.89195"/>
    <x:n v="-0.49954"/>
    <x:n v="47.2909648718"/>
    <x:n v="-2.03139051281538"/>
    <x:x v="5"/>
  </x:r>
  <x:r>
    <x:x v="9"/>
    <x:x v="8"/>
    <x:x v="50"/>
    <x:n v="4452.06"/>
    <x:n v="1113.015"/>
    <x:n v="22.2603"/>
    <x:n v="1997.48"/>
    <x:n v="499.37"/>
    <x:n v="0.448664"/>
    <x:n v="31.9676"/>
    <x:n v="93.15"/>
    <x:n v="23.2875"/>
    <x:n v="0.020923"/>
    <x:n v="15"/>
    <x:n v="69.2279"/>
    <x:n v="-6.97815"/>
    <x:n v="47.2909648718"/>
    <x:n v="-2.03139051281538"/>
    <x:x v="5"/>
  </x:r>
  <x:r>
    <x:x v="9"/>
    <x:x v="8"/>
    <x:x v="51"/>
    <x:n v="1793.55"/>
    <x:n v="448.3875"/>
    <x:n v="8.96775"/>
    <x:n v="1023.94"/>
    <x:n v="255.985"/>
    <x:n v="0.570901"/>
    <x:n v="0"/>
    <x:n v="175.3"/>
    <x:n v="43.825"/>
    <x:n v="0.097739"/>
    <x:n v="0"/>
    <x:n v="8.96775"/>
    <x:n v="-14.9067"/>
    <x:n v="47.2909648718"/>
    <x:n v="-2.03139051281538"/>
    <x:x v="5"/>
  </x:r>
  <x:r>
    <x:x v="9"/>
    <x:x v="8"/>
    <x:x v="36"/>
    <x:n v="1318.72"/>
    <x:n v="659.36"/>
    <x:n v="13.1872"/>
    <x:n v="732.86"/>
    <x:n v="366.43"/>
    <x:n v="0.555736"/>
    <x:n v="0"/>
    <x:n v="39.88"/>
    <x:n v="19.94"/>
    <x:n v="0.030241"/>
    <x:n v="15"/>
    <x:n v="28.1872"/>
    <x:n v="3.7166"/>
    <x:n v="47.2909648718"/>
    <x:n v="-2.03139051281538"/>
    <x:x v="5"/>
  </x:r>
  <x:r>
    <x:x v="9"/>
    <x:x v="8"/>
    <x:x v="38"/>
    <x:n v="2719.01"/>
    <x:n v="679.7525"/>
    <x:n v="13.59505"/>
    <x:n v="1425.98"/>
    <x:n v="356.495"/>
    <x:n v="0.524448"/>
    <x:n v="5.4432"/>
    <x:n v="74.89"/>
    <x:n v="18.7225"/>
    <x:n v="0.027543"/>
    <x:n v="15"/>
    <x:n v="34.03825"/>
    <x:n v="4.18835"/>
    <x:n v="47.2909648718"/>
    <x:n v="-2.03139051281538"/>
    <x:x v="5"/>
  </x:r>
  <x:r>
    <x:x v="9"/>
    <x:x v="3"/>
    <x:x v="37"/>
    <x:n v="1934.29"/>
    <x:n v="483.5725"/>
    <x:n v="9.67145"/>
    <x:n v="1017.2"/>
    <x:n v="254.3"/>
    <x:n v="0.525878"/>
    <x:n v="4.9427"/>
    <x:n v="65.02"/>
    <x:n v="16.255"/>
    <x:n v="0.033614"/>
    <x:n v="15"/>
    <x:n v="29.61415"/>
    <x:n v="-6.6335"/>
    <x:n v="51.236311"/>
    <x:n v="2.99755924562105"/>
    <x:x v="5"/>
  </x:r>
  <x:r>
    <x:x v="9"/>
    <x:x v="3"/>
    <x:x v="39"/>
    <x:n v="5359.56"/>
    <x:n v="1339.89"/>
    <x:n v="26.7978"/>
    <x:n v="2253.72"/>
    <x:n v="563.43"/>
    <x:n v="0.420505"/>
    <x:n v="35"/>
    <x:n v="136.46"/>
    <x:n v="34.115"/>
    <x:n v="0.025461"/>
    <x:n v="15"/>
    <x:n v="76.7978"/>
    <x:n v="12.7402"/>
    <x:n v="51.236311"/>
    <x:n v="2.99755924562105"/>
    <x:x v="5"/>
  </x:r>
  <x:r>
    <x:x v="9"/>
    <x:x v="3"/>
    <x:x v="111"/>
    <x:n v="1630.59"/>
    <x:n v="815.295"/>
    <x:n v="16.3059"/>
    <x:n v="791.52"/>
    <x:n v="395.76"/>
    <x:n v="0.485419"/>
    <x:n v="19.10335"/>
    <x:n v="76.87"/>
    <x:n v="38.435"/>
    <x:n v="0.047142"/>
    <x:n v="10.7148"/>
    <x:n v="46.12405"/>
    <x:n v="8.90875"/>
    <x:n v="51.236311"/>
    <x:n v="2.99755924562105"/>
    <x:x v="5"/>
  </x:r>
  <x:r>
    <x:x v="9"/>
    <x:x v="3"/>
    <x:x v="21"/>
    <x:n v="2314.19"/>
    <x:n v="578.5475"/>
    <x:n v="11.57095"/>
    <x:n v="1145.75"/>
    <x:n v="286.4375"/>
    <x:n v="0.495098"/>
    <x:n v="15.7157"/>
    <x:n v="127.31"/>
    <x:n v="31.8275"/>
    <x:n v="0.055013"/>
    <x:n v="5.9922"/>
    <x:n v="33.27885"/>
    <x:n v="11.302"/>
    <x:n v="51.236311"/>
    <x:n v="2.99755924562105"/>
    <x:x v="5"/>
  </x:r>
  <x:r>
    <x:x v="9"/>
    <x:x v="3"/>
    <x:x v="22"/>
    <x:n v="3325.83"/>
    <x:n v="1108.61"/>
    <x:n v="22.1722"/>
    <x:n v="1596.87"/>
    <x:n v="532.29"/>
    <x:n v="0.480142"/>
    <x:n v="20.9503"/>
    <x:n v="119.02"/>
    <x:n v="39.673333"/>
    <x:n v="0.035787"/>
    <x:n v="15"/>
    <x:n v="58.1225"/>
    <x:n v="22.88435"/>
    <x:n v="51.236311"/>
    <x:n v="2.99755924562105"/>
    <x:x v="5"/>
  </x:r>
  <x:r>
    <x:x v="9"/>
    <x:x v="3"/>
    <x:x v="23"/>
    <x:n v="4777.99"/>
    <x:n v="1194.4975"/>
    <x:n v="23.88995"/>
    <x:n v="2341.42"/>
    <x:n v="585.355"/>
    <x:n v="0.490043"/>
    <x:n v="17.48495"/>
    <x:n v="117.96"/>
    <x:n v="29.49"/>
    <x:n v="0.024688"/>
    <x:n v="15"/>
    <x:n v="56.3749"/>
    <x:n v="14.2509"/>
    <x:n v="51.236311"/>
    <x:n v="2.99755924562105"/>
    <x:x v="5"/>
  </x:r>
  <x:r>
    <x:x v="9"/>
    <x:x v="3"/>
    <x:x v="24"/>
    <x:n v="5293.1"/>
    <x:n v="1323.275"/>
    <x:n v="26.4655"/>
    <x:n v="2878.88"/>
    <x:n v="719.72"/>
    <x:n v="0.543893"/>
    <x:n v="0"/>
    <x:n v="201.23"/>
    <x:n v="50.3075"/>
    <x:n v="0.038017"/>
    <x:n v="15"/>
    <x:n v="41.4655"/>
    <x:n v="-12.73185"/>
    <x:n v="51.236311"/>
    <x:n v="2.99755924562105"/>
    <x:x v="5"/>
  </x:r>
  <x:r>
    <x:x v="9"/>
    <x:x v="3"/>
    <x:x v="27"/>
    <x:n v="3588.74"/>
    <x:n v="897.185"/>
    <x:n v="17.9437"/>
    <x:n v="1721.21"/>
    <x:n v="430.3025"/>
    <x:n v="0.479614"/>
    <x:n v="21.1351"/>
    <x:n v="120.68"/>
    <x:n v="30.17"/>
    <x:n v="0.033627"/>
    <x:n v="15"/>
    <x:n v="54.0788"/>
    <x:n v="12.49265"/>
    <x:n v="51.236311"/>
    <x:n v="2.99755924562105"/>
    <x:x v="5"/>
  </x:r>
  <x:r>
    <x:x v="9"/>
    <x:x v="3"/>
    <x:x v="28"/>
    <x:n v="5913.77"/>
    <x:n v="1478.4425"/>
    <x:n v="29.56885"/>
    <x:n v="2832.76"/>
    <x:n v="708.19"/>
    <x:n v="0.479011"/>
    <x:n v="21.34615"/>
    <x:n v="121.42"/>
    <x:n v="30.355"/>
    <x:n v="0.020532"/>
    <x:n v="15"/>
    <x:n v="65.915"/>
    <x:n v="9.30425"/>
    <x:n v="51.236311"/>
    <x:n v="2.99755924562105"/>
    <x:x v="5"/>
  </x:r>
  <x:r>
    <x:x v="9"/>
    <x:x v="3"/>
    <x:x v="29"/>
    <x:n v="5072.98"/>
    <x:n v="1268.245"/>
    <x:n v="25.3649"/>
    <x:n v="2418.72"/>
    <x:n v="604.68"/>
    <x:n v="0.476785"/>
    <x:n v="22.12525"/>
    <x:n v="119.26"/>
    <x:n v="29.815"/>
    <x:n v="0.023509"/>
    <x:n v="15"/>
    <x:n v="62.49015"/>
    <x:n v="12.0699"/>
    <x:n v="51.236311"/>
    <x:n v="2.99755924562105"/>
    <x:x v="5"/>
  </x:r>
  <x:r>
    <x:x v="9"/>
    <x:x v="3"/>
    <x:x v="30"/>
    <x:n v="3901.73"/>
    <x:n v="975.4325"/>
    <x:n v="19.50865"/>
    <x:n v="1773.07"/>
    <x:n v="443.2675"/>
    <x:n v="0.454432"/>
    <x:n v="29.9488"/>
    <x:n v="199.7"/>
    <x:n v="49.925"/>
    <x:n v="0.051182"/>
    <x:n v="8.2908"/>
    <x:n v="57.74825"/>
    <x:n v="19.16515"/>
    <x:n v="51.236311"/>
    <x:n v="2.99755924562105"/>
    <x:x v="5"/>
  </x:r>
  <x:r>
    <x:x v="9"/>
    <x:x v="3"/>
    <x:x v="31"/>
    <x:n v="5818.04"/>
    <x:n v="1939.34666667"/>
    <x:n v="38.7869333334"/>
    <x:n v="2805.24"/>
    <x:n v="935.08"/>
    <x:n v="0.482162"/>
    <x:n v="20.2433"/>
    <x:n v="224.78"/>
    <x:n v="74.926667"/>
    <x:n v="0.038635"/>
    <x:n v="15"/>
    <x:n v="74.0302333334"/>
    <x:n v="-3.1308833332"/>
    <x:n v="51.236311"/>
    <x:n v="2.99755924562105"/>
    <x:x v="5"/>
  </x:r>
  <x:r>
    <x:x v="9"/>
    <x:x v="3"/>
    <x:x v="32"/>
    <x:n v="2465.46"/>
    <x:n v="1232.73"/>
    <x:n v="24.6546"/>
    <x:n v="1122.57"/>
    <x:n v="561.285"/>
    <x:n v="0.455319"/>
    <x:n v="29.63835"/>
    <x:n v="169.71"/>
    <x:n v="84.855"/>
    <x:n v="0.068835"/>
    <x:n v="0"/>
    <x:n v="54.29295"/>
    <x:n v="-19.53675"/>
    <x:n v="51.236311"/>
    <x:n v="2.99755924562105"/>
    <x:x v="5"/>
  </x:r>
  <x:r>
    <x:x v="9"/>
    <x:x v="3"/>
    <x:x v="33"/>
    <x:n v="2730.09"/>
    <x:n v="682.5225"/>
    <x:n v="13.65045"/>
    <x:n v="1406.22"/>
    <x:n v="351.555"/>
    <x:n v="0.515082"/>
    <x:n v="8.7213"/>
    <x:n v="97.05"/>
    <x:n v="24.2625"/>
    <x:n v="0.035548"/>
    <x:n v="15"/>
    <x:n v="37.37175"/>
    <x:n v="0.6686"/>
    <x:n v="51.236311"/>
    <x:n v="2.99755924562105"/>
    <x:x v="5"/>
  </x:r>
  <x:r>
    <x:x v="9"/>
    <x:x v="3"/>
    <x:x v="34"/>
    <x:n v="645.22"/>
    <x:n v="161.305"/>
    <x:n v="3.2261"/>
    <x:n v="280.97"/>
    <x:n v="70.2425"/>
    <x:n v="0.435464"/>
    <x:n v="35"/>
    <x:n v="32.34"/>
    <x:n v="8.085"/>
    <x:n v="0.050122"/>
    <x:n v="8.9268"/>
    <x:n v="47.1529"/>
    <x:n v="1.79045"/>
    <x:n v="51.236311"/>
    <x:n v="2.99755924562105"/>
    <x:x v="5"/>
  </x:r>
  <x:r>
    <x:x v="9"/>
    <x:x v="3"/>
    <x:x v="35"/>
    <x:n v="1726.88"/>
    <x:n v="863.44"/>
    <x:n v="17.2688"/>
    <x:n v="834.18"/>
    <x:n v="417.09"/>
    <x:n v="0.483056"/>
    <x:n v="19.9304"/>
    <x:n v="103.15"/>
    <x:n v="51.575"/>
    <x:n v="0.059732"/>
    <x:n v="3.1608"/>
    <x:n v="40.36"/>
    <x:n v="-5.20415"/>
    <x:n v="51.236311"/>
    <x:n v="2.99755924562105"/>
    <x:x v="5"/>
  </x:r>
  <x:r>
    <x:x v="9"/>
    <x:x v="3"/>
    <x:x v="42"/>
    <x:n v="1993.48"/>
    <x:n v="664.49333333"/>
    <x:n v="13.2898666666"/>
    <x:n v="941.34"/>
    <x:n v="313.78"/>
    <x:n v="0.472209"/>
    <x:n v="23.72685"/>
    <x:n v="77.75"/>
    <x:n v="25.916667"/>
    <x:n v="0.039002"/>
    <x:n v="15"/>
    <x:n v="52.0167166666"/>
    <x:n v="16.01355"/>
    <x:n v="51.236311"/>
    <x:n v="2.99755924562105"/>
    <x:x v="5"/>
  </x:r>
  <x:r>
    <x:x v="9"/>
    <x:x v="3"/>
    <x:x v="46"/>
    <x:n v="5337.33"/>
    <x:n v="1067.466"/>
    <x:n v="21.34932"/>
    <x:n v="2651.49"/>
    <x:n v="530.298"/>
    <x:n v="0.496782"/>
    <x:n v="15.1263"/>
    <x:n v="180.19"/>
    <x:n v="36.038"/>
    <x:n v="0.03376"/>
    <x:n v="15"/>
    <x:n v="51.47562"/>
    <x:n v="-6.75133"/>
    <x:n v="51.236311"/>
    <x:n v="2.99755924562105"/>
    <x:x v="5"/>
  </x:r>
  <x:r>
    <x:x v="9"/>
    <x:x v="3"/>
    <x:x v="48"/>
    <x:n v="5264.56"/>
    <x:n v="1316.14"/>
    <x:n v="26.3228"/>
    <x:n v="2471.39"/>
    <x:n v="617.8475"/>
    <x:n v="0.469439"/>
    <x:n v="24.69635"/>
    <x:n v="171.18"/>
    <x:n v="42.795"/>
    <x:n v="0.032516"/>
    <x:n v="15"/>
    <x:n v="66.01915"/>
    <x:n v="0.5907"/>
    <x:n v="51.236311"/>
    <x:n v="2.99755924562105"/>
    <x:x v="5"/>
  </x:r>
  <x:r>
    <x:x v="9"/>
    <x:x v="3"/>
    <x:x v="115"/>
    <x:n v="388.94"/>
    <x:n v="388.94"/>
    <x:n v="7.7788"/>
    <x:n v="196.45"/>
    <x:n v="196.45"/>
    <x:n v="0.505091"/>
    <x:n v="12.21815"/>
    <x:n v="40.97"/>
    <x:n v="40.97"/>
    <x:n v="0.105338"/>
    <x:n v="0"/>
    <x:n v="19.99695"/>
    <x:n v="7.72335"/>
    <x:n v="51.236311"/>
    <x:n v="4.94457700000571"/>
    <x:x v="5"/>
  </x:r>
  <x:r>
    <x:x v="22"/>
    <x:x v="9"/>
    <x:x v="101"/>
    <x:n v="1389.96"/>
    <x:n v="694.98"/>
    <x:n v="13.8996"/>
    <x:n v="608.45"/>
    <x:n v="304.225"/>
    <x:n v="0.437746"/>
    <x:n v="35"/>
    <x:n v="51.65"/>
    <x:n v="25.825"/>
    <x:n v="0.037159"/>
    <x:n v="15"/>
    <x:n v="63.8996"/>
    <x:n v="-2.0394"/>
    <x:n v="52.100385"/>
    <x:n v="5.98474166666"/>
    <x:x v="5"/>
  </x:r>
  <x:r>
    <x:x v="0"/>
    <x:x v="9"/>
    <x:x v="9"/>
    <x:n v="1155.24"/>
    <x:n v="385.08"/>
    <x:n v="7.7016"/>
    <x:n v="591.92"/>
    <x:n v="197.306667"/>
    <x:n v="0.512378"/>
    <x:n v="9.6677"/>
    <x:n v="31.45"/>
    <x:n v="10.483333"/>
    <x:n v="0.027224"/>
    <x:n v="15"/>
    <x:n v="32.3693"/>
    <x:n v="-13.5491833334"/>
    <x:n v="52.100385"/>
    <x:n v="5.98474166666"/>
    <x:x v="5"/>
  </x:r>
  <x:r>
    <x:x v="0"/>
    <x:x v="9"/>
    <x:x v="0"/>
    <x:n v="1747.36"/>
    <x:n v="873.68"/>
    <x:n v="17.4736"/>
    <x:n v="876.69"/>
    <x:n v="438.345"/>
    <x:n v="0.501723"/>
    <x:n v="13.39695"/>
    <x:n v="46.55"/>
    <x:n v="23.275"/>
    <x:n v="0.02664"/>
    <x:n v="15"/>
    <x:n v="45.87055"/>
    <x:n v="1.97975"/>
    <x:n v="52.100385"/>
    <x:n v="5.98474166666"/>
    <x:x v="5"/>
  </x:r>
  <x:r>
    <x:x v="2"/>
    <x:x v="9"/>
    <x:x v="2"/>
    <x:n v="4031.51"/>
    <x:n v="1007.8775"/>
    <x:n v="20.15755"/>
    <x:n v="1895.02"/>
    <x:n v="473.755"/>
    <x:n v="0.470052"/>
    <x:n v="24.4818"/>
    <x:n v="144.44"/>
    <x:n v="36.11"/>
    <x:n v="0.035828"/>
    <x:n v="15"/>
    <x:n v="59.63935"/>
    <x:n v="0.09505"/>
    <x:n v="52.100385"/>
    <x:n v="5.98474166666"/>
    <x:x v="5"/>
  </x:r>
  <x:r>
    <x:x v="0"/>
    <x:x v="9"/>
    <x:x v="5"/>
    <x:n v="2668.45"/>
    <x:n v="1334.225"/>
    <x:n v="26.6845"/>
    <x:n v="1193.28"/>
    <x:n v="596.64"/>
    <x:n v="0.447181"/>
    <x:n v="32.48665"/>
    <x:n v="149.01"/>
    <x:n v="74.505"/>
    <x:n v="0.055841"/>
    <x:n v="5.4954"/>
    <x:n v="64.66655"/>
    <x:n v="6.08085"/>
    <x:n v="52.100385"/>
    <x:n v="5.98474166666"/>
    <x:x v="5"/>
  </x:r>
  <x:r>
    <x:x v="6"/>
    <x:x v="9"/>
    <x:x v="10"/>
    <x:n v="3271.45"/>
    <x:n v="817.8625"/>
    <x:n v="16.35725"/>
    <x:n v="1625.24"/>
    <x:n v="406.31"/>
    <x:n v="0.496795"/>
    <x:n v="15.12175"/>
    <x:n v="102.49"/>
    <x:n v="25.6225"/>
    <x:n v="0.031329"/>
    <x:n v="15"/>
    <x:n v="46.479"/>
    <x:n v="19.416"/>
    <x:n v="52.100385"/>
    <x:n v="5.98474166666"/>
    <x:x v="5"/>
  </x:r>
  <x:r>
    <x:x v="14"/>
    <x:x v="9"/>
    <x:x v="55"/>
    <x:n v="2843.95"/>
    <x:n v="710.9875"/>
    <x:n v="14.21975"/>
    <x:n v="1816.18"/>
    <x:n v="454.045"/>
    <x:n v="0.638612"/>
    <x:n v="0"/>
    <x:n v="141.16"/>
    <x:n v="35.29"/>
    <x:n v="0.049635"/>
    <x:n v="9.219"/>
    <x:n v="23.43875"/>
    <x:n v="7.8807"/>
    <x:n v="52.100385"/>
    <x:n v="5.98474166666"/>
    <x:x v="5"/>
  </x:r>
  <x:r>
    <x:x v="7"/>
    <x:x v="9"/>
    <x:x v="16"/>
    <x:n v="3924.27"/>
    <x:n v="1308.09"/>
    <x:n v="26.1618"/>
    <x:n v="1708.38"/>
    <x:n v="569.46"/>
    <x:n v="0.435337"/>
    <x:n v="35"/>
    <x:n v="195.4"/>
    <x:n v="65.133333"/>
    <x:n v="0.049793"/>
    <x:n v="9.1242"/>
    <x:n v="70.286"/>
    <x:n v="26.98395"/>
    <x:n v="52.100385"/>
    <x:n v="5.98474166666"/>
    <x:x v="5"/>
  </x:r>
  <x:r>
    <x:x v="16"/>
    <x:x v="9"/>
    <x:x v="60"/>
    <x:n v="4572.46"/>
    <x:n v="1143.115"/>
    <x:n v="22.8623"/>
    <x:n v="1760.94"/>
    <x:n v="440.235"/>
    <x:n v="0.385119"/>
    <x:n v="35"/>
    <x:n v="93.79"/>
    <x:n v="23.4475"/>
    <x:n v="0.020512"/>
    <x:n v="15"/>
    <x:n v="72.8623"/>
    <x:n v="4.28345"/>
    <x:n v="52.100385"/>
    <x:n v="5.98474166666"/>
    <x:x v="5"/>
  </x:r>
  <x:r>
    <x:x v="22"/>
    <x:x v="9"/>
    <x:x v="106"/>
    <x:n v="2446.58"/>
    <x:n v="611.645"/>
    <x:n v="12.2329"/>
    <x:n v="1197.07"/>
    <x:n v="299.2675"/>
    <x:n v="0.489283"/>
    <x:n v="17.75095"/>
    <x:n v="112.1"/>
    <x:n v="28.025"/>
    <x:n v="0.045819"/>
    <x:n v="11.5086"/>
    <x:n v="41.49245"/>
    <x:n v="8.71625"/>
    <x:n v="52.100385"/>
    <x:n v="5.98474166666"/>
    <x:x v="5"/>
  </x:r>
  <x:r>
    <x:x v="20"/>
    <x:x v="4"/>
    <x:x v="80"/>
    <x:n v="8974.8"/>
    <x:n v="1794.96"/>
    <x:n v="35.8992"/>
    <x:n v="3631.78"/>
    <x:n v="726.356"/>
    <x:n v="0.404664"/>
    <x:n v="35"/>
    <x:n v="289.61"/>
    <x:n v="57.922"/>
    <x:n v="0.032269"/>
    <x:n v="15"/>
    <x:n v="85.8992"/>
    <x:n v="24.80817"/>
    <x:n v="91.43130833332857"/>
    <x:n v="31.34662404761428"/>
    <x:x v="6"/>
  </x:r>
  <x:r>
    <x:x v="20"/>
    <x:x v="4"/>
    <x:x v="104"/>
    <x:n v="6115.84"/>
    <x:n v="1528.96"/>
    <x:n v="30.5792"/>
    <x:n v="2261.08"/>
    <x:n v="565.27"/>
    <x:n v="0.369709"/>
    <x:n v="35"/>
    <x:n v="190.46"/>
    <x:n v="47.615"/>
    <x:n v="0.031142"/>
    <x:n v="15"/>
    <x:n v="80.5792"/>
    <x:n v="22.7428"/>
    <x:n v="91.43130833332857"/>
    <x:n v="31.34662404761428"/>
    <x:x v="6"/>
  </x:r>
  <x:r>
    <x:x v="20"/>
    <x:x v="4"/>
    <x:x v="83"/>
    <x:n v="17702.64"/>
    <x:n v="4425.66"/>
    <x:n v="50"/>
    <x:n v="6163.68"/>
    <x:n v="1540.92"/>
    <x:n v="0.348179"/>
    <x:n v="35"/>
    <x:n v="283.4"/>
    <x:n v="70.85"/>
    <x:n v="0.016009"/>
    <x:n v="15"/>
    <x:n v="100"/>
    <x:n v="39.85855"/>
    <x:n v="91.43130833332857"/>
    <x:n v="31.34662404761428"/>
    <x:x v="6"/>
  </x:r>
  <x:r>
    <x:x v="20"/>
    <x:x v="4"/>
    <x:x v="85"/>
    <x:n v="19097.18"/>
    <x:n v="4774.295"/>
    <x:n v="50"/>
    <x:n v="7345.04"/>
    <x:n v="1836.26"/>
    <x:n v="0.384614"/>
    <x:n v="35"/>
    <x:n v="495.73"/>
    <x:n v="123.9325"/>
    <x:n v="0.025958"/>
    <x:n v="15"/>
    <x:n v="100"/>
    <x:n v="20.30695"/>
    <x:n v="91.43130833332857"/>
    <x:n v="31.34662404761428"/>
    <x:x v="6"/>
  </x:r>
  <x:r>
    <x:x v="20"/>
    <x:x v="4"/>
    <x:x v="87"/>
    <x:n v="5791.38"/>
    <x:n v="1447.845"/>
    <x:n v="28.9569"/>
    <x:n v="2172.07"/>
    <x:n v="543.0175"/>
    <x:n v="0.375052"/>
    <x:n v="35"/>
    <x:n v="251.83"/>
    <x:n v="62.9575"/>
    <x:n v="0.043484"/>
    <x:n v="12.9096"/>
    <x:n v="76.8665"/>
    <x:n v="20.7916"/>
    <x:n v="91.43130833332857"/>
    <x:n v="31.34662404761428"/>
    <x:x v="6"/>
  </x:r>
  <x:r>
    <x:x v="20"/>
    <x:x v="4"/>
    <x:x v="107"/>
    <x:n v="9346.81"/>
    <x:n v="2336.7025"/>
    <x:n v="46.73405"/>
    <x:n v="3695.43"/>
    <x:n v="923.8575"/>
    <x:n v="0.395368"/>
    <x:n v="35"/>
    <x:n v="279.47"/>
    <x:n v="69.8675"/>
    <x:n v="0.0299"/>
    <x:n v="15"/>
    <x:n v="96.73405"/>
    <x:n v="30.5558"/>
    <x:n v="91.43130833332857"/>
    <x:n v="31.34662404761428"/>
    <x:x v="6"/>
  </x:r>
  <x:r>
    <x:x v="20"/>
    <x:x v="4"/>
    <x:x v="98"/>
    <x:n v="7743.29"/>
    <x:n v="1935.8225"/>
    <x:n v="38.71645"/>
    <x:n v="3078.6"/>
    <x:n v="769.65"/>
    <x:n v="0.397583"/>
    <x:n v="35"/>
    <x:n v="237.32"/>
    <x:n v="59.33"/>
    <x:n v="0.030648"/>
    <x:n v="15"/>
    <x:n v="88.71645"/>
    <x:n v="22.48575"/>
    <x:n v="91.43130833332857"/>
    <x:n v="31.34662404761428"/>
    <x:x v="6"/>
  </x:r>
  <x:r>
    <x:x v="20"/>
    <x:x v="4"/>
    <x:x v="108"/>
    <x:n v="4765.09"/>
    <x:n v="1588.36333333"/>
    <x:n v="31.7672666666"/>
    <x:n v="1759"/>
    <x:n v="586.333333"/>
    <x:n v="0.369143"/>
    <x:n v="35"/>
    <x:n v="150.27"/>
    <x:n v="50.09"/>
    <x:n v="0.031536"/>
    <x:n v="15"/>
    <x:n v="81.7672666666"/>
    <x:n v="49.0429666666"/>
    <x:n v="91.43130833332857"/>
    <x:n v="31.34662404761428"/>
    <x:x v="6"/>
  </x:r>
  <x:r>
    <x:x v="20"/>
    <x:x v="4"/>
    <x:x v="103"/>
    <x:n v="4759.27"/>
    <x:n v="2379.635"/>
    <x:n v="47.5927"/>
    <x:n v="2304.94"/>
    <x:n v="1152.47"/>
    <x:n v="0.484305"/>
    <x:n v="19.49325"/>
    <x:n v="213.44"/>
    <x:n v="106.72"/>
    <x:n v="0.044847"/>
    <x:n v="12.0918"/>
    <x:n v="79.17775"/>
    <x:n v="-8.0892"/>
    <x:n v="91.43130833332857"/>
    <x:n v="31.34662404761428"/>
    <x:x v="6"/>
  </x:r>
  <x:r>
    <x:x v="20"/>
    <x:x v="4"/>
    <x:x v="89"/>
    <x:n v="9015.09"/>
    <x:n v="2253.7725"/>
    <x:n v="45.07545"/>
    <x:n v="3263.38"/>
    <x:n v="815.845"/>
    <x:n v="0.361991"/>
    <x:n v="35"/>
    <x:n v="221.9"/>
    <x:n v="55.475"/>
    <x:n v="0.024614"/>
    <x:n v="15"/>
    <x:n v="95.07545"/>
    <x:n v="35.77195"/>
    <x:n v="91.43130833332857"/>
    <x:n v="31.34662404761428"/>
    <x:x v="6"/>
  </x:r>
  <x:r>
    <x:x v="20"/>
    <x:x v="4"/>
    <x:x v="90"/>
    <x:n v="13111.94"/>
    <x:n v="3277.985"/>
    <x:n v="50"/>
    <x:n v="5180.97"/>
    <x:n v="1295.2425"/>
    <x:n v="0.395134"/>
    <x:n v="35"/>
    <x:n v="187.11"/>
    <x:n v="46.7775"/>
    <x:n v="0.01427"/>
    <x:n v="15"/>
    <x:n v="100"/>
    <x:n v="36.3126"/>
    <x:n v="91.43130833332857"/>
    <x:n v="31.34662404761428"/>
    <x:x v="6"/>
  </x:r>
  <x:r>
    <x:x v="20"/>
    <x:x v="4"/>
    <x:x v="93"/>
    <x:n v="15204.25"/>
    <x:n v="3801.0625"/>
    <x:n v="50"/>
    <x:n v="5590.57"/>
    <x:n v="1397.6425"/>
    <x:n v="0.367698"/>
    <x:n v="35"/>
    <x:n v="367.08"/>
    <x:n v="91.77"/>
    <x:n v="0.024143"/>
    <x:n v="15"/>
    <x:n v="100"/>
    <x:n v="36.13685"/>
    <x:n v="91.43130833332857"/>
    <x:n v="31.34662404761428"/>
    <x:x v="6"/>
  </x:r>
  <x:r>
    <x:x v="20"/>
    <x:x v="4"/>
    <x:x v="113"/>
    <x:n v="5077.29"/>
    <x:n v="2538.645"/>
    <x:n v="50"/>
    <x:n v="1867.26"/>
    <x:n v="933.63"/>
    <x:n v="0.367767"/>
    <x:n v="35"/>
    <x:n v="231.08"/>
    <x:n v="115.54"/>
    <x:n v="0.045512"/>
    <x:n v="11.6928"/>
    <x:n v="96.6928"/>
    <x:n v="57.25575"/>
    <x:n v="91.43130833332857"/>
    <x:n v="31.34662404761428"/>
    <x:x v="6"/>
  </x:r>
  <x:r>
    <x:x v="20"/>
    <x:x v="4"/>
    <x:x v="97"/>
    <x:n v="11188.06"/>
    <x:n v="2797.015"/>
    <x:n v="50"/>
    <x:n v="4969.75"/>
    <x:n v="1242.4375"/>
    <x:n v="0.444201"/>
    <x:n v="33.52965"/>
    <x:n v="284"/>
    <x:n v="71"/>
    <x:n v="0.025384"/>
    <x:n v="15"/>
    <x:n v="98.52965"/>
    <x:n v="50.8722"/>
    <x:n v="91.43130833332857"/>
    <x:n v="31.34662404761428"/>
    <x:x v="6"/>
  </x:r>
  <x:r>
    <x:x v="12"/>
    <x:x v="5"/>
    <x:x v="53"/>
    <x:n v="6668.94"/>
    <x:n v="1667.235"/>
    <x:n v="33.3447"/>
    <x:n v="2538.35"/>
    <x:n v="634.5875"/>
    <x:n v="0.380623"/>
    <x:n v="35"/>
    <x:n v="288.54"/>
    <x:n v="72.135"/>
    <x:n v="0.043266"/>
    <x:n v="13.0404"/>
    <x:n v="81.3851"/>
    <x:n v="56.0996"/>
    <x:n v="74.25050833333333"/>
    <x:n v="30.9016"/>
    <x:x v="6"/>
  </x:r>
  <x:r>
    <x:x v="12"/>
    <x:x v="5"/>
    <x:x v="56"/>
    <x:n v="2144.51"/>
    <x:n v="1072.255"/>
    <x:n v="21.4451"/>
    <x:n v="983.01"/>
    <x:n v="491.505"/>
    <x:n v="0.458384"/>
    <x:n v="28.5656"/>
    <x:n v="80.48"/>
    <x:n v="40.24"/>
    <x:n v="0.037528"/>
    <x:n v="15"/>
    <x:n v="65.0107"/>
    <x:n v="20.54565"/>
    <x:n v="74.25050833333333"/>
    <x:n v="30.9016"/>
    <x:x v="6"/>
  </x:r>
  <x:r>
    <x:x v="12"/>
    <x:x v="5"/>
    <x:x v="69"/>
    <x:n v="8629.43"/>
    <x:n v="2157.3575"/>
    <x:n v="43.14715"/>
    <x:n v="3492.66"/>
    <x:n v="873.165"/>
    <x:n v="0.404738"/>
    <x:n v="35"/>
    <x:n v="292.26"/>
    <x:n v="73.065"/>
    <x:n v="0.033868"/>
    <x:n v="15"/>
    <x:n v="93.14715"/>
    <x:n v="40.5992"/>
    <x:n v="74.25050833333333"/>
    <x:n v="30.9016"/>
    <x:x v="6"/>
  </x:r>
  <x:r>
    <x:x v="12"/>
    <x:x v="5"/>
    <x:x v="70"/>
    <x:n v="1707.29"/>
    <x:n v="853.645"/>
    <x:n v="17.0729"/>
    <x:n v="718.82"/>
    <x:n v="359.41"/>
    <x:n v="0.42103"/>
    <x:n v="35"/>
    <x:n v="105.16"/>
    <x:n v="52.58"/>
    <x:n v="0.061595"/>
    <x:n v="2.043"/>
    <x:n v="54.1159"/>
    <x:n v="12.4277"/>
    <x:n v="74.25050833333333"/>
    <x:n v="30.9016"/>
    <x:x v="6"/>
  </x:r>
  <x:r>
    <x:x v="12"/>
    <x:x v="5"/>
    <x:x v="71"/>
    <x:n v="2205.85"/>
    <x:n v="1102.925"/>
    <x:n v="22.0585"/>
    <x:n v="1038.02"/>
    <x:n v="519.01"/>
    <x:n v="0.470576"/>
    <x:n v="24.2984"/>
    <x:n v="112.57"/>
    <x:n v="56.285"/>
    <x:n v="0.051032"/>
    <x:n v="8.3808"/>
    <x:n v="54.7377"/>
    <x:n v="-0.50885"/>
    <x:n v="74.25050833333333"/>
    <x:n v="30.9016"/>
    <x:x v="6"/>
  </x:r>
  <x:r>
    <x:x v="12"/>
    <x:x v="5"/>
    <x:x v="72"/>
    <x:n v="6369.63"/>
    <x:n v="1592.4075"/>
    <x:n v="31.84815"/>
    <x:n v="2463.72"/>
    <x:n v="615.93"/>
    <x:n v="0.386792"/>
    <x:n v="35"/>
    <x:n v="132.51"/>
    <x:n v="33.1275"/>
    <x:n v="0.020803"/>
    <x:n v="15"/>
    <x:n v="81.84815"/>
    <x:n v="35.3822"/>
    <x:n v="74.25050833333333"/>
    <x:n v="30.9016"/>
    <x:x v="6"/>
  </x:r>
  <x:r>
    <x:x v="12"/>
    <x:x v="5"/>
    <x:x v="73"/>
    <x:n v="3342.79"/>
    <x:n v="1671.395"/>
    <x:n v="33.4279"/>
    <x:n v="1524.58"/>
    <x:n v="762.29"/>
    <x:n v="0.45608"/>
    <x:n v="29.372"/>
    <x:n v="185.04"/>
    <x:n v="92.52"/>
    <x:n v="0.055355"/>
    <x:n v="5.787"/>
    <x:n v="68.5869"/>
    <x:n v="9.32735"/>
    <x:n v="74.25050833333333"/>
    <x:n v="30.9016"/>
    <x:x v="6"/>
  </x:r>
  <x:r>
    <x:x v="12"/>
    <x:x v="5"/>
    <x:x v="74"/>
    <x:n v="1305.28"/>
    <x:n v="652.64"/>
    <x:n v="13.0528"/>
    <x:n v="621.77"/>
    <x:n v="310.885"/>
    <x:n v="0.47635"/>
    <x:n v="22.2775"/>
    <x:n v="68.37"/>
    <x:n v="34.185"/>
    <x:n v="0.05238"/>
    <x:n v="7.572"/>
    <x:n v="42.9023"/>
    <x:n v="11.8746"/>
    <x:n v="74.25050833333333"/>
    <x:n v="30.9016"/>
    <x:x v="6"/>
  </x:r>
  <x:r>
    <x:x v="12"/>
    <x:x v="5"/>
    <x:x v="75"/>
    <x:n v="11597.99"/>
    <x:n v="2899.4975"/>
    <x:n v="50"/>
    <x:n v="4385.04"/>
    <x:n v="1096.26"/>
    <x:n v="0.378086"/>
    <x:n v="35"/>
    <x:n v="344.55"/>
    <x:n v="86.1375"/>
    <x:n v="0.029708"/>
    <x:n v="15"/>
    <x:n v="100"/>
    <x:n v="38.76665"/>
    <x:n v="74.25050833333333"/>
    <x:n v="30.9016"/>
    <x:x v="6"/>
  </x:r>
  <x:r>
    <x:x v="12"/>
    <x:x v="5"/>
    <x:x v="76"/>
    <x:n v="10719.6"/>
    <x:n v="2679.9"/>
    <x:n v="50"/>
    <x:n v="4151.57"/>
    <x:n v="1037.8925"/>
    <x:n v="0.387288"/>
    <x:n v="35"/>
    <x:n v="350.82"/>
    <x:n v="87.705"/>
    <x:n v="0.032727"/>
    <x:n v="15"/>
    <x:n v="100"/>
    <x:n v="33.9452"/>
    <x:n v="74.25050833333333"/>
    <x:n v="30.9016"/>
    <x:x v="6"/>
  </x:r>
  <x:r>
    <x:x v="12"/>
    <x:x v="5"/>
    <x:x v="77"/>
    <x:n v="8276.84"/>
    <x:n v="2069.21"/>
    <x:n v="41.3842"/>
    <x:n v="3288"/>
    <x:n v="822"/>
    <x:n v="0.397253"/>
    <x:n v="35"/>
    <x:n v="309.37"/>
    <x:n v="77.3425"/>
    <x:n v="0.037378"/>
    <x:n v="15"/>
    <x:n v="91.3842"/>
    <x:n v="57.4477"/>
    <x:n v="74.25050833333333"/>
    <x:n v="30.9016"/>
    <x:x v="6"/>
  </x:r>
  <x:r>
    <x:x v="12"/>
    <x:x v="5"/>
    <x:x v="65"/>
    <x:n v="394.4"/>
    <x:n v="394.4"/>
    <x:n v="7.888"/>
    <x:n v="169.71"/>
    <x:n v="169.71"/>
    <x:n v="0.430299"/>
    <x:n v="35"/>
    <x:n v="14.7"/>
    <x:n v="14.7"/>
    <x:n v="0.037272"/>
    <x:n v="15"/>
    <x:n v="57.888"/>
    <x:n v="54.9122"/>
    <x:n v="74.25050833333333"/>
    <x:n v="30.9016"/>
    <x:x v="6"/>
  </x:r>
  <x:r>
    <x:x v="5"/>
    <x:x v="6"/>
    <x:x v="13"/>
    <x:n v="9366.56"/>
    <x:n v="2341.64"/>
    <x:n v="46.8328"/>
    <x:n v="3945.33"/>
    <x:n v="986.3325"/>
    <x:n v="0.421214"/>
    <x:n v="35"/>
    <x:n v="119.33"/>
    <x:n v="29.8325"/>
    <x:n v="0.01274"/>
    <x:n v="15"/>
    <x:n v="96.8328"/>
    <x:n v="50.4809"/>
    <x:n v="87.51834527778333"/>
    <x:n v="31.2265"/>
    <x:x v="6"/>
  </x:r>
  <x:r>
    <x:x v="5"/>
    <x:x v="6"/>
    <x:x v="14"/>
    <x:n v="4607.22"/>
    <x:n v="921.444"/>
    <x:n v="18.42888"/>
    <x:n v="2110.15"/>
    <x:n v="422.03"/>
    <x:n v="0.458009"/>
    <x:n v="28.69685"/>
    <x:n v="213.18"/>
    <x:n v="42.636"/>
    <x:n v="0.046271"/>
    <x:n v="11.2374"/>
    <x:n v="58.36313"/>
    <x:n v="8.35151"/>
    <x:n v="87.51834527778333"/>
    <x:n v="31.2265"/>
    <x:x v="6"/>
  </x:r>
  <x:r>
    <x:x v="5"/>
    <x:x v="6"/>
    <x:x v="15"/>
    <x:n v="7898.56"/>
    <x:n v="1974.64"/>
    <x:n v="39.4928"/>
    <x:n v="3504.16"/>
    <x:n v="876.04"/>
    <x:n v="0.443645"/>
    <x:n v="33.72425"/>
    <x:n v="241.46"/>
    <x:n v="60.365"/>
    <x:n v="0.03057"/>
    <x:n v="15"/>
    <x:n v="88.21705"/>
    <x:n v="35.0189"/>
    <x:n v="87.51834527778333"/>
    <x:n v="31.2265"/>
    <x:x v="6"/>
  </x:r>
  <x:r>
    <x:x v="5"/>
    <x:x v="6"/>
    <x:x v="17"/>
    <x:n v="6797.62"/>
    <x:n v="1359.524"/>
    <x:n v="27.19048"/>
    <x:n v="2941.14"/>
    <x:n v="588.228"/>
    <x:n v="0.432672"/>
    <x:n v="35"/>
    <x:n v="282.08"/>
    <x:n v="56.416"/>
    <x:n v="0.041497"/>
    <x:n v="14.1018"/>
    <x:n v="76.29228"/>
    <x:n v="24.71004"/>
    <x:n v="87.51834527778333"/>
    <x:n v="31.2265"/>
    <x:x v="6"/>
  </x:r>
  <x:r>
    <x:x v="5"/>
    <x:x v="6"/>
    <x:x v="18"/>
    <x:n v="10199.38"/>
    <x:n v="2549.845"/>
    <x:n v="50"/>
    <x:n v="3811.45"/>
    <x:n v="952.8625"/>
    <x:n v="0.373694"/>
    <x:n v="35"/>
    <x:n v="399.81"/>
    <x:n v="99.9525"/>
    <x:n v="0.039199"/>
    <x:n v="15"/>
    <x:n v="100"/>
    <x:n v="46.25145"/>
    <x:n v="87.51834527778333"/>
    <x:n v="31.2265"/>
    <x:x v="6"/>
  </x:r>
  <x:r>
    <x:x v="18"/>
    <x:x v="6"/>
    <x:x v="62"/>
    <x:n v="8615.29"/>
    <x:n v="2153.8225"/>
    <x:n v="43.07645"/>
    <x:n v="3035.69"/>
    <x:n v="758.9225"/>
    <x:n v="0.352361"/>
    <x:n v="35"/>
    <x:n v="134.77"/>
    <x:n v="33.6925"/>
    <x:n v="0.015643"/>
    <x:n v="15"/>
    <x:n v="93.07645"/>
    <x:n v="18.7825"/>
    <x:n v="87.51834527778333"/>
    <x:n v="31.2265"/>
    <x:x v="6"/>
  </x:r>
  <x:r>
    <x:x v="18"/>
    <x:x v="6"/>
    <x:x v="63"/>
    <x:n v="17631.44"/>
    <x:n v="5877.14666667"/>
    <x:n v="50"/>
    <x:n v="4875.94"/>
    <x:n v="1625.313333"/>
    <x:n v="0.276548"/>
    <x:n v="35"/>
    <x:n v="101.3"/>
    <x:n v="33.766667"/>
    <x:n v="0.005745"/>
    <x:n v="15"/>
    <x:n v="100"/>
    <x:n v="39.97345"/>
    <x:n v="87.51834527778333"/>
    <x:n v="31.2265"/>
    <x:x v="6"/>
  </x:r>
  <x:r>
    <x:x v="18"/>
    <x:x v="6"/>
    <x:x v="68"/>
    <x:n v="2426.15"/>
    <x:n v="1213.075"/>
    <x:n v="24.2615"/>
    <x:n v="1155.46"/>
    <x:n v="577.73"/>
    <x:n v="0.476252"/>
    <x:n v="22.3118"/>
    <x:n v="171.16"/>
    <x:n v="85.58"/>
    <x:n v="0.070548"/>
    <x:n v="0"/>
    <x:n v="46.5733"/>
    <x:n v="-15.0376"/>
    <x:n v="87.51834527778333"/>
    <x:n v="31.2265"/>
    <x:x v="6"/>
  </x:r>
  <x:r>
    <x:x v="18"/>
    <x:x v="6"/>
    <x:x v="78"/>
    <x:n v="12134.73"/>
    <x:n v="3033.6825"/>
    <x:n v="50"/>
    <x:n v="3985.71"/>
    <x:n v="996.4275"/>
    <x:n v="0.328455"/>
    <x:n v="35"/>
    <x:n v="273.47"/>
    <x:n v="68.3675"/>
    <x:n v="0.022536"/>
    <x:n v="15"/>
    <x:n v="100"/>
    <x:n v="68.03465"/>
    <x:n v="87.51834527778333"/>
    <x:n v="31.2265"/>
    <x:x v="6"/>
  </x:r>
  <x:r>
    <x:x v="18"/>
    <x:x v="6"/>
    <x:x v="64"/>
    <x:n v="21794.4"/>
    <x:n v="5448.6"/>
    <x:n v="50"/>
    <x:n v="6970.06"/>
    <x:n v="1742.515"/>
    <x:n v="0.31981"/>
    <x:n v="35"/>
    <x:n v="527.43"/>
    <x:n v="131.8575"/>
    <x:n v="0.0242"/>
    <x:n v="15"/>
    <x:n v="100"/>
    <x:n v="32.64515"/>
    <x:n v="87.51834527778333"/>
    <x:n v="31.2265"/>
    <x:x v="6"/>
  </x:r>
  <x:r>
    <x:x v="5"/>
    <x:x v="6"/>
    <x:x v="7"/>
    <x:n v="4632.02"/>
    <x:n v="2316.01"/>
    <x:n v="46.3202"/>
    <x:n v="1567.41"/>
    <x:n v="783.705"/>
    <x:n v="0.338386"/>
    <x:n v="35"/>
    <x:n v="115.08"/>
    <x:n v="57.54"/>
    <x:n v="0.024844"/>
    <x:n v="15"/>
    <x:n v="96.3202"/>
    <x:n v="36.3518"/>
    <x:n v="87.51834527778333"/>
    <x:n v="31.2265"/>
    <x:x v="6"/>
  </x:r>
  <x:r>
    <x:x v="5"/>
    <x:x v="6"/>
    <x:x v="8"/>
    <x:n v="7234.34"/>
    <x:n v="2411.44666667"/>
    <x:n v="48.2289333334"/>
    <x:n v="2916.69"/>
    <x:n v="972.23"/>
    <x:n v="0.403173"/>
    <x:n v="35"/>
    <x:n v="333.79"/>
    <x:n v="111.263333"/>
    <x:n v="0.04614"/>
    <x:n v="11.316"/>
    <x:n v="94.5449333334"/>
    <x:n v="29.15525"/>
    <x:n v="87.51834527778333"/>
    <x:n v="31.2265"/>
    <x:x v="6"/>
  </x:r>
  <x:r>
    <x:x v="1"/>
    <x:x v="7"/>
    <x:x v="11"/>
    <x:n v="3943.34"/>
    <x:n v="788.668"/>
    <x:n v="15.77336"/>
    <x:n v="1587.36"/>
    <x:n v="317.472"/>
    <x:n v="0.402542"/>
    <x:n v="35"/>
    <x:n v="71.43"/>
    <x:n v="14.286"/>
    <x:n v="0.018114"/>
    <x:n v="15"/>
    <x:n v="65.77336"/>
    <x:n v="9.84371"/>
    <x:n v="75.138417916675"/>
    <x:n v="16.94626583335"/>
    <x:x v="6"/>
  </x:r>
  <x:r>
    <x:x v="15"/>
    <x:x v="7"/>
    <x:x v="109"/>
    <x:n v="1962.46"/>
    <x:n v="981.23"/>
    <x:n v="19.6246"/>
    <x:n v="955.94"/>
    <x:n v="477.97"/>
    <x:n v="0.487113"/>
    <x:n v="18.51045"/>
    <x:n v="186.53"/>
    <x:n v="93.265"/>
    <x:n v="0.095049"/>
    <x:n v="0"/>
    <x:n v="38.13505"/>
    <x:n v="-9.0673"/>
    <x:n v="75.138417916675"/>
    <x:n v="16.94626583335"/>
    <x:x v="6"/>
  </x:r>
  <x:r>
    <x:x v="15"/>
    <x:x v="7"/>
    <x:x v="57"/>
    <x:n v="12390.33"/>
    <x:n v="3097.5825"/>
    <x:n v="50"/>
    <x:n v="5107.51"/>
    <x:n v="1276.8775"/>
    <x:n v="0.412217"/>
    <x:n v="35"/>
    <x:n v="338.47"/>
    <x:n v="84.6175"/>
    <x:n v="0.027317"/>
    <x:n v="15"/>
    <x:n v="100"/>
    <x:n v="21.92155"/>
    <x:n v="75.138417916675"/>
    <x:n v="16.94626583335"/>
    <x:x v="6"/>
  </x:r>
  <x:r>
    <x:x v="15"/>
    <x:x v="7"/>
    <x:x v="59"/>
    <x:n v="16232.16"/>
    <x:n v="4058.04"/>
    <x:n v="50"/>
    <x:n v="6342.19"/>
    <x:n v="1585.5475"/>
    <x:n v="0.390718"/>
    <x:n v="35"/>
    <x:n v="300.77"/>
    <x:n v="75.1925"/>
    <x:n v="0.018529"/>
    <x:n v="15"/>
    <x:n v="100"/>
    <x:n v="22.6232"/>
    <x:n v="75.138417916675"/>
    <x:n v="16.94626583335"/>
    <x:x v="6"/>
  </x:r>
  <x:r>
    <x:x v="10"/>
    <x:x v="7"/>
    <x:x v="49"/>
    <x:n v="4595.85"/>
    <x:n v="1148.9625"/>
    <x:n v="22.97925"/>
    <x:n v="1862.43"/>
    <x:n v="465.6075"/>
    <x:n v="0.405242"/>
    <x:n v="35"/>
    <x:n v="240.45"/>
    <x:n v="60.1125"/>
    <x:n v="0.052319"/>
    <x:n v="7.6086"/>
    <x:n v="65.58785"/>
    <x:n v="26.1672"/>
    <x:n v="75.138417916675"/>
    <x:n v="16.94626583335"/>
    <x:x v="6"/>
  </x:r>
  <x:r>
    <x:x v="1"/>
    <x:x v="7"/>
    <x:x v="1"/>
    <x:n v="11066.81"/>
    <x:n v="2766.7025"/>
    <x:n v="50"/>
    <x:n v="4475.91"/>
    <x:n v="1118.9775"/>
    <x:n v="0.404444"/>
    <x:n v="35"/>
    <x:n v="275.75"/>
    <x:n v="68.9375"/>
    <x:n v="0.024917"/>
    <x:n v="15"/>
    <x:n v="100"/>
    <x:n v="36.35455"/>
    <x:n v="75.138417916675"/>
    <x:n v="16.94626583335"/>
    <x:x v="6"/>
  </x:r>
  <x:r>
    <x:x v="1"/>
    <x:x v="7"/>
    <x:x v="4"/>
    <x:n v="2924.09"/>
    <x:n v="974.69666667"/>
    <x:n v="19.4939333334"/>
    <x:n v="1221.64"/>
    <x:n v="407.213333"/>
    <x:n v="0.417785"/>
    <x:n v="35"/>
    <x:n v="167.71"/>
    <x:n v="55.903333"/>
    <x:n v="0.057355"/>
    <x:n v="4.587"/>
    <x:n v="59.0809333334"/>
    <x:n v="-2.3681333332"/>
    <x:n v="75.138417916675"/>
    <x:n v="16.94626583335"/>
    <x:x v="6"/>
  </x:r>
  <x:r>
    <x:x v="10"/>
    <x:x v="7"/>
    <x:x v="114"/>
    <x:n v="6025.95"/>
    <x:n v="1506.4875"/>
    <x:n v="30.12975"/>
    <x:n v="2240.93"/>
    <x:n v="560.2325"/>
    <x:n v="0.37188"/>
    <x:n v="35"/>
    <x:n v="317.36"/>
    <x:n v="79.34"/>
    <x:n v="0.052666"/>
    <x:n v="7.4004"/>
    <x:n v="72.53015"/>
    <x:n v="30.09535"/>
    <x:n v="75.138417916675"/>
    <x:n v="16.94626583335"/>
    <x:x v="6"/>
  </x:r>
  <x:r>
    <x:x v="25"/>
    <x:x v="0"/>
    <x:x v="110"/>
    <x:n v="2076.3"/>
    <x:n v="1038.15"/>
    <x:n v="20.763"/>
    <x:n v="896.98"/>
    <x:n v="448.49"/>
    <x:n v="0.432009"/>
    <x:n v="35"/>
    <x:n v="54.81"/>
    <x:n v="27.405"/>
    <x:n v="0.026398"/>
    <x:n v="15"/>
    <x:n v="70.763"/>
    <x:n v="30.3043"/>
    <x:n v="65.87916"/>
    <x:n v="15.30137333333846"/>
    <x:x v="6"/>
  </x:r>
  <x:r>
    <x:x v="3"/>
    <x:x v="0"/>
    <x:x v="3"/>
    <x:n v="1505.22"/>
    <x:n v="1505.22"/>
    <x:n v="30.1044"/>
    <x:n v="674.27"/>
    <x:n v="674.27"/>
    <x:n v="0.447954"/>
    <x:n v="32.2161"/>
    <x:n v="28.09"/>
    <x:n v="28.09"/>
    <x:n v="0.018662"/>
    <x:n v="15"/>
    <x:n v="77.3205"/>
    <x:n v="22.3108"/>
    <x:n v="65.87916"/>
    <x:n v="15.30137333333846"/>
    <x:x v="6"/>
  </x:r>
  <x:r>
    <x:x v="4"/>
    <x:x v="0"/>
    <x:x v="6"/>
    <x:n v="2828.93"/>
    <x:n v="1414.465"/>
    <x:n v="28.2893"/>
    <x:n v="1296.42"/>
    <x:n v="648.21"/>
    <x:n v="0.458272"/>
    <x:n v="28.6048"/>
    <x:n v="40.72"/>
    <x:n v="20.36"/>
    <x:n v="0.014394"/>
    <x:n v="15"/>
    <x:n v="71.8941"/>
    <x:n v="24.4239"/>
    <x:n v="65.87916"/>
    <x:n v="15.30137333333846"/>
    <x:x v="6"/>
  </x:r>
  <x:r>
    <x:x v="24"/>
    <x:x v="0"/>
    <x:x v="105"/>
    <x:n v="2358.16"/>
    <x:n v="786.05333333"/>
    <x:n v="15.7210666666"/>
    <x:n v="1122.17"/>
    <x:n v="374.056667"/>
    <x:n v="0.475867"/>
    <x:n v="22.44655"/>
    <x:n v="207.05"/>
    <x:n v="69.016667"/>
    <x:n v="0.087802"/>
    <x:n v="0"/>
    <x:n v="38.1676166666"/>
    <x:n v="-0.9566833334"/>
    <x:n v="65.87916"/>
    <x:n v="15.30137333333846"/>
    <x:x v="6"/>
  </x:r>
  <x:r>
    <x:x v="23"/>
    <x:x v="0"/>
    <x:x v="102"/>
    <x:n v="266.42"/>
    <x:n v="88.80666667"/>
    <x:n v="1.7761333334"/>
    <x:n v="122.11"/>
    <x:n v="40.703333"/>
    <x:n v="0.458336"/>
    <x:n v="28.5824"/>
    <x:n v="0"/>
    <x:n v="0"/>
    <x:n v="0"/>
    <x:n v="15"/>
    <x:n v="45.3585333334"/>
    <x:n v="-7.0031333332"/>
    <x:n v="65.87916"/>
    <x:n v="15.30137333333846"/>
    <x:x v="6"/>
  </x:r>
  <x:r>
    <x:x v="19"/>
    <x:x v="0"/>
    <x:x v="66"/>
    <x:n v="8011.7"/>
    <x:n v="2002.925"/>
    <x:n v="40.0585"/>
    <x:n v="2657.32"/>
    <x:n v="664.33"/>
    <x:n v="0.33168"/>
    <x:n v="35"/>
    <x:n v="330.69"/>
    <x:n v="82.6725"/>
    <x:n v="0.041276"/>
    <x:n v="14.2344"/>
    <x:n v="89.2929"/>
    <x:n v="19.5433"/>
    <x:n v="65.87916"/>
    <x:n v="15.30137333333846"/>
    <x:x v="6"/>
  </x:r>
  <x:r>
    <x:x v="19"/>
    <x:x v="0"/>
    <x:x v="67"/>
    <x:n v="13904.78"/>
    <x:n v="2780.956"/>
    <x:n v="50"/>
    <x:n v="5077.34"/>
    <x:n v="1015.468"/>
    <x:n v="0.365151"/>
    <x:n v="35"/>
    <x:n v="331.36"/>
    <x:n v="66.272"/>
    <x:n v="0.023831"/>
    <x:n v="15"/>
    <x:n v="100"/>
    <x:n v="11.76176"/>
    <x:n v="65.87916"/>
    <x:n v="15.30137333333846"/>
    <x:x v="6"/>
  </x:r>
  <x:r>
    <x:x v="11"/>
    <x:x v="0"/>
    <x:x v="52"/>
    <x:n v="5864.11"/>
    <x:n v="1466.0275"/>
    <x:n v="29.32055"/>
    <x:n v="2502.37"/>
    <x:n v="625.5925"/>
    <x:n v="0.426726"/>
    <x:n v="35"/>
    <x:n v="196.48"/>
    <x:n v="49.12"/>
    <x:n v="0.033506"/>
    <x:n v="15"/>
    <x:n v="79.32055"/>
    <x:n v="5.22215"/>
    <x:n v="65.87916"/>
    <x:n v="15.30137333333846"/>
    <x:x v="6"/>
  </x:r>
  <x:r>
    <x:x v="1"/>
    <x:x v="0"/>
    <x:x v="12"/>
    <x:n v="6720.72"/>
    <x:n v="1680.18"/>
    <x:n v="33.6036"/>
    <x:n v="2857.88"/>
    <x:n v="714.47"/>
    <x:n v="0.425234"/>
    <x:n v="35"/>
    <x:n v="410.37"/>
    <x:n v="102.5925"/>
    <x:n v="0.06106"/>
    <x:n v="2.364"/>
    <x:n v="70.9676"/>
    <x:n v="40.6806"/>
    <x:n v="65.87916"/>
    <x:n v="15.30137333333846"/>
    <x:x v="6"/>
  </x:r>
  <x:r>
    <x:x v="13"/>
    <x:x v="0"/>
    <x:x v="54"/>
    <x:n v="2509.02"/>
    <x:n v="1254.51"/>
    <x:n v="25.0902"/>
    <x:n v="1290.87"/>
    <x:n v="645.435"/>
    <x:n v="0.514492"/>
    <x:n v="8.9278"/>
    <x:n v="117.43"/>
    <x:n v="58.715"/>
    <x:n v="0.046803"/>
    <x:n v="10.9182"/>
    <x:n v="44.9362"/>
    <x:n v="27.8494"/>
    <x:n v="65.87916"/>
    <x:n v="15.30137333333846"/>
    <x:x v="6"/>
  </x:r>
  <x:r>
    <x:x v="21"/>
    <x:x v="0"/>
    <x:x v="94"/>
    <x:n v="6702.72"/>
    <x:n v="1340.544"/>
    <x:n v="26.81088"/>
    <x:n v="2911.19"/>
    <x:n v="582.238"/>
    <x:n v="0.43433"/>
    <x:n v="35"/>
    <x:n v="256.97"/>
    <x:n v="51.394"/>
    <x:n v="0.038338"/>
    <x:n v="15"/>
    <x:n v="76.81088"/>
    <x:n v="36.88496"/>
    <x:n v="65.87916"/>
    <x:n v="15.30137333333846"/>
    <x:x v="6"/>
  </x:r>
  <x:r>
    <x:x v="17"/>
    <x:x v="0"/>
    <x:x v="61"/>
    <x:n v="2841.14"/>
    <x:n v="710.285"/>
    <x:n v="14.2057"/>
    <x:n v="1215.19"/>
    <x:n v="303.7975"/>
    <x:n v="0.427712"/>
    <x:n v="35"/>
    <x:n v="179.1"/>
    <x:n v="44.775"/>
    <x:n v="0.063038"/>
    <x:n v="1.1772"/>
    <x:n v="50.3829"/>
    <x:n v="2.599"/>
    <x:n v="65.87916"/>
    <x:n v="15.30137333333846"/>
    <x:x v="6"/>
  </x:r>
  <x:r>
    <x:x v="8"/>
    <x:x v="0"/>
    <x:x v="19"/>
    <x:n v="1930.89"/>
    <x:n v="482.7225"/>
    <x:n v="9.65445"/>
    <x:n v="868.57"/>
    <x:n v="217.1425"/>
    <x:n v="0.449829"/>
    <x:n v="31.55985"/>
    <x:n v="152.76"/>
    <x:n v="38.19"/>
    <x:n v="0.079114"/>
    <x:n v="0"/>
    <x:n v="41.2143"/>
    <x:n v="-14.7025"/>
    <x:n v="65.87916"/>
    <x:n v="15.30137333333846"/>
    <x:x v="6"/>
  </x:r>
  <x:r>
    <x:x v="20"/>
    <x:x v="1"/>
    <x:x v="79"/>
    <x:n v="10753.25"/>
    <x:n v="5376.625"/>
    <x:n v="50"/>
    <x:n v="4344.69"/>
    <x:n v="2172.345"/>
    <x:n v="0.404035"/>
    <x:n v="35"/>
    <x:n v="904.65"/>
    <x:n v="452.325"/>
    <x:n v="0.084128"/>
    <x:n v="0"/>
    <x:n v="85"/>
    <x:n v="5.5295"/>
    <x:n v="86.38226333333333"/>
    <x:n v="34.4121975"/>
    <x:x v="6"/>
  </x:r>
  <x:r>
    <x:x v="20"/>
    <x:x v="1"/>
    <x:x v="81"/>
    <x:n v="13668.44"/>
    <x:n v="2733.688"/>
    <x:n v="50"/>
    <x:n v="5492.55"/>
    <x:n v="1098.51"/>
    <x:n v="0.401842"/>
    <x:n v="35"/>
    <x:n v="798.73"/>
    <x:n v="159.746"/>
    <x:n v="0.058436"/>
    <x:n v="3.9384"/>
    <x:n v="88.9384"/>
    <x:n v="46.13397"/>
    <x:n v="86.38226333333333"/>
    <x:n v="34.4121975"/>
    <x:x v="6"/>
  </x:r>
  <x:r>
    <x:x v="20"/>
    <x:x v="1"/>
    <x:x v="82"/>
    <x:n v="7036.11"/>
    <x:n v="1759.0275"/>
    <x:n v="35.18055"/>
    <x:n v="3253.73"/>
    <x:n v="813.4325"/>
    <x:n v="0.462433"/>
    <x:n v="27.14845"/>
    <x:n v="89.22"/>
    <x:n v="22.305"/>
    <x:n v="0.01268"/>
    <x:n v="15"/>
    <x:n v="77.329"/>
    <x:n v="22.24075"/>
    <x:n v="86.38226333333333"/>
    <x:n v="34.4121975"/>
    <x:x v="6"/>
  </x:r>
  <x:r>
    <x:x v="20"/>
    <x:x v="1"/>
    <x:x v="84"/>
    <x:n v="5848.4"/>
    <x:n v="2924.2"/>
    <x:n v="50"/>
    <x:n v="1963.73"/>
    <x:n v="981.865"/>
    <x:n v="0.335772"/>
    <x:n v="35"/>
    <x:n v="194.48"/>
    <x:n v="97.24"/>
    <x:n v="0.033254"/>
    <x:n v="15"/>
    <x:n v="100"/>
    <x:n v="50.6349"/>
    <x:n v="86.38226333333333"/>
    <x:n v="34.4121975"/>
    <x:x v="6"/>
  </x:r>
  <x:r>
    <x:x v="20"/>
    <x:x v="1"/>
    <x:x v="86"/>
    <x:n v="9712.72"/>
    <x:n v="2428.18"/>
    <x:n v="48.5636"/>
    <x:n v="4082.87"/>
    <x:n v="1020.7175"/>
    <x:n v="0.420363"/>
    <x:n v="35"/>
    <x:n v="397.24"/>
    <x:n v="99.31"/>
    <x:n v="0.040899"/>
    <x:n v="14.4606"/>
    <x:n v="98.0242"/>
    <x:n v="47.8878"/>
    <x:n v="86.38226333333333"/>
    <x:n v="34.4121975"/>
    <x:x v="6"/>
  </x:r>
  <x:r>
    <x:x v="20"/>
    <x:x v="1"/>
    <x:x v="88"/>
    <x:n v="1511.51"/>
    <x:n v="302.302"/>
    <x:n v="6.04604"/>
    <x:n v="583.58"/>
    <x:n v="116.716"/>
    <x:n v="0.386091"/>
    <x:n v="35"/>
    <x:n v="0"/>
    <x:n v="0"/>
    <x:n v="0"/>
    <x:n v="15"/>
    <x:n v="56.04604"/>
    <x:n v="3.09199"/>
    <x:n v="86.38226333333333"/>
    <x:n v="34.4121975"/>
    <x:x v="6"/>
  </x:r>
  <x:r>
    <x:x v="20"/>
    <x:x v="1"/>
    <x:x v="99"/>
    <x:n v="8876.24"/>
    <x:n v="2219.06"/>
    <x:n v="44.3812"/>
    <x:n v="3578.91"/>
    <x:n v="894.7275"/>
    <x:n v="0.403201"/>
    <x:n v="35"/>
    <x:n v="453.16"/>
    <x:n v="113.29"/>
    <x:n v="0.051053"/>
    <x:n v="8.3682"/>
    <x:n v="87.7494"/>
    <x:n v="43.06345"/>
    <x:n v="86.38226333333333"/>
    <x:n v="34.4121975"/>
    <x:x v="6"/>
  </x:r>
  <x:r>
    <x:x v="20"/>
    <x:x v="1"/>
    <x:x v="100"/>
    <x:n v="12093.76"/>
    <x:n v="3023.44"/>
    <x:n v="50"/>
    <x:n v="4929.75"/>
    <x:n v="1232.4375"/>
    <x:n v="0.407628"/>
    <x:n v="35"/>
    <x:n v="278.19"/>
    <x:n v="69.5475"/>
    <x:n v="0.023003"/>
    <x:n v="15"/>
    <x:n v="100"/>
    <x:n v="41.43475"/>
    <x:n v="86.38226333333333"/>
    <x:n v="34.4121975"/>
    <x:x v="6"/>
  </x:r>
  <x:r>
    <x:x v="20"/>
    <x:x v="1"/>
    <x:x v="91"/>
    <x:n v="8701.1"/>
    <x:n v="1740.22"/>
    <x:n v="34.8044"/>
    <x:n v="3629.57"/>
    <x:n v="725.914"/>
    <x:n v="0.417139"/>
    <x:n v="35"/>
    <x:n v="306.38"/>
    <x:n v="61.276"/>
    <x:n v="0.035212"/>
    <x:n v="15"/>
    <x:n v="84.8044"/>
    <x:n v="24.78485"/>
    <x:n v="86.38226333333333"/>
    <x:n v="34.4121975"/>
    <x:x v="6"/>
  </x:r>
  <x:r>
    <x:x v="20"/>
    <x:x v="1"/>
    <x:x v="92"/>
    <x:n v="11289.58"/>
    <x:n v="2257.916"/>
    <x:n v="45.15832"/>
    <x:n v="4467.47"/>
    <x:n v="893.494"/>
    <x:n v="0.395716"/>
    <x:n v="35"/>
    <x:n v="402.71"/>
    <x:n v="80.542"/>
    <x:n v="0.035671"/>
    <x:n v="15"/>
    <x:n v="95.15832"/>
    <x:n v="42.85516"/>
    <x:n v="86.38226333333333"/>
    <x:n v="34.4121975"/>
    <x:x v="6"/>
  </x:r>
  <x:r>
    <x:x v="20"/>
    <x:x v="1"/>
    <x:x v="95"/>
    <x:n v="9308.99"/>
    <x:n v="2327.2475"/>
    <x:n v="46.54495"/>
    <x:n v="3830.2"/>
    <x:n v="957.55"/>
    <x:n v="0.411452"/>
    <x:n v="35"/>
    <x:n v="297.65"/>
    <x:n v="74.4125"/>
    <x:n v="0.031974"/>
    <x:n v="15"/>
    <x:n v="96.54495"/>
    <x:n v="40.28555"/>
    <x:n v="86.38226333333333"/>
    <x:n v="34.4121975"/>
    <x:x v="6"/>
  </x:r>
  <x:r>
    <x:x v="20"/>
    <x:x v="1"/>
    <x:x v="96"/>
    <x:n v="6398.49"/>
    <x:n v="1599.6225"/>
    <x:n v="31.99245"/>
    <x:n v="2670.35"/>
    <x:n v="667.5875"/>
    <x:n v="0.417341"/>
    <x:n v="35"/>
    <x:n v="417.64"/>
    <x:n v="104.41"/>
    <x:n v="0.065272"/>
    <x:n v="0"/>
    <x:n v="66.99245"/>
    <x:n v="45.0037"/>
    <x:n v="86.38226333333333"/>
    <x:n v="34.4121975"/>
    <x:x v="6"/>
  </x:r>
  <x:r>
    <x:x v="9"/>
    <x:x v="8"/>
    <x:x v="40"/>
    <x:n v="6894.72"/>
    <x:n v="1723.68"/>
    <x:n v="34.4736"/>
    <x:n v="2760.87"/>
    <x:n v="690.2175"/>
    <x:n v="0.400433"/>
    <x:n v="35"/>
    <x:n v="149.68"/>
    <x:n v="37.42"/>
    <x:n v="0.021709"/>
    <x:n v="15"/>
    <x:n v="84.4736"/>
    <x:n v="15.67085"/>
    <x:n v="82.79035461538462"/>
    <x:n v="35.49938974358462"/>
    <x:x v="6"/>
  </x:r>
  <x:r>
    <x:x v="9"/>
    <x:x v="8"/>
    <x:x v="41"/>
    <x:n v="13994.9"/>
    <x:n v="3498.725"/>
    <x:n v="50"/>
    <x:n v="5576.56"/>
    <x:n v="1394.14"/>
    <x:n v="0.398471"/>
    <x:n v="35"/>
    <x:n v="297.06"/>
    <x:n v="74.265"/>
    <x:n v="0.021226"/>
    <x:n v="15"/>
    <x:n v="100"/>
    <x:n v="39.4539"/>
    <x:n v="82.79035461538462"/>
    <x:n v="35.49938974358462"/>
    <x:x v="6"/>
  </x:r>
  <x:r>
    <x:x v="9"/>
    <x:x v="8"/>
    <x:x v="43"/>
    <x:n v="3725.04"/>
    <x:n v="1241.68"/>
    <x:n v="24.8336"/>
    <x:n v="1597.22"/>
    <x:n v="532.406667"/>
    <x:n v="0.428779"/>
    <x:n v="35"/>
    <x:n v="248.94"/>
    <x:n v="82.98"/>
    <x:n v="0.066829"/>
    <x:n v="0"/>
    <x:n v="59.8336"/>
    <x:n v="25.5017666666"/>
    <x:n v="82.79035461538462"/>
    <x:n v="35.49938974358462"/>
    <x:x v="6"/>
  </x:r>
  <x:r>
    <x:x v="9"/>
    <x:x v="8"/>
    <x:x v="44"/>
    <x:n v="5666.39"/>
    <x:n v="1133.278"/>
    <x:n v="22.66556"/>
    <x:n v="2379.6"/>
    <x:n v="475.92"/>
    <x:n v="0.41995"/>
    <x:n v="35"/>
    <x:n v="342.5"/>
    <x:n v="68.5"/>
    <x:n v="0.060444"/>
    <x:n v="2.7336"/>
    <x:n v="60.39916"/>
    <x:n v="4.4291"/>
    <x:n v="82.79035461538462"/>
    <x:n v="35.49938974358462"/>
    <x:x v="6"/>
  </x:r>
  <x:r>
    <x:x v="9"/>
    <x:x v="8"/>
    <x:x v="45"/>
    <x:n v="14867.27"/>
    <x:n v="3716.8175"/>
    <x:n v="50"/>
    <x:n v="5636.35"/>
    <x:n v="1409.0875"/>
    <x:n v="0.379111"/>
    <x:n v="35"/>
    <x:n v="299.84"/>
    <x:n v="74.96"/>
    <x:n v="0.020168"/>
    <x:n v="15"/>
    <x:n v="100"/>
    <x:n v="43.6622"/>
    <x:n v="82.79035461538462"/>
    <x:n v="35.49938974358462"/>
    <x:x v="6"/>
  </x:r>
  <x:r>
    <x:x v="9"/>
    <x:x v="8"/>
    <x:x v="47"/>
    <x:n v="14097.99"/>
    <x:n v="2819.598"/>
    <x:n v="50"/>
    <x:n v="5578.83"/>
    <x:n v="1115.766"/>
    <x:n v="0.395718"/>
    <x:n v="35"/>
    <x:n v="295.73"/>
    <x:n v="59.146"/>
    <x:n v="0.020977"/>
    <x:n v="15"/>
    <x:n v="100"/>
    <x:n v="29.10805"/>
    <x:n v="82.79035461538462"/>
    <x:n v="35.49938974358462"/>
    <x:x v="6"/>
  </x:r>
  <x:r>
    <x:x v="9"/>
    <x:x v="8"/>
    <x:x v="50"/>
    <x:n v="11301.13"/>
    <x:n v="2825.2825"/>
    <x:n v="50"/>
    <x:n v="4576.49"/>
    <x:n v="1144.1225"/>
    <x:n v="0.404959"/>
    <x:n v="35"/>
    <x:n v="211.94"/>
    <x:n v="52.985"/>
    <x:n v="0.018754"/>
    <x:n v="15"/>
    <x:n v="100"/>
    <x:n v="30.7721"/>
    <x:n v="82.79035461538462"/>
    <x:n v="35.49938974358462"/>
    <x:x v="6"/>
  </x:r>
  <x:r>
    <x:x v="9"/>
    <x:x v="8"/>
    <x:x v="51"/>
    <x:n v="8277.14"/>
    <x:n v="2069.285"/>
    <x:n v="41.3857"/>
    <x:n v="3099.93"/>
    <x:n v="774.9825"/>
    <x:n v="0.374517"/>
    <x:n v="35"/>
    <x:n v="154"/>
    <x:n v="38.5"/>
    <x:n v="0.018605"/>
    <x:n v="15"/>
    <x:n v="91.3857"/>
    <x:n v="82.41795"/>
    <x:n v="82.79035461538462"/>
    <x:n v="35.49938974358462"/>
    <x:x v="6"/>
  </x:r>
  <x:r>
    <x:x v="9"/>
    <x:x v="8"/>
    <x:x v="36"/>
    <x:n v="2575.52"/>
    <x:n v="1287.76"/>
    <x:n v="25.7552"/>
    <x:n v="1204.71"/>
    <x:n v="602.355"/>
    <x:n v="0.467754"/>
    <x:n v="25.2861"/>
    <x:n v="112.77"/>
    <x:n v="56.385"/>
    <x:n v="0.043785"/>
    <x:n v="12.729"/>
    <x:n v="63.7703"/>
    <x:n v="35.5831"/>
    <x:n v="82.79035461538462"/>
    <x:n v="35.49938974358462"/>
    <x:x v="6"/>
  </x:r>
  <x:r>
    <x:x v="9"/>
    <x:x v="8"/>
    <x:x v="38"/>
    <x:n v="5266.97"/>
    <x:n v="1316.7425"/>
    <x:n v="26.33485"/>
    <x:n v="2314.75"/>
    <x:n v="578.6875"/>
    <x:n v="0.439484"/>
    <x:n v="35"/>
    <x:n v="172.33"/>
    <x:n v="43.0825"/>
    <x:n v="0.032719"/>
    <x:n v="15"/>
    <x:n v="76.33485"/>
    <x:n v="42.2966"/>
    <x:n v="82.79035461538462"/>
    <x:n v="35.49938974358462"/>
    <x:x v="6"/>
  </x:r>
  <x:r>
    <x:x v="9"/>
    <x:x v="8"/>
    <x:x v="20"/>
    <x:n v="7508.88"/>
    <x:n v="1877.22"/>
    <x:n v="37.5444"/>
    <x:n v="3130.57"/>
    <x:n v="782.6425"/>
    <x:n v="0.416916"/>
    <x:n v="35"/>
    <x:n v="211.23"/>
    <x:n v="52.8075"/>
    <x:n v="0.028131"/>
    <x:n v="15"/>
    <x:n v="87.5444"/>
    <x:n v="49.88945"/>
    <x:n v="82.79035461538462"/>
    <x:n v="35.49938974358462"/>
    <x:x v="6"/>
  </x:r>
  <x:r>
    <x:x v="9"/>
    <x:x v="8"/>
    <x:x v="25"/>
    <x:n v="3506.6"/>
    <x:n v="876.65"/>
    <x:n v="17.533"/>
    <x:n v="1163.37"/>
    <x:n v="290.8425"/>
    <x:n v="0.331766"/>
    <x:n v="35"/>
    <x:n v="406.33"/>
    <x:n v="101.5825"/>
    <x:n v="0.115876"/>
    <x:n v="0"/>
    <x:n v="52.533"/>
    <x:n v="23.7744"/>
    <x:n v="82.79035461538462"/>
    <x:n v="35.49938974358462"/>
    <x:x v="6"/>
  </x:r>
  <x:r>
    <x:x v="9"/>
    <x:x v="8"/>
    <x:x v="26"/>
    <x:n v="12884.57"/>
    <x:n v="3221.1425"/>
    <x:n v="50"/>
    <x:n v="5482.58"/>
    <x:n v="1370.645"/>
    <x:n v="0.425515"/>
    <x:n v="35"/>
    <x:n v="314.55"/>
    <x:n v="78.6375"/>
    <x:n v="0.024413"/>
    <x:n v="15"/>
    <x:n v="100"/>
    <x:n v="38.9326"/>
    <x:n v="82.79035461538462"/>
    <x:n v="35.49938974358462"/>
    <x:x v="6"/>
  </x:r>
  <x:r>
    <x:x v="9"/>
    <x:x v="3"/>
    <x:x v="21"/>
    <x:n v="9860.76"/>
    <x:n v="2465.19"/>
    <x:n v="49.3038"/>
    <x:n v="3864.09"/>
    <x:n v="966.0225"/>
    <x:n v="0.391865"/>
    <x:n v="35"/>
    <x:n v="158.6"/>
    <x:n v="39.65"/>
    <x:n v="0.016084"/>
    <x:n v="15"/>
    <x:n v="99.3038"/>
    <x:n v="66.02495"/>
    <x:n v="91.00480263157895"/>
    <x:n v="39.76849163157895"/>
    <x:x v="6"/>
  </x:r>
  <x:r>
    <x:x v="9"/>
    <x:x v="3"/>
    <x:x v="22"/>
    <x:n v="5588.43"/>
    <x:n v="1862.81"/>
    <x:n v="37.2562"/>
    <x:n v="2328.21"/>
    <x:n v="776.07"/>
    <x:n v="0.416613"/>
    <x:n v="35"/>
    <x:n v="256.63"/>
    <x:n v="85.543333"/>
    <x:n v="0.045922"/>
    <x:n v="11.4468"/>
    <x:n v="83.703"/>
    <x:n v="25.5805"/>
    <x:n v="91.00480263157895"/>
    <x:n v="39.76849163157895"/>
    <x:x v="6"/>
  </x:r>
  <x:r>
    <x:x v="9"/>
    <x:x v="3"/>
    <x:x v="23"/>
    <x:n v="8608.46"/>
    <x:n v="2152.115"/>
    <x:n v="43.0423"/>
    <x:n v="3539.06"/>
    <x:n v="884.765"/>
    <x:n v="0.411114"/>
    <x:n v="35"/>
    <x:n v="290.1"/>
    <x:n v="72.525"/>
    <x:n v="0.033699"/>
    <x:n v="15"/>
    <x:n v="93.0423"/>
    <x:n v="36.6674"/>
    <x:n v="91.00480263157895"/>
    <x:n v="39.76849163157895"/>
    <x:x v="6"/>
  </x:r>
  <x:r>
    <x:x v="9"/>
    <x:x v="3"/>
    <x:x v="24"/>
    <x:n v="17112.31"/>
    <x:n v="4278.0775"/>
    <x:n v="50"/>
    <x:n v="6516.16"/>
    <x:n v="1629.04"/>
    <x:n v="0.380788"/>
    <x:n v="35"/>
    <x:n v="385.98"/>
    <x:n v="96.495"/>
    <x:n v="0.022556"/>
    <x:n v="15"/>
    <x:n v="100"/>
    <x:n v="58.5345"/>
    <x:n v="91.00480263157895"/>
    <x:n v="39.76849163157895"/>
    <x:x v="6"/>
  </x:r>
  <x:r>
    <x:x v="9"/>
    <x:x v="3"/>
    <x:x v="27"/>
    <x:n v="10005.31"/>
    <x:n v="2501.3275"/>
    <x:n v="50"/>
    <x:n v="4336.98"/>
    <x:n v="1084.245"/>
    <x:n v="0.433468"/>
    <x:n v="35"/>
    <x:n v="374.71"/>
    <x:n v="93.6775"/>
    <x:n v="0.037451"/>
    <x:n v="15"/>
    <x:n v="100"/>
    <x:n v="45.9212"/>
    <x:n v="91.00480263157895"/>
    <x:n v="39.76849163157895"/>
    <x:x v="6"/>
  </x:r>
  <x:r>
    <x:x v="9"/>
    <x:x v="3"/>
    <x:x v="28"/>
    <x:n v="16898.77"/>
    <x:n v="4224.6925"/>
    <x:n v="50"/>
    <x:n v="6629.79"/>
    <x:n v="1657.4475"/>
    <x:n v="0.392324"/>
    <x:n v="35"/>
    <x:n v="168.43"/>
    <x:n v="42.1075"/>
    <x:n v="0.009967"/>
    <x:n v="15"/>
    <x:n v="100"/>
    <x:n v="34.085"/>
    <x:n v="91.00480263157895"/>
    <x:n v="39.76849163157895"/>
    <x:x v="6"/>
  </x:r>
  <x:r>
    <x:x v="9"/>
    <x:x v="3"/>
    <x:x v="29"/>
    <x:n v="11172.31"/>
    <x:n v="2793.0775"/>
    <x:n v="50"/>
    <x:n v="5058.77"/>
    <x:n v="1264.6925"/>
    <x:n v="0.452795"/>
    <x:n v="30.52175"/>
    <x:n v="200.85"/>
    <x:n v="50.2125"/>
    <x:n v="0.017977"/>
    <x:n v="15"/>
    <x:n v="95.52175"/>
    <x:n v="33.0316"/>
    <x:n v="91.00480263157895"/>
    <x:n v="39.76849163157895"/>
    <x:x v="6"/>
  </x:r>
  <x:r>
    <x:x v="9"/>
    <x:x v="3"/>
    <x:x v="30"/>
    <x:n v="5866.33"/>
    <x:n v="1466.5825"/>
    <x:n v="29.33165"/>
    <x:n v="2236.61"/>
    <x:n v="559.1525"/>
    <x:n v="0.381262"/>
    <x:n v="35"/>
    <x:n v="94.02"/>
    <x:n v="23.505"/>
    <x:n v="0.016027"/>
    <x:n v="15"/>
    <x:n v="79.33165"/>
    <x:n v="21.5834"/>
    <x:n v="91.00480263157895"/>
    <x:n v="39.76849163157895"/>
    <x:x v="6"/>
  </x:r>
  <x:r>
    <x:x v="9"/>
    <x:x v="3"/>
    <x:x v="31"/>
    <x:n v="14200.91"/>
    <x:n v="4733.63666667"/>
    <x:n v="50"/>
    <x:n v="5488.05"/>
    <x:n v="1829.35"/>
    <x:n v="0.386458"/>
    <x:n v="35"/>
    <x:n v="237.76"/>
    <x:n v="79.253333"/>
    <x:n v="0.016743"/>
    <x:n v="15"/>
    <x:n v="100"/>
    <x:n v="25.9697666666"/>
    <x:n v="91.00480263157895"/>
    <x:n v="39.76849163157895"/>
    <x:x v="6"/>
  </x:r>
  <x:r>
    <x:x v="9"/>
    <x:x v="3"/>
    <x:x v="32"/>
    <x:n v="4424.55"/>
    <x:n v="2212.275"/>
    <x:n v="44.2455"/>
    <x:n v="1840.17"/>
    <x:n v="920.085"/>
    <x:n v="0.4159"/>
    <x:n v="35"/>
    <x:n v="192.42"/>
    <x:n v="96.21"/>
    <x:n v="0.043489"/>
    <x:n v="12.9066"/>
    <x:n v="92.1521"/>
    <x:n v="37.85915"/>
    <x:n v="91.00480263157895"/>
    <x:n v="39.76849163157895"/>
    <x:x v="6"/>
  </x:r>
  <x:r>
    <x:x v="9"/>
    <x:x v="3"/>
    <x:x v="33"/>
    <x:n v="6241.59"/>
    <x:n v="1560.3975"/>
    <x:n v="31.20795"/>
    <x:n v="2810.73"/>
    <x:n v="702.6825"/>
    <x:n v="0.450323"/>
    <x:n v="31.38695"/>
    <x:n v="292.65"/>
    <x:n v="73.1625"/>
    <x:n v="0.046887"/>
    <x:n v="10.8678"/>
    <x:n v="73.4627"/>
    <x:n v="36.09095"/>
    <x:n v="91.00480263157895"/>
    <x:n v="39.76849163157895"/>
    <x:x v="6"/>
  </x:r>
  <x:r>
    <x:x v="9"/>
    <x:x v="3"/>
    <x:x v="35"/>
    <x:n v="5855.26"/>
    <x:n v="2927.63"/>
    <x:n v="50"/>
    <x:n v="2393.75"/>
    <x:n v="1196.875"/>
    <x:n v="0.40882"/>
    <x:n v="35"/>
    <x:n v="218.66"/>
    <x:n v="109.33"/>
    <x:n v="0.037344"/>
    <x:n v="15"/>
    <x:n v="100"/>
    <x:n v="59.64"/>
    <x:n v="91.00480263157895"/>
    <x:n v="39.76849163157895"/>
    <x:x v="6"/>
  </x:r>
  <x:r>
    <x:x v="9"/>
    <x:x v="3"/>
    <x:x v="42"/>
    <x:n v="3931.56"/>
    <x:n v="1310.52"/>
    <x:n v="26.2104"/>
    <x:n v="1568.27"/>
    <x:n v="522.756667"/>
    <x:n v="0.398893"/>
    <x:n v="35"/>
    <x:n v="117.09"/>
    <x:n v="39.03"/>
    <x:n v="0.029782"/>
    <x:n v="15"/>
    <x:n v="76.2104"/>
    <x:n v="24.1936833334"/>
    <x:n v="91.00480263157895"/>
    <x:n v="39.76849163157895"/>
    <x:x v="6"/>
  </x:r>
  <x:r>
    <x:x v="9"/>
    <x:x v="3"/>
    <x:x v="46"/>
    <x:n v="14794.08"/>
    <x:n v="2958.816"/>
    <x:n v="50"/>
    <x:n v="5644.55"/>
    <x:n v="1128.91"/>
    <x:n v="0.381541"/>
    <x:n v="35"/>
    <x:n v="246.48"/>
    <x:n v="49.296"/>
    <x:n v="0.016661"/>
    <x:n v="15"/>
    <x:n v="100"/>
    <x:n v="48.52438"/>
    <x:n v="91.00480263157895"/>
    <x:n v="39.76849163157895"/>
    <x:x v="6"/>
  </x:r>
  <x:r>
    <x:x v="9"/>
    <x:x v="3"/>
    <x:x v="48"/>
    <x:n v="12176.83"/>
    <x:n v="3044.2075"/>
    <x:n v="50"/>
    <x:n v="4903.44"/>
    <x:n v="1225.86"/>
    <x:n v="0.402686"/>
    <x:n v="35"/>
    <x:n v="463.63"/>
    <x:n v="115.9075"/>
    <x:n v="0.038075"/>
    <x:n v="15"/>
    <x:n v="100"/>
    <x:n v="33.98085"/>
    <x:n v="91.00480263157895"/>
    <x:n v="39.76849163157895"/>
    <x:x v="6"/>
  </x:r>
  <x:r>
    <x:x v="9"/>
    <x:x v="3"/>
    <x:x v="115"/>
    <x:n v="6653.94"/>
    <x:n v="6653.94"/>
    <x:n v="50"/>
    <x:n v="2437.33"/>
    <x:n v="2437.33"/>
    <x:n v="0.366299"/>
    <x:n v="35"/>
    <x:n v="156.91"/>
    <x:n v="156.91"/>
    <x:n v="0.023582"/>
    <x:n v="15"/>
    <x:n v="100"/>
    <x:n v="80.00305"/>
    <x:n v="91.00480263157895"/>
    <x:n v="39.76849163157895"/>
    <x:x v="6"/>
  </x:r>
  <x:r>
    <x:x v="9"/>
    <x:x v="3"/>
    <x:x v="37"/>
    <x:n v="7343.64"/>
    <x:n v="1835.91"/>
    <x:n v="36.7182"/>
    <x:n v="2977.71"/>
    <x:n v="744.4275"/>
    <x:n v="0.405481"/>
    <x:n v="35"/>
    <x:n v="242.78"/>
    <x:n v="60.695"/>
    <x:n v="0.03306"/>
    <x:n v="15"/>
    <x:n v="86.7182"/>
    <x:n v="57.10405"/>
    <x:n v="91.00480263157895"/>
    <x:n v="39.76849163157895"/>
    <x:x v="6"/>
  </x:r>
  <x:r>
    <x:x v="9"/>
    <x:x v="3"/>
    <x:x v="39"/>
    <x:n v="9239.04"/>
    <x:n v="2309.76"/>
    <x:n v="46.1952"/>
    <x:n v="3441.64"/>
    <x:n v="860.41"/>
    <x:n v="0.372511"/>
    <x:n v="35"/>
    <x:n v="258.55"/>
    <x:n v="64.6375"/>
    <x:n v="0.027985"/>
    <x:n v="15"/>
    <x:n v="96.1952"/>
    <x:n v="19.3974"/>
    <x:n v="91.00480263157895"/>
    <x:n v="39.76849163157895"/>
    <x:x v="6"/>
  </x:r>
  <x:r>
    <x:x v="9"/>
    <x:x v="3"/>
    <x:x v="111"/>
    <x:n v="2274.11"/>
    <x:n v="1137.055"/>
    <x:n v="22.7411"/>
    <x:n v="1125.95"/>
    <x:n v="562.975"/>
    <x:n v="0.495117"/>
    <x:n v="15.70905"/>
    <x:n v="87.47"/>
    <x:n v="43.735"/>
    <x:n v="0.038463"/>
    <x:n v="15"/>
    <x:n v="53.45015"/>
    <x:n v="7.3261"/>
    <x:n v="91.00480263157895"/>
    <x:n v="39.76849163157895"/>
    <x:x v="6"/>
  </x:r>
  <x:r>
    <x:x v="0"/>
    <x:x v="9"/>
    <x:x v="0"/>
    <x:n v="3269.85"/>
    <x:n v="1634.925"/>
    <x:n v="32.6985"/>
    <x:n v="1413.9"/>
    <x:n v="706.95"/>
    <x:n v="0.432405"/>
    <x:n v="35"/>
    <x:n v="51.89"/>
    <x:n v="25.945"/>
    <x:n v="0.015869"/>
    <x:n v="15"/>
    <x:n v="82.6985"/>
    <x:n v="36.82795"/>
    <x:n v="81.00002666666"/>
    <x:n v="28.89964166666"/>
    <x:x v="6"/>
  </x:r>
  <x:r>
    <x:x v="2"/>
    <x:x v="9"/>
    <x:x v="2"/>
    <x:n v="7533.71"/>
    <x:n v="1883.4275"/>
    <x:n v="37.66855"/>
    <x:n v="3157.31"/>
    <x:n v="789.3275"/>
    <x:n v="0.419091"/>
    <x:n v="35"/>
    <x:n v="237.7"/>
    <x:n v="59.425"/>
    <x:n v="0.031552"/>
    <x:n v="15"/>
    <x:n v="87.66855"/>
    <x:n v="28.0292"/>
    <x:n v="81.00002666666"/>
    <x:n v="28.89964166666"/>
    <x:x v="6"/>
  </x:r>
  <x:r>
    <x:x v="0"/>
    <x:x v="9"/>
    <x:x v="5"/>
    <x:n v="5933.31"/>
    <x:n v="2966.655"/>
    <x:n v="50"/>
    <x:n v="2228.25"/>
    <x:n v="1114.125"/>
    <x:n v="0.375549"/>
    <x:n v="35"/>
    <x:n v="216.71"/>
    <x:n v="108.355"/>
    <x:n v="0.036524"/>
    <x:n v="15"/>
    <x:n v="100"/>
    <x:n v="35.33345"/>
    <x:n v="81.00002666666"/>
    <x:n v="28.89964166666"/>
    <x:x v="6"/>
  </x:r>
  <x:r>
    <x:x v="6"/>
    <x:x v="9"/>
    <x:x v="10"/>
    <x:n v="6833.56"/>
    <x:n v="1708.39"/>
    <x:n v="34.1678"/>
    <x:n v="2804.05"/>
    <x:n v="701.0125"/>
    <x:n v="0.410335"/>
    <x:n v="35"/>
    <x:n v="216.21"/>
    <x:n v="54.0525"/>
    <x:n v="0.031639"/>
    <x:n v="15"/>
    <x:n v="84.1678"/>
    <x:n v="37.6888"/>
    <x:n v="81.00002666666"/>
    <x:n v="28.89964166666"/>
    <x:x v="6"/>
  </x:r>
  <x:r>
    <x:x v="14"/>
    <x:x v="9"/>
    <x:x v="55"/>
    <x:n v="3386.4"/>
    <x:n v="846.6"/>
    <x:n v="16.932"/>
    <x:n v="1595.13"/>
    <x:n v="398.7825"/>
    <x:n v="0.47104"/>
    <x:n v="24.136"/>
    <x:n v="185.45"/>
    <x:n v="46.3625"/>
    <x:n v="0.054763"/>
    <x:n v="6.1422"/>
    <x:n v="47.2102"/>
    <x:n v="23.77145"/>
    <x:n v="81.00002666666"/>
    <x:n v="28.89964166666"/>
    <x:x v="6"/>
  </x:r>
  <x:r>
    <x:x v="7"/>
    <x:x v="9"/>
    <x:x v="16"/>
    <x:n v="12332.62"/>
    <x:n v="4110.87333333"/>
    <x:n v="50"/>
    <x:n v="3949.91"/>
    <x:n v="1316.636667"/>
    <x:n v="0.320281"/>
    <x:n v="35"/>
    <x:n v="199.57"/>
    <x:n v="66.523333"/>
    <x:n v="0.016182"/>
    <x:n v="15"/>
    <x:n v="100"/>
    <x:n v="29.714"/>
    <x:n v="81.00002666666"/>
    <x:n v="28.89964166666"/>
    <x:x v="6"/>
  </x:r>
  <x:r>
    <x:x v="16"/>
    <x:x v="9"/>
    <x:x v="60"/>
    <x:n v="12635.08"/>
    <x:n v="3158.77"/>
    <x:n v="50"/>
    <x:n v="4159.16"/>
    <x:n v="1039.79"/>
    <x:n v="0.329176"/>
    <x:n v="35"/>
    <x:n v="171.99"/>
    <x:n v="42.9975"/>
    <x:n v="0.013612"/>
    <x:n v="15"/>
    <x:n v="100"/>
    <x:n v="27.1377"/>
    <x:n v="81.00002666666"/>
    <x:n v="28.89964166666"/>
    <x:x v="6"/>
  </x:r>
  <x:r>
    <x:x v="22"/>
    <x:x v="9"/>
    <x:x v="106"/>
    <x:n v="4612.82"/>
    <x:n v="1153.205"/>
    <x:n v="23.0641"/>
    <x:n v="2019.5"/>
    <x:n v="504.875"/>
    <x:n v="0.437802"/>
    <x:n v="35"/>
    <x:n v="57.39"/>
    <x:n v="14.3475"/>
    <x:n v="0.012441"/>
    <x:n v="15"/>
    <x:n v="73.0641"/>
    <x:n v="31.57165"/>
    <x:n v="81.00002666666"/>
    <x:n v="28.89964166666"/>
    <x:x v="6"/>
  </x:r>
  <x:r>
    <x:x v="22"/>
    <x:x v="9"/>
    <x:x v="101"/>
    <x:n v="1298.29"/>
    <x:n v="649.145"/>
    <x:n v="12.9829"/>
    <x:n v="574.69"/>
    <x:n v="287.345"/>
    <x:n v="0.442651"/>
    <x:n v="34.07215"/>
    <x:n v="63.69"/>
    <x:n v="31.845"/>
    <x:n v="0.049057"/>
    <x:n v="9.5658"/>
    <x:n v="56.62085"/>
    <x:n v="-7.27875"/>
    <x:n v="81.00002666666"/>
    <x:n v="28.89964166666"/>
    <x:x v="6"/>
  </x:r>
  <x:r>
    <x:x v="0"/>
    <x:x v="9"/>
    <x:x v="9"/>
    <x:n v="4285.54"/>
    <x:n v="1428.51333333"/>
    <x:n v="28.5702666666"/>
    <x:n v="1779.02"/>
    <x:n v="593.006667"/>
    <x:n v="0.415122"/>
    <x:n v="35"/>
    <x:n v="24.49"/>
    <x:n v="8.163333"/>
    <x:n v="0.005715"/>
    <x:n v="15"/>
    <x:n v="78.5702666666"/>
    <x:n v="46.2009666666"/>
    <x:n v="81.00002666666"/>
    <x:n v="28.89964166666"/>
    <x:x v="6"/>
  </x:r>
  <x:r>
    <x:x v="20"/>
    <x:x v="4"/>
    <x:x v="98"/>
    <x:n v="4153.84"/>
    <x:n v="1038.46"/>
    <x:n v="20.7692"/>
    <x:n v="1926.11"/>
    <x:n v="481.5275"/>
    <x:n v="0.463694"/>
    <x:n v="26.7071"/>
    <x:n v="137.68"/>
    <x:n v="34.42"/>
    <x:n v="0.033145"/>
    <x:n v="15"/>
    <x:n v="62.4763"/>
    <x:n v="-26.24015"/>
    <x:n v="62.28302857142857"/>
    <x:n v="-29.1482797619"/>
    <x:x v="7"/>
  </x:r>
  <x:r>
    <x:x v="20"/>
    <x:x v="4"/>
    <x:x v="108"/>
    <x:n v="1526.1"/>
    <x:n v="508.7"/>
    <x:n v="10.174"/>
    <x:n v="726.06"/>
    <x:n v="242.02"/>
    <x:n v="0.475762"/>
    <x:n v="22.4833"/>
    <x:n v="73.78"/>
    <x:n v="24.593333"/>
    <x:n v="0.048345"/>
    <x:n v="9.993"/>
    <x:n v="42.6503"/>
    <x:n v="-39.1169666666"/>
    <x:n v="62.28302857142857"/>
    <x:n v="-29.1482797619"/>
    <x:x v="7"/>
  </x:r>
  <x:r>
    <x:x v="20"/>
    <x:x v="4"/>
    <x:x v="103"/>
    <x:n v="4469.02"/>
    <x:n v="2234.51"/>
    <x:n v="44.6902"/>
    <x:n v="2118.37"/>
    <x:n v="1059.185"/>
    <x:n v="0.474012"/>
    <x:n v="23.0958"/>
    <x:n v="190.41"/>
    <x:n v="95.205"/>
    <x:n v="0.042607"/>
    <x:n v="13.4358"/>
    <x:n v="81.2218"/>
    <x:n v="2.04405"/>
    <x:n v="62.28302857142857"/>
    <x:n v="-29.1482797619"/>
    <x:x v="7"/>
  </x:r>
  <x:r>
    <x:x v="20"/>
    <x:x v="4"/>
    <x:x v="89"/>
    <x:n v="4029.62"/>
    <x:n v="1007.405"/>
    <x:n v="20.1481"/>
    <x:n v="1928.52"/>
    <x:n v="482.13"/>
    <x:n v="0.478586"/>
    <x:n v="21.4949"/>
    <x:n v="144.98"/>
    <x:n v="36.245"/>
    <x:n v="0.035979"/>
    <x:n v="15"/>
    <x:n v="56.643"/>
    <x:n v="-38.43245"/>
    <x:n v="62.28302857142857"/>
    <x:n v="-29.1482797619"/>
    <x:x v="7"/>
  </x:r>
  <x:r>
    <x:x v="20"/>
    <x:x v="4"/>
    <x:x v="90"/>
    <x:n v="6361.41"/>
    <x:n v="1590.3525"/>
    <x:n v="31.80705"/>
    <x:n v="3020.19"/>
    <x:n v="755.0475"/>
    <x:n v="0.474767"/>
    <x:n v="22.83155"/>
    <x:n v="189.88"/>
    <x:n v="47.47"/>
    <x:n v="0.029849"/>
    <x:n v="15"/>
    <x:n v="69.6386"/>
    <x:n v="-30.3614"/>
    <x:n v="62.28302857142857"/>
    <x:n v="-29.1482797619"/>
    <x:x v="7"/>
  </x:r>
  <x:r>
    <x:x v="20"/>
    <x:x v="4"/>
    <x:x v="93"/>
    <x:n v="5386.71"/>
    <x:n v="1346.6775"/>
    <x:n v="26.93355"/>
    <x:n v="2600.08"/>
    <x:n v="650.02"/>
    <x:n v="0.482684"/>
    <x:n v="20.0606"/>
    <x:n v="249.9"/>
    <x:n v="62.475"/>
    <x:n v="0.046392"/>
    <x:n v="11.1648"/>
    <x:n v="58.15895"/>
    <x:n v="-41.84105"/>
    <x:n v="62.28302857142857"/>
    <x:n v="-29.1482797619"/>
    <x:x v="7"/>
  </x:r>
  <x:r>
    <x:x v="20"/>
    <x:x v="4"/>
    <x:x v="113"/>
    <x:n v="2360.91"/>
    <x:n v="1180.455"/>
    <x:n v="23.6091"/>
    <x:n v="1033.7"/>
    <x:n v="516.85"/>
    <x:n v="0.43784"/>
    <x:n v="35"/>
    <x:n v="186.96"/>
    <x:n v="93.48"/>
    <x:n v="0.07919"/>
    <x:n v="0"/>
    <x:n v="58.6091"/>
    <x:n v="-38.0837"/>
    <x:n v="62.28302857142857"/>
    <x:n v="-29.1482797619"/>
    <x:x v="7"/>
  </x:r>
  <x:r>
    <x:x v="20"/>
    <x:x v="4"/>
    <x:x v="97"/>
    <x:n v="7286.93"/>
    <x:n v="1821.7325"/>
    <x:n v="36.43465"/>
    <x:n v="3566.36"/>
    <x:n v="891.59"/>
    <x:n v="0.489419"/>
    <x:n v="17.70335"/>
    <x:n v="174.23"/>
    <x:n v="43.5575"/>
    <x:n v="0.02391"/>
    <x:n v="15"/>
    <x:n v="69.138"/>
    <x:n v="-29.39165"/>
    <x:n v="62.28302857142857"/>
    <x:n v="-29.1482797619"/>
    <x:x v="7"/>
  </x:r>
  <x:r>
    <x:x v="20"/>
    <x:x v="4"/>
    <x:x v="80"/>
    <x:n v="5816.55"/>
    <x:n v="1163.31"/>
    <x:n v="23.2662"/>
    <x:n v="2581.96"/>
    <x:n v="516.392"/>
    <x:n v="0.443899"/>
    <x:n v="33.63535"/>
    <x:n v="277.04"/>
    <x:n v="55.408"/>
    <x:n v="0.04763"/>
    <x:n v="10.422"/>
    <x:n v="67.32355"/>
    <x:n v="-18.57565"/>
    <x:n v="62.28302857142857"/>
    <x:n v="-29.1482797619"/>
    <x:x v="7"/>
  </x:r>
  <x:r>
    <x:x v="20"/>
    <x:x v="4"/>
    <x:x v="104"/>
    <x:n v="2935.53"/>
    <x:n v="733.8825"/>
    <x:n v="14.67765"/>
    <x:n v="1591.69"/>
    <x:n v="397.9225"/>
    <x:n v="0.542216"/>
    <x:n v="0"/>
    <x:n v="169.45"/>
    <x:n v="42.3625"/>
    <x:n v="0.057724"/>
    <x:n v="4.3656"/>
    <x:n v="19.04325"/>
    <x:n v="-61.53595"/>
    <x:n v="62.28302857142857"/>
    <x:n v="-29.1482797619"/>
    <x:x v="7"/>
  </x:r>
  <x:r>
    <x:x v="20"/>
    <x:x v="4"/>
    <x:x v="83"/>
    <x:n v="5377.86"/>
    <x:n v="1344.465"/>
    <x:n v="26.8893"/>
    <x:n v="2556.26"/>
    <x:n v="639.065"/>
    <x:n v="0.47533"/>
    <x:n v="22.6345"/>
    <x:n v="133.03"/>
    <x:n v="33.2575"/>
    <x:n v="0.024737"/>
    <x:n v="15"/>
    <x:n v="64.5238"/>
    <x:n v="-35.4762"/>
    <x:n v="62.28302857142857"/>
    <x:n v="-29.1482797619"/>
    <x:x v="7"/>
  </x:r>
  <x:r>
    <x:x v="20"/>
    <x:x v="4"/>
    <x:x v="85"/>
    <x:n v="9688.86"/>
    <x:n v="2422.215"/>
    <x:n v="48.4443"/>
    <x:n v="4177.85"/>
    <x:n v="1044.4625"/>
    <x:n v="0.431201"/>
    <x:n v="35"/>
    <x:n v="351.09"/>
    <x:n v="87.7725"/>
    <x:n v="0.036236"/>
    <x:n v="15"/>
    <x:n v="98.4443"/>
    <x:n v="-1.5557"/>
    <x:n v="62.28302857142857"/>
    <x:n v="-29.1482797619"/>
    <x:x v="7"/>
  </x:r>
  <x:r>
    <x:x v="20"/>
    <x:x v="4"/>
    <x:x v="87"/>
    <x:n v="4481.76"/>
    <x:n v="1120.44"/>
    <x:n v="22.4088"/>
    <x:n v="1868.39"/>
    <x:n v="467.0975"/>
    <x:n v="0.416888"/>
    <x:n v="35"/>
    <x:n v="277.18"/>
    <x:n v="69.295"/>
    <x:n v="0.061846"/>
    <x:n v="1.8924"/>
    <x:n v="59.3012"/>
    <x:n v="-17.5653"/>
    <x:n v="62.28302857142857"/>
    <x:n v="-29.1482797619"/>
    <x:x v="7"/>
  </x:r>
  <x:r>
    <x:x v="20"/>
    <x:x v="4"/>
    <x:x v="107"/>
    <x:n v="5533.85"/>
    <x:n v="1383.4625"/>
    <x:n v="27.66925"/>
    <x:n v="2540.28"/>
    <x:n v="635.07"/>
    <x:n v="0.459044"/>
    <x:n v="28.3346"/>
    <x:n v="278.66"/>
    <x:n v="69.665"/>
    <x:n v="0.050356"/>
    <x:n v="8.7864"/>
    <x:n v="64.79025"/>
    <x:n v="-31.9438"/>
    <x:n v="62.28302857142857"/>
    <x:n v="-29.1482797619"/>
    <x:x v="7"/>
  </x:r>
  <x:r>
    <x:x v="12"/>
    <x:x v="5"/>
    <x:x v="69"/>
    <x:n v="5054.45"/>
    <x:n v="1263.6125"/>
    <x:n v="25.27225"/>
    <x:n v="2282.36"/>
    <x:n v="570.59"/>
    <x:n v="0.451555"/>
    <x:n v="30.95575"/>
    <x:n v="251.34"/>
    <x:n v="62.835"/>
    <x:n v="0.049726"/>
    <x:n v="9.1644"/>
    <x:n v="65.3924"/>
    <x:n v="-27.75475"/>
    <x:n v="58.298825"/>
    <x:n v="-15.95168333333333"/>
    <x:x v="7"/>
  </x:r>
  <x:r>
    <x:x v="12"/>
    <x:x v="5"/>
    <x:x v="70"/>
    <x:n v="1598.25"/>
    <x:n v="799.125"/>
    <x:n v="15.9825"/>
    <x:n v="722.6"/>
    <x:n v="361.3"/>
    <x:n v="0.45212"/>
    <x:n v="30.758"/>
    <x:n v="61.59"/>
    <x:n v="30.795"/>
    <x:n v="0.038536"/>
    <x:n v="15"/>
    <x:n v="61.7405"/>
    <x:n v="7.6246"/>
    <x:n v="58.298825"/>
    <x:n v="-15.95168333333333"/>
    <x:x v="7"/>
  </x:r>
  <x:r>
    <x:x v="12"/>
    <x:x v="5"/>
    <x:x v="71"/>
    <x:n v="2738.6"/>
    <x:n v="1369.3"/>
    <x:n v="27.386"/>
    <x:n v="1235.84"/>
    <x:n v="617.92"/>
    <x:n v="0.451267"/>
    <x:n v="31.05655"/>
    <x:n v="134.67"/>
    <x:n v="67.335"/>
    <x:n v="0.049175"/>
    <x:n v="9.495"/>
    <x:n v="67.93755"/>
    <x:n v="13.19985"/>
    <x:n v="58.298825"/>
    <x:n v="-15.95168333333333"/>
    <x:x v="7"/>
  </x:r>
  <x:r>
    <x:x v="12"/>
    <x:x v="5"/>
    <x:x v="72"/>
    <x:n v="2126.22"/>
    <x:n v="531.555"/>
    <x:n v="10.6311"/>
    <x:n v="969.36"/>
    <x:n v="242.34"/>
    <x:n v="0.455908"/>
    <x:n v="29.4322"/>
    <x:n v="86.89"/>
    <x:n v="21.7225"/>
    <x:n v="0.040866"/>
    <x:n v="14.4804"/>
    <x:n v="54.5437"/>
    <x:n v="-27.30445"/>
    <x:n v="58.298825"/>
    <x:n v="-15.95168333333333"/>
    <x:x v="7"/>
  </x:r>
  <x:r>
    <x:x v="12"/>
    <x:x v="5"/>
    <x:x v="73"/>
    <x:n v="4301.09"/>
    <x:n v="2150.545"/>
    <x:n v="43.0109"/>
    <x:n v="2017.39"/>
    <x:n v="1008.695"/>
    <x:n v="0.469042"/>
    <x:n v="24.8353"/>
    <x:n v="155.19"/>
    <x:n v="77.595"/>
    <x:n v="0.036082"/>
    <x:n v="15"/>
    <x:n v="82.8462"/>
    <x:n v="14.2593"/>
    <x:n v="58.298825"/>
    <x:n v="-15.95168333333333"/>
    <x:x v="7"/>
  </x:r>
  <x:r>
    <x:x v="12"/>
    <x:x v="5"/>
    <x:x v="74"/>
    <x:n v="1381.01"/>
    <x:n v="690.505"/>
    <x:n v="13.8101"/>
    <x:n v="687.33"/>
    <x:n v="343.665"/>
    <x:n v="0.497701"/>
    <x:n v="14.80465"/>
    <x:n v="61.24"/>
    <x:n v="30.62"/>
    <x:n v="0.044344"/>
    <x:n v="12.3936"/>
    <x:n v="41.00835"/>
    <x:n v="-1.89395"/>
    <x:n v="58.298825"/>
    <x:n v="-15.95168333333333"/>
    <x:x v="7"/>
  </x:r>
  <x:r>
    <x:x v="12"/>
    <x:x v="5"/>
    <x:x v="75"/>
    <x:n v="6491.82"/>
    <x:n v="1622.955"/>
    <x:n v="32.4591"/>
    <x:n v="2908.42"/>
    <x:n v="727.105"/>
    <x:n v="0.448013"/>
    <x:n v="32.19545"/>
    <x:n v="245.37"/>
    <x:n v="61.3425"/>
    <x:n v="0.037797"/>
    <x:n v="15"/>
    <x:n v="79.65455"/>
    <x:n v="-20.34545"/>
    <x:n v="58.298825"/>
    <x:n v="-15.95168333333333"/>
    <x:x v="7"/>
  </x:r>
  <x:r>
    <x:x v="12"/>
    <x:x v="5"/>
    <x:x v="76"/>
    <x:n v="4776.78"/>
    <x:n v="1194.195"/>
    <x:n v="23.8839"/>
    <x:n v="2156.02"/>
    <x:n v="539.005"/>
    <x:n v="0.451354"/>
    <x:n v="31.0261"/>
    <x:n v="200.55"/>
    <x:n v="50.1375"/>
    <x:n v="0.041984"/>
    <x:n v="13.8096"/>
    <x:n v="68.7196"/>
    <x:n v="-31.2804"/>
    <x:n v="58.298825"/>
    <x:n v="-15.95168333333333"/>
    <x:x v="7"/>
  </x:r>
  <x:r>
    <x:x v="12"/>
    <x:x v="5"/>
    <x:x v="77"/>
    <x:n v="3033.6"/>
    <x:n v="758.4"/>
    <x:n v="15.168"/>
    <x:n v="1412.75"/>
    <x:n v="353.1875"/>
    <x:n v="0.465701"/>
    <x:n v="26.00465"/>
    <x:n v="216.08"/>
    <x:n v="54.02"/>
    <x:n v="0.071229"/>
    <x:n v="0"/>
    <x:n v="41.17265"/>
    <x:n v="-50.21155"/>
    <x:n v="58.298825"/>
    <x:n v="-15.95168333333333"/>
    <x:x v="7"/>
  </x:r>
  <x:r>
    <x:x v="12"/>
    <x:x v="5"/>
    <x:x v="65"/>
    <x:n v="320.89"/>
    <x:n v="320.89"/>
    <x:n v="6.4178"/>
    <x:n v="136.76"/>
    <x:n v="136.76"/>
    <x:n v="0.42619"/>
    <x:n v="35"/>
    <x:n v="12.2"/>
    <x:n v="12.2"/>
    <x:n v="0.038019"/>
    <x:n v="15"/>
    <x:n v="56.4178"/>
    <x:n v="-1.4702"/>
    <x:n v="58.298825"/>
    <x:n v="-15.95168333333333"/>
    <x:x v="7"/>
  </x:r>
  <x:r>
    <x:x v="12"/>
    <x:x v="5"/>
    <x:x v="53"/>
    <x:n v="3078.26"/>
    <x:n v="769.565"/>
    <x:n v="15.3913"/>
    <x:n v="1593.75"/>
    <x:n v="398.4375"/>
    <x:n v="0.517744"/>
    <x:n v="7.7896"/>
    <x:n v="215.09"/>
    <x:n v="53.7725"/>
    <x:n v="0.069874"/>
    <x:n v="0"/>
    <x:n v="23.1809"/>
    <x:n v="-58.2042"/>
    <x:n v="58.298825"/>
    <x:n v="-15.95168333333333"/>
    <x:x v="7"/>
  </x:r>
  <x:r>
    <x:x v="12"/>
    <x:x v="5"/>
    <x:x v="56"/>
    <x:n v="1925.27"/>
    <x:n v="962.635"/>
    <x:n v="19.2527"/>
    <x:n v="850.8"/>
    <x:n v="425.4"/>
    <x:n v="0.441912"/>
    <x:n v="34.3308"/>
    <x:n v="114.27"/>
    <x:n v="57.135"/>
    <x:n v="0.059353"/>
    <x:n v="3.3882"/>
    <x:n v="56.9717"/>
    <x:n v="-8.039"/>
    <x:n v="58.298825"/>
    <x:n v="-15.95168333333333"/>
    <x:x v="7"/>
  </x:r>
  <x:r>
    <x:x v="18"/>
    <x:x v="6"/>
    <x:x v="68"/>
    <x:n v="2572.7"/>
    <x:n v="1286.35"/>
    <x:n v="25.727"/>
    <x:n v="1196.08"/>
    <x:n v="598.04"/>
    <x:n v="0.464912"/>
    <x:n v="26.2808"/>
    <x:n v="166.17"/>
    <x:n v="83.085"/>
    <x:n v="0.06459"/>
    <x:n v="0.246"/>
    <x:n v="52.2538"/>
    <x:n v="5.6805"/>
    <x:n v="53.03159944445"/>
    <x:n v="-34.48674583333333"/>
    <x:x v="7"/>
  </x:r>
  <x:r>
    <x:x v="18"/>
    <x:x v="6"/>
    <x:x v="78"/>
    <x:n v="3601.56"/>
    <x:n v="900.39"/>
    <x:n v="18.0078"/>
    <x:n v="1736.09"/>
    <x:n v="434.0225"/>
    <x:n v="0.482038"/>
    <x:n v="20.2867"/>
    <x:n v="465.15"/>
    <x:n v="116.2875"/>
    <x:n v="0.129152"/>
    <x:n v="0"/>
    <x:n v="38.2945"/>
    <x:n v="-61.7055"/>
    <x:n v="53.03159944445"/>
    <x:n v="-34.48674583333333"/>
    <x:x v="7"/>
  </x:r>
  <x:r>
    <x:x v="18"/>
    <x:x v="6"/>
    <x:x v="64"/>
    <x:n v="4678.71"/>
    <x:n v="1169.6775"/>
    <x:n v="23.39355"/>
    <x:n v="1946.78"/>
    <x:n v="486.695"/>
    <x:n v="0.416093"/>
    <x:n v="35"/>
    <x:n v="323.21"/>
    <x:n v="80.8025"/>
    <x:n v="0.069081"/>
    <x:n v="0"/>
    <x:n v="58.39355"/>
    <x:n v="-41.60645"/>
    <x:n v="53.03159944445"/>
    <x:n v="-34.48674583333333"/>
    <x:x v="7"/>
  </x:r>
  <x:r>
    <x:x v="5"/>
    <x:x v="6"/>
    <x:x v="7"/>
    <x:n v="22.59"/>
    <x:n v="22.59"/>
    <x:n v="0.4518"/>
    <x:n v="4.66"/>
    <x:n v="4.66"/>
    <x:n v="0.206286"/>
    <x:n v="35"/>
    <x:n v="1.61"/>
    <x:n v="1.61"/>
    <x:n v="0.07127"/>
    <x:n v="0"/>
    <x:n v="35.4518"/>
    <x:n v="-60.8684"/>
    <x:n v="53.03159944445"/>
    <x:n v="-34.48674583333333"/>
    <x:x v="7"/>
  </x:r>
  <x:r>
    <x:x v="5"/>
    <x:x v="6"/>
    <x:x v="8"/>
    <x:n v="3087.74"/>
    <x:n v="1029.24666667"/>
    <x:n v="20.5849333334"/>
    <x:n v="1461.53"/>
    <x:n v="487.176667"/>
    <x:n v="0.473333"/>
    <x:n v="23.33345"/>
    <x:n v="88.98"/>
    <x:n v="29.66"/>
    <x:n v="0.028817"/>
    <x:n v="15"/>
    <x:n v="58.9183833334"/>
    <x:n v="-35.62655"/>
    <x:n v="53.03159944445"/>
    <x:n v="-34.48674583333333"/>
    <x:x v="7"/>
  </x:r>
  <x:r>
    <x:x v="5"/>
    <x:x v="6"/>
    <x:x v="13"/>
    <x:n v="4720.65"/>
    <x:n v="1180.1625"/>
    <x:n v="23.60325"/>
    <x:n v="2168.65"/>
    <x:n v="542.1625"/>
    <x:n v="0.459396"/>
    <x:n v="28.2114"/>
    <x:n v="153.99"/>
    <x:n v="38.4975"/>
    <x:n v="0.032621"/>
    <x:n v="15"/>
    <x:n v="66.81465"/>
    <x:n v="-30.01815"/>
    <x:n v="53.03159944445"/>
    <x:n v="-34.48674583333333"/>
    <x:x v="7"/>
  </x:r>
  <x:r>
    <x:x v="5"/>
    <x:x v="6"/>
    <x:x v="14"/>
    <x:n v="2927.22"/>
    <x:n v="585.444"/>
    <x:n v="11.70888"/>
    <x:n v="1449.84"/>
    <x:n v="289.968"/>
    <x:n v="0.495296"/>
    <x:n v="15.6464"/>
    <x:n v="150.94"/>
    <x:n v="30.188"/>
    <x:n v="0.051564"/>
    <x:n v="8.0616"/>
    <x:n v="35.41688"/>
    <x:n v="-22.94625"/>
    <x:n v="53.03159944445"/>
    <x:n v="-34.48674583333333"/>
    <x:x v="7"/>
  </x:r>
  <x:r>
    <x:x v="5"/>
    <x:x v="6"/>
    <x:x v="15"/>
    <x:n v="4377.4"/>
    <x:n v="1094.35"/>
    <x:n v="21.887"/>
    <x:n v="2143.78"/>
    <x:n v="535.945"/>
    <x:n v="0.489738"/>
    <x:n v="17.5917"/>
    <x:n v="159.73"/>
    <x:n v="39.9325"/>
    <x:n v="0.03649"/>
    <x:n v="15"/>
    <x:n v="54.4787"/>
    <x:n v="-33.73835"/>
    <x:n v="53.03159944445"/>
    <x:n v="-34.48674583333333"/>
    <x:x v="7"/>
  </x:r>
  <x:r>
    <x:x v="5"/>
    <x:x v="6"/>
    <x:x v="17"/>
    <x:n v="3920.52"/>
    <x:n v="784.104"/>
    <x:n v="15.68208"/>
    <x:n v="1814.95"/>
    <x:n v="362.99"/>
    <x:n v="0.462936"/>
    <x:n v="26.9724"/>
    <x:n v="213.82"/>
    <x:n v="42.764"/>
    <x:n v="0.054539"/>
    <x:n v="6.2766"/>
    <x:n v="48.93108"/>
    <x:n v="-27.3612"/>
    <x:n v="53.03159944445"/>
    <x:n v="-34.48674583333333"/>
    <x:x v="7"/>
  </x:r>
  <x:r>
    <x:x v="5"/>
    <x:x v="6"/>
    <x:x v="18"/>
    <x:n v="4645.4"/>
    <x:n v="1161.35"/>
    <x:n v="23.227"/>
    <x:n v="2191.7"/>
    <x:n v="547.925"/>
    <x:n v="0.4718"/>
    <x:n v="23.87"/>
    <x:n v="235.36"/>
    <x:n v="58.84"/>
    <x:n v="0.050665"/>
    <x:n v="8.601"/>
    <x:n v="55.698"/>
    <x:n v="-44.302"/>
    <x:n v="53.03159944445"/>
    <x:n v="-34.48674583333333"/>
    <x:x v="7"/>
  </x:r>
  <x:r>
    <x:x v="18"/>
    <x:x v="6"/>
    <x:x v="62"/>
    <x:n v="3623.87"/>
    <x:n v="905.9675"/>
    <x:n v="18.11935"/>
    <x:n v="1700.17"/>
    <x:n v="425.0425"/>
    <x:n v="0.469159"/>
    <x:n v="24.79435"/>
    <x:n v="78.02"/>
    <x:n v="19.505"/>
    <x:n v="0.021529"/>
    <x:n v="15"/>
    <x:n v="57.9137"/>
    <x:n v="-35.16275"/>
    <x:n v="53.03159944445"/>
    <x:n v="-34.48674583333333"/>
    <x:x v="7"/>
  </x:r>
  <x:r>
    <x:x v="18"/>
    <x:x v="6"/>
    <x:x v="63"/>
    <x:n v="5363.31"/>
    <x:n v="1340.8275"/>
    <x:n v="26.81655"/>
    <x:n v="2039.54"/>
    <x:n v="509.885"/>
    <x:n v="0.380276"/>
    <x:n v="35"/>
    <x:n v="241.37"/>
    <x:n v="60.3425"/>
    <x:n v="0.045004"/>
    <x:n v="11.9976"/>
    <x:n v="73.81415"/>
    <x:n v="-26.18585"/>
    <x:n v="53.03159944445"/>
    <x:n v="-34.48674583333333"/>
    <x:x v="7"/>
  </x:r>
  <x:r>
    <x:x v="1"/>
    <x:x v="7"/>
    <x:x v="1"/>
    <x:n v="6502.48"/>
    <x:n v="1625.62"/>
    <x:n v="32.5124"/>
    <x:n v="3050.52"/>
    <x:n v="762.63"/>
    <x:n v="0.469132"/>
    <x:n v="24.8038"/>
    <x:n v="192.74"/>
    <x:n v="48.185"/>
    <x:n v="0.029641"/>
    <x:n v="15"/>
    <x:n v="72.3162"/>
    <x:n v="-27.6838"/>
    <x:n v="58.222602916675"/>
    <x:n v="-16.915815"/>
    <x:x v="7"/>
  </x:r>
  <x:r>
    <x:x v="1"/>
    <x:x v="7"/>
    <x:x v="4"/>
    <x:n v="2920.7"/>
    <x:n v="973.56666667"/>
    <x:n v="19.4713333334"/>
    <x:n v="1290.43"/>
    <x:n v="430.143333"/>
    <x:n v="0.441822"/>
    <x:n v="34.3623"/>
    <x:n v="133.56"/>
    <x:n v="44.52"/>
    <x:n v="0.045729"/>
    <x:n v="11.5626"/>
    <x:n v="65.3962333334"/>
    <x:n v="6.3153"/>
    <x:n v="58.222602916675"/>
    <x:n v="-16.915815"/>
    <x:x v="7"/>
  </x:r>
  <x:r>
    <x:x v="10"/>
    <x:x v="7"/>
    <x:x v="114"/>
    <x:n v="2884.99"/>
    <x:n v="721.2475"/>
    <x:n v="14.42495"/>
    <x:n v="1122.89"/>
    <x:n v="280.7225"/>
    <x:n v="0.389218"/>
    <x:n v="35"/>
    <x:n v="265.57"/>
    <x:n v="66.3925"/>
    <x:n v="0.092052"/>
    <x:n v="0"/>
    <x:n v="49.42495"/>
    <x:n v="-23.1052"/>
    <x:n v="58.222602916675"/>
    <x:n v="-16.915815"/>
    <x:x v="7"/>
  </x:r>
  <x:r>
    <x:x v="1"/>
    <x:x v="7"/>
    <x:x v="11"/>
    <x:n v="2844.16"/>
    <x:n v="568.832"/>
    <x:n v="11.37664"/>
    <x:n v="1238.96"/>
    <x:n v="247.792"/>
    <x:n v="0.435615"/>
    <x:n v="35"/>
    <x:n v="53.95"/>
    <x:n v="10.79"/>
    <x:n v="0.018969"/>
    <x:n v="15"/>
    <x:n v="61.37664"/>
    <x:n v="-4.39672"/>
    <x:n v="58.222602916675"/>
    <x:n v="-16.915815"/>
    <x:x v="7"/>
  </x:r>
  <x:r>
    <x:x v="15"/>
    <x:x v="7"/>
    <x:x v="109"/>
    <x:n v="2140.3"/>
    <x:n v="1070.15"/>
    <x:n v="21.403"/>
    <x:n v="1068.59"/>
    <x:n v="534.295"/>
    <x:n v="0.499271"/>
    <x:n v="14.25515"/>
    <x:n v="178.53"/>
    <x:n v="89.265"/>
    <x:n v="0.083414"/>
    <x:n v="0"/>
    <x:n v="35.65815"/>
    <x:n v="-2.4769"/>
    <x:n v="58.222602916675"/>
    <x:n v="-16.915815"/>
    <x:x v="7"/>
  </x:r>
  <x:r>
    <x:x v="15"/>
    <x:x v="7"/>
    <x:x v="57"/>
    <x:n v="6899.9"/>
    <x:n v="1724.975"/>
    <x:n v="34.4995"/>
    <x:n v="3369.43"/>
    <x:n v="842.3575"/>
    <x:n v="0.48833"/>
    <x:n v="18.0845"/>
    <x:n v="201.86"/>
    <x:n v="50.465"/>
    <x:n v="0.029255"/>
    <x:n v="15"/>
    <x:n v="67.584"/>
    <x:n v="-32.416"/>
    <x:n v="58.222602916675"/>
    <x:n v="-16.915815"/>
    <x:x v="7"/>
  </x:r>
  <x:r>
    <x:x v="15"/>
    <x:x v="7"/>
    <x:x v="59"/>
    <x:n v="7387.59"/>
    <x:n v="1846.8975"/>
    <x:n v="36.93795"/>
    <x:n v="3421.26"/>
    <x:n v="855.315"/>
    <x:n v="0.463109"/>
    <x:n v="26.91185"/>
    <x:n v="275.14"/>
    <x:n v="68.785"/>
    <x:n v="0.037244"/>
    <x:n v="15"/>
    <x:n v="78.8498"/>
    <x:n v="-21.1502"/>
    <x:n v="58.222602916675"/>
    <x:n v="-16.915815"/>
    <x:x v="7"/>
  </x:r>
  <x:r>
    <x:x v="10"/>
    <x:x v="7"/>
    <x:x v="49"/>
    <x:n v="2679.64"/>
    <x:n v="669.91"/>
    <x:n v="13.3982"/>
    <x:n v="1280.28"/>
    <x:n v="320.07"/>
    <x:n v="0.477781"/>
    <x:n v="21.77665"/>
    <x:n v="181.96"/>
    <x:n v="45.49"/>
    <x:n v="0.067905"/>
    <x:n v="0"/>
    <x:n v="35.17485"/>
    <x:n v="-30.413"/>
    <x:n v="58.222602916675"/>
    <x:n v="-16.915815"/>
    <x:x v="7"/>
  </x:r>
  <x:r>
    <x:x v="24"/>
    <x:x v="0"/>
    <x:x v="105"/>
    <x:n v="2451.33"/>
    <x:n v="817.11"/>
    <x:n v="16.3422"/>
    <x:n v="1259.05"/>
    <x:n v="419.683333"/>
    <x:n v="0.513619"/>
    <x:n v="9.23335"/>
    <x:n v="115.89"/>
    <x:n v="38.63"/>
    <x:n v="0.047276"/>
    <x:n v="10.6344"/>
    <x:n v="36.20995"/>
    <x:n v="-1.9576666666"/>
    <x:n v="49.07862230769231"/>
    <x:n v="-16.80053769230769"/>
    <x:x v="7"/>
  </x:r>
  <x:r>
    <x:x v="23"/>
    <x:x v="0"/>
    <x:x v="102"/>
    <x:n v="1437.75"/>
    <x:n v="287.55"/>
    <x:n v="5.751"/>
    <x:n v="763.39"/>
    <x:n v="152.678"/>
    <x:n v="0.530962"/>
    <x:n v="3.1633"/>
    <x:n v="26.4"/>
    <x:n v="5.28"/>
    <x:n v="0.018362"/>
    <x:n v="15"/>
    <x:n v="23.9143"/>
    <x:n v="-21.4442333334"/>
    <x:n v="49.07862230769231"/>
    <x:n v="-16.80053769230769"/>
    <x:x v="7"/>
  </x:r>
  <x:r>
    <x:x v="19"/>
    <x:x v="0"/>
    <x:x v="66"/>
    <x:n v="4759.2"/>
    <x:n v="1189.8"/>
    <x:n v="23.796"/>
    <x:n v="1781.19"/>
    <x:n v="445.2975"/>
    <x:n v="0.374262"/>
    <x:n v="35"/>
    <x:n v="177.73"/>
    <x:n v="44.4325"/>
    <x:n v="0.037345"/>
    <x:n v="15"/>
    <x:n v="73.796"/>
    <x:n v="-15.4969"/>
    <x:n v="49.07862230769231"/>
    <x:n v="-16.80053769230769"/>
    <x:x v="7"/>
  </x:r>
  <x:r>
    <x:x v="19"/>
    <x:x v="0"/>
    <x:x v="67"/>
    <x:n v="8888.38"/>
    <x:n v="1777.676"/>
    <x:n v="35.55352"/>
    <x:n v="3343.15"/>
    <x:n v="668.63"/>
    <x:n v="0.376126"/>
    <x:n v="35"/>
    <x:n v="178.2"/>
    <x:n v="35.64"/>
    <x:n v="0.020049"/>
    <x:n v="15"/>
    <x:n v="85.55352"/>
    <x:n v="-14.44648"/>
    <x:n v="49.07862230769231"/>
    <x:n v="-16.80053769230769"/>
    <x:x v="7"/>
  </x:r>
  <x:r>
    <x:x v="11"/>
    <x:x v="0"/>
    <x:x v="52"/>
    <x:n v="4088.07"/>
    <x:n v="1022.0175"/>
    <x:n v="20.44035"/>
    <x:n v="1733.55"/>
    <x:n v="433.3875"/>
    <x:n v="0.424051"/>
    <x:n v="35"/>
    <x:n v="60.48"/>
    <x:n v="15.12"/>
    <x:n v="0.014794"/>
    <x:n v="15"/>
    <x:n v="70.44035"/>
    <x:n v="-8.8802"/>
    <x:n v="49.07862230769231"/>
    <x:n v="-16.80053769230769"/>
    <x:x v="7"/>
  </x:r>
  <x:r>
    <x:x v="1"/>
    <x:x v="0"/>
    <x:x v="12"/>
    <x:n v="4849.9"/>
    <x:n v="1212.475"/>
    <x:n v="24.2495"/>
    <x:n v="2356.58"/>
    <x:n v="589.145"/>
    <x:n v="0.485903"/>
    <x:n v="18.93395"/>
    <x:n v="230.76"/>
    <x:n v="57.69"/>
    <x:n v="0.04758"/>
    <x:n v="10.452"/>
    <x:n v="53.63545"/>
    <x:n v="-17.33215"/>
    <x:n v="49.07862230769231"/>
    <x:n v="-16.80053769230769"/>
    <x:x v="7"/>
  </x:r>
  <x:r>
    <x:x v="13"/>
    <x:x v="0"/>
    <x:x v="54"/>
    <x:n v="1634.71"/>
    <x:n v="817.355"/>
    <x:n v="16.3471"/>
    <x:n v="846.08"/>
    <x:n v="423.04"/>
    <x:n v="0.517572"/>
    <x:n v="7.8498"/>
    <x:n v="87.03"/>
    <x:n v="43.515"/>
    <x:n v="0.053239"/>
    <x:n v="7.0566"/>
    <x:n v="31.2535"/>
    <x:n v="-13.6827"/>
    <x:n v="49.07862230769231"/>
    <x:n v="-16.80053769230769"/>
    <x:x v="7"/>
  </x:r>
  <x:r>
    <x:x v="21"/>
    <x:x v="0"/>
    <x:x v="94"/>
    <x:n v="5149.18"/>
    <x:n v="1029.836"/>
    <x:n v="20.59672"/>
    <x:n v="2394.39"/>
    <x:n v="478.878"/>
    <x:n v="0.465004"/>
    <x:n v="26.2486"/>
    <x:n v="207.13"/>
    <x:n v="41.426"/>
    <x:n v="0.040226"/>
    <x:n v="14.8644"/>
    <x:n v="61.70972"/>
    <x:n v="-15.10116"/>
    <x:n v="49.07862230769231"/>
    <x:n v="-16.80053769230769"/>
    <x:x v="7"/>
  </x:r>
  <x:r>
    <x:x v="17"/>
    <x:x v="0"/>
    <x:x v="61"/>
    <x:n v="1469.74"/>
    <x:n v="367.435"/>
    <x:n v="7.3487"/>
    <x:n v="726.29"/>
    <x:n v="181.5725"/>
    <x:n v="0.494162"/>
    <x:n v="16.0433"/>
    <x:n v="69.82"/>
    <x:n v="17.455"/>
    <x:n v="0.047505"/>
    <x:n v="10.497"/>
    <x:n v="33.889"/>
    <x:n v="-16.4939"/>
    <x:n v="49.07862230769231"/>
    <x:n v="-16.80053769230769"/>
    <x:x v="7"/>
  </x:r>
  <x:r>
    <x:x v="8"/>
    <x:x v="0"/>
    <x:x v="19"/>
    <x:n v="1471.36"/>
    <x:n v="367.84"/>
    <x:n v="7.3568"/>
    <x:n v="704.53"/>
    <x:n v="176.1325"/>
    <x:n v="0.478829"/>
    <x:n v="21.40985"/>
    <x:n v="103.05"/>
    <x:n v="25.7625"/>
    <x:n v="0.070037"/>
    <x:n v="0"/>
    <x:n v="28.76665"/>
    <x:n v="-12.44765"/>
    <x:n v="49.07862230769231"/>
    <x:n v="-16.80053769230769"/>
    <x:x v="7"/>
  </x:r>
  <x:r>
    <x:x v="25"/>
    <x:x v="0"/>
    <x:x v="110"/>
    <x:n v="1428.28"/>
    <x:n v="714.14"/>
    <x:n v="14.2828"/>
    <x:n v="709.85"/>
    <x:n v="354.925"/>
    <x:n v="0.496996"/>
    <x:n v="15.0514"/>
    <x:n v="134.73"/>
    <x:n v="67.365"/>
    <x:n v="0.09433"/>
    <x:n v="0"/>
    <x:n v="29.3342"/>
    <x:n v="-41.4288"/>
    <x:n v="49.07862230769231"/>
    <x:n v="-16.80053769230769"/>
    <x:x v="7"/>
  </x:r>
  <x:r>
    <x:x v="3"/>
    <x:x v="0"/>
    <x:x v="3"/>
    <x:n v="1189.58"/>
    <x:n v="1189.58"/>
    <x:n v="23.7916"/>
    <x:n v="554.03"/>
    <x:n v="554.03"/>
    <x:n v="0.465736"/>
    <x:n v="25.9924"/>
    <x:n v="100"/>
    <x:n v="100"/>
    <x:n v="0.084063"/>
    <x:n v="0"/>
    <x:n v="49.784"/>
    <x:n v="-27.5365"/>
    <x:n v="49.07862230769231"/>
    <x:n v="-16.80053769230769"/>
    <x:x v="7"/>
  </x:r>
  <x:r>
    <x:x v="4"/>
    <x:x v="0"/>
    <x:x v="6"/>
    <x:n v="2237.57"/>
    <x:n v="1118.785"/>
    <x:n v="22.3757"/>
    <x:n v="1065.34"/>
    <x:n v="532.67"/>
    <x:n v="0.476115"/>
    <x:n v="22.35975"/>
    <x:n v="35.75"/>
    <x:n v="17.875"/>
    <x:n v="0.015977"/>
    <x:n v="15"/>
    <x:n v="59.73545"/>
    <x:n v="-12.15865"/>
    <x:n v="49.07862230769231"/>
    <x:n v="-16.80053769230769"/>
    <x:x v="7"/>
  </x:r>
  <x:r>
    <x:x v="20"/>
    <x:x v="1"/>
    <x:x v="99"/>
    <x:n v="5126.07"/>
    <x:n v="1281.5175"/>
    <x:n v="25.63035"/>
    <x:n v="2384.65"/>
    <x:n v="596.1625"/>
    <x:n v="0.4652"/>
    <x:n v="26.18"/>
    <x:n v="374.85"/>
    <x:n v="93.7125"/>
    <x:n v="0.073126"/>
    <x:n v="0"/>
    <x:n v="51.81035"/>
    <x:n v="-35.93905"/>
    <x:n v="54.82698"/>
    <x:n v="-31.55528333333333"/>
    <x:x v="7"/>
  </x:r>
  <x:r>
    <x:x v="20"/>
    <x:x v="1"/>
    <x:x v="100"/>
    <x:n v="5054.72"/>
    <x:n v="1263.68"/>
    <x:n v="25.2736"/>
    <x:n v="2473.55"/>
    <x:n v="618.3875"/>
    <x:n v="0.489355"/>
    <x:n v="17.72575"/>
    <x:n v="306.16"/>
    <x:n v="76.54"/>
    <x:n v="0.060569"/>
    <x:n v="2.6586"/>
    <x:n v="45.65795"/>
    <x:n v="-54.34205"/>
    <x:n v="54.82698"/>
    <x:n v="-31.55528333333333"/>
    <x:x v="7"/>
  </x:r>
  <x:r>
    <x:x v="20"/>
    <x:x v="1"/>
    <x:x v="91"/>
    <x:n v="5629.2"/>
    <x:n v="1125.84"/>
    <x:n v="22.5168"/>
    <x:n v="2620.47"/>
    <x:n v="524.094"/>
    <x:n v="0.465514"/>
    <x:n v="26.0701"/>
    <x:n v="245.2"/>
    <x:n v="49.04"/>
    <x:n v="0.043559"/>
    <x:n v="12.8646"/>
    <x:n v="61.4515"/>
    <x:n v="-23.3529"/>
    <x:n v="54.82698"/>
    <x:n v="-31.55528333333333"/>
    <x:x v="7"/>
  </x:r>
  <x:r>
    <x:x v="20"/>
    <x:x v="1"/>
    <x:x v="92"/>
    <x:n v="6031.21"/>
    <x:n v="1206.242"/>
    <x:n v="24.12484"/>
    <x:n v="2775.29"/>
    <x:n v="555.058"/>
    <x:n v="0.460155"/>
    <x:n v="27.94575"/>
    <x:n v="445.02"/>
    <x:n v="89.004"/>
    <x:n v="0.073786"/>
    <x:n v="0"/>
    <x:n v="52.07059"/>
    <x:n v="-43.08773"/>
    <x:n v="54.82698"/>
    <x:n v="-31.55528333333333"/>
    <x:x v="7"/>
  </x:r>
  <x:r>
    <x:x v="20"/>
    <x:x v="1"/>
    <x:x v="95"/>
    <x:n v="5516.32"/>
    <x:n v="1379.08"/>
    <x:n v="27.5816"/>
    <x:n v="2571.53"/>
    <x:n v="642.8825"/>
    <x:n v="0.466168"/>
    <x:n v="25.8412"/>
    <x:n v="242.31"/>
    <x:n v="60.5775"/>
    <x:n v="0.043926"/>
    <x:n v="12.6444"/>
    <x:n v="66.0672"/>
    <x:n v="-30.47775"/>
    <x:n v="54.82698"/>
    <x:n v="-31.55528333333333"/>
    <x:x v="7"/>
  </x:r>
  <x:r>
    <x:x v="20"/>
    <x:x v="1"/>
    <x:x v="96"/>
    <x:n v="3227.94"/>
    <x:n v="806.985"/>
    <x:n v="16.1397"/>
    <x:n v="1527.09"/>
    <x:n v="381.7725"/>
    <x:n v="0.473085"/>
    <x:n v="23.42025"/>
    <x:n v="242.87"/>
    <x:n v="60.7175"/>
    <x:n v="0.07524"/>
    <x:n v="0"/>
    <x:n v="39.55995"/>
    <x:n v="-27.4325"/>
    <x:n v="54.82698"/>
    <x:n v="-31.55528333333333"/>
    <x:x v="7"/>
  </x:r>
  <x:r>
    <x:x v="20"/>
    <x:x v="1"/>
    <x:x v="79"/>
    <x:n v="5356"/>
    <x:n v="2678"/>
    <x:n v="50"/>
    <x:n v="2508.97"/>
    <x:n v="1254.485"/>
    <x:n v="0.468441"/>
    <x:n v="25.04565"/>
    <x:n v="359.4"/>
    <x:n v="179.7"/>
    <x:n v="0.067102"/>
    <x:n v="0"/>
    <x:n v="75.04565"/>
    <x:n v="-9.95435"/>
    <x:n v="54.82698"/>
    <x:n v="-31.55528333333333"/>
    <x:x v="7"/>
  </x:r>
  <x:r>
    <x:x v="20"/>
    <x:x v="1"/>
    <x:x v="81"/>
    <x:n v="7417.49"/>
    <x:n v="1483.498"/>
    <x:n v="29.66996"/>
    <x:n v="3176.97"/>
    <x:n v="635.394"/>
    <x:n v="0.428308"/>
    <x:n v="35"/>
    <x:n v="681.85"/>
    <x:n v="136.37"/>
    <x:n v="0.091925"/>
    <x:n v="0"/>
    <x:n v="64.66996"/>
    <x:n v="-24.26844"/>
    <x:n v="54.82698"/>
    <x:n v="-31.55528333333333"/>
    <x:x v="7"/>
  </x:r>
  <x:r>
    <x:x v="20"/>
    <x:x v="1"/>
    <x:x v="82"/>
    <x:n v="6562.47"/>
    <x:n v="1640.6175"/>
    <x:n v="32.81235"/>
    <x:n v="3213.58"/>
    <x:n v="803.395"/>
    <x:n v="0.489691"/>
    <x:n v="17.60815"/>
    <x:n v="45.2"/>
    <x:n v="11.3"/>
    <x:n v="0.006888"/>
    <x:n v="15"/>
    <x:n v="65.4205"/>
    <x:n v="-11.9085"/>
    <x:n v="54.82698"/>
    <x:n v="-31.55528333333333"/>
    <x:x v="7"/>
  </x:r>
  <x:r>
    <x:x v="20"/>
    <x:x v="1"/>
    <x:x v="84"/>
    <x:n v="1406.13"/>
    <x:n v="703.065"/>
    <x:n v="14.0613"/>
    <x:n v="630.34"/>
    <x:n v="315.17"/>
    <x:n v="0.44828"/>
    <x:n v="32.102"/>
    <x:n v="82.45"/>
    <x:n v="41.225"/>
    <x:n v="0.058636"/>
    <x:n v="3.8184"/>
    <x:n v="49.9817"/>
    <x:n v="-50.0183"/>
    <x:n v="54.82698"/>
    <x:n v="-31.55528333333333"/>
    <x:x v="7"/>
  </x:r>
  <x:r>
    <x:x v="20"/>
    <x:x v="1"/>
    <x:x v="86"/>
    <x:n v="5057.78"/>
    <x:n v="1264.445"/>
    <x:n v="25.2889"/>
    <x:n v="2548.27"/>
    <x:n v="637.0675"/>
    <x:n v="0.503832"/>
    <x:n v="12.6588"/>
    <x:n v="351.2"/>
    <x:n v="87.8"/>
    <x:n v="0.069438"/>
    <x:n v="0"/>
    <x:n v="37.9477"/>
    <x:n v="-60.0765"/>
    <x:n v="54.82698"/>
    <x:n v="-31.55528333333333"/>
    <x:x v="7"/>
  </x:r>
  <x:r>
    <x:x v="20"/>
    <x:x v="1"/>
    <x:x v="88"/>
    <x:n v="842.14"/>
    <x:n v="168.428"/>
    <x:n v="3.36856"/>
    <x:n v="382.88"/>
    <x:n v="76.576"/>
    <x:n v="0.454651"/>
    <x:n v="29.87215"/>
    <x:n v="9.88"/>
    <x:n v="1.976"/>
    <x:n v="0.011732"/>
    <x:n v="15"/>
    <x:n v="48.24071"/>
    <x:n v="-7.80533"/>
    <x:n v="54.82698"/>
    <x:n v="-31.55528333333333"/>
    <x:x v="7"/>
  </x:r>
  <x:r>
    <x:x v="9"/>
    <x:x v="8"/>
    <x:x v="36"/>
    <x:n v="1529.71"/>
    <x:n v="764.855"/>
    <x:n v="15.2971"/>
    <x:n v="926.21"/>
    <x:n v="463.105"/>
    <x:n v="0.605481"/>
    <x:n v="0"/>
    <x:n v="80.41"/>
    <x:n v="40.205"/>
    <x:n v="0.052566"/>
    <x:n v="7.4604"/>
    <x:n v="22.7575"/>
    <x:n v="-41.0128"/>
    <x:n v="52.13744692307692"/>
    <x:n v="-30.6529076923077"/>
    <x:x v="7"/>
  </x:r>
  <x:r>
    <x:x v="9"/>
    <x:x v="8"/>
    <x:x v="38"/>
    <x:n v="3165.89"/>
    <x:n v="791.4725"/>
    <x:n v="15.82945"/>
    <x:n v="1547.63"/>
    <x:n v="386.9075"/>
    <x:n v="0.488845"/>
    <x:n v="17.90425"/>
    <x:n v="55.71"/>
    <x:n v="13.9275"/>
    <x:n v="0.017597"/>
    <x:n v="15"/>
    <x:n v="48.7337"/>
    <x:n v="-27.60115"/>
    <x:n v="52.13744692307692"/>
    <x:n v="-30.6529076923077"/>
    <x:x v="7"/>
  </x:r>
  <x:r>
    <x:x v="9"/>
    <x:x v="8"/>
    <x:x v="20"/>
    <x:n v="3968.88"/>
    <x:n v="992.22"/>
    <x:n v="19.8444"/>
    <x:n v="1839.57"/>
    <x:n v="459.8925"/>
    <x:n v="0.463499"/>
    <x:n v="26.77535"/>
    <x:n v="104.73"/>
    <x:n v="26.1825"/>
    <x:n v="0.026388"/>
    <x:n v="15"/>
    <x:n v="61.61975"/>
    <x:n v="-25.92465"/>
    <x:n v="52.13744692307692"/>
    <x:n v="-30.6529076923077"/>
    <x:x v="7"/>
  </x:r>
  <x:r>
    <x:x v="9"/>
    <x:x v="8"/>
    <x:x v="25"/>
    <x:n v="1601.32"/>
    <x:n v="400.33"/>
    <x:n v="8.0066"/>
    <x:n v="793.53"/>
    <x:n v="198.3825"/>
    <x:n v="0.495547"/>
    <x:n v="15.55855"/>
    <x:n v="200.92"/>
    <x:n v="50.23"/>
    <x:n v="0.125471"/>
    <x:n v="0"/>
    <x:n v="23.56515"/>
    <x:n v="-28.96785"/>
    <x:n v="52.13744692307692"/>
    <x:n v="-30.6529076923077"/>
    <x:x v="7"/>
  </x:r>
  <x:r>
    <x:x v="9"/>
    <x:x v="8"/>
    <x:x v="26"/>
    <x:n v="7711.76"/>
    <x:n v="1927.94"/>
    <x:n v="38.5588"/>
    <x:n v="3983.78"/>
    <x:n v="995.945"/>
    <x:n v="0.516585"/>
    <x:n v="8.19525"/>
    <x:n v="283.8"/>
    <x:n v="70.95"/>
    <x:n v="0.036801"/>
    <x:n v="15"/>
    <x:n v="61.75405"/>
    <x:n v="-38.24595"/>
    <x:n v="52.13744692307692"/>
    <x:n v="-30.6529076923077"/>
    <x:x v="7"/>
  </x:r>
  <x:r>
    <x:x v="9"/>
    <x:x v="8"/>
    <x:x v="40"/>
    <x:n v="4852.33"/>
    <x:n v="1213.0825"/>
    <x:n v="24.26165"/>
    <x:n v="2314.4"/>
    <x:n v="578.6"/>
    <x:n v="0.476967"/>
    <x:n v="22.06155"/>
    <x:n v="183.52"/>
    <x:n v="45.88"/>
    <x:n v="0.037821"/>
    <x:n v="15"/>
    <x:n v="61.3232"/>
    <x:n v="-23.1504"/>
    <x:n v="52.13744692307692"/>
    <x:n v="-30.6529076923077"/>
    <x:x v="7"/>
  </x:r>
  <x:r>
    <x:x v="9"/>
    <x:x v="8"/>
    <x:x v="41"/>
    <x:n v="6456.36"/>
    <x:n v="1614.09"/>
    <x:n v="32.2818"/>
    <x:n v="3217.9"/>
    <x:n v="804.475"/>
    <x:n v="0.498408"/>
    <x:n v="14.5572"/>
    <x:n v="307.06"/>
    <x:n v="76.765"/>
    <x:n v="0.047559"/>
    <x:n v="10.4646"/>
    <x:n v="57.3036"/>
    <x:n v="-42.6964"/>
    <x:n v="52.13744692307692"/>
    <x:n v="-30.6529076923077"/>
    <x:x v="7"/>
  </x:r>
  <x:r>
    <x:x v="9"/>
    <x:x v="8"/>
    <x:x v="43"/>
    <x:n v="2687.7"/>
    <x:n v="895.9"/>
    <x:n v="17.918"/>
    <x:n v="1290.74"/>
    <x:n v="430.246667"/>
    <x:n v="0.48024"/>
    <x:n v="20.916"/>
    <x:n v="224.98"/>
    <x:n v="74.993333"/>
    <x:n v="0.083707"/>
    <x:n v="0"/>
    <x:n v="38.834"/>
    <x:n v="-20.9996"/>
    <x:n v="52.13744692307692"/>
    <x:n v="-30.6529076923077"/>
    <x:x v="7"/>
  </x:r>
  <x:r>
    <x:x v="9"/>
    <x:x v="8"/>
    <x:x v="44"/>
    <x:n v="3909.91"/>
    <x:n v="781.982"/>
    <x:n v="15.63964"/>
    <x:n v="1755.78"/>
    <x:n v="351.156"/>
    <x:n v="0.449059"/>
    <x:n v="31.82935"/>
    <x:n v="220.46"/>
    <x:n v="44.092"/>
    <x:n v="0.056385"/>
    <x:n v="5.169"/>
    <x:n v="52.63799"/>
    <x:n v="-7.76117"/>
    <x:n v="52.13744692307692"/>
    <x:n v="-30.6529076923077"/>
    <x:x v="7"/>
  </x:r>
  <x:r>
    <x:x v="9"/>
    <x:x v="8"/>
    <x:x v="45"/>
    <x:n v="5609.02"/>
    <x:n v="1402.255"/>
    <x:n v="28.0451"/>
    <x:n v="2520.36"/>
    <x:n v="630.09"/>
    <x:n v="0.449341"/>
    <x:n v="31.73065"/>
    <x:n v="208.87"/>
    <x:n v="52.2175"/>
    <x:n v="0.037238"/>
    <x:n v="15"/>
    <x:n v="74.77575"/>
    <x:n v="-25.22425"/>
    <x:n v="52.13744692307692"/>
    <x:n v="-30.6529076923077"/>
    <x:x v="7"/>
  </x:r>
  <x:r>
    <x:x v="9"/>
    <x:x v="8"/>
    <x:x v="47"/>
    <x:n v="7518.03"/>
    <x:n v="1503.606"/>
    <x:n v="30.07212"/>
    <x:n v="3373.74"/>
    <x:n v="674.748"/>
    <x:n v="0.448753"/>
    <x:n v="31.93645"/>
    <x:n v="173.76"/>
    <x:n v="34.752"/>
    <x:n v="0.023112"/>
    <x:n v="15"/>
    <x:n v="77.00857"/>
    <x:n v="-22.99143"/>
    <x:n v="52.13744692307692"/>
    <x:n v="-30.6529076923077"/>
    <x:x v="7"/>
  </x:r>
  <x:r>
    <x:x v="9"/>
    <x:x v="8"/>
    <x:x v="50"/>
    <x:n v="4740.78"/>
    <x:n v="1185.195"/>
    <x:n v="23.7039"/>
    <x:n v="2192.21"/>
    <x:n v="548.0525"/>
    <x:n v="0.462415"/>
    <x:n v="27.15475"/>
    <x:n v="141.14"/>
    <x:n v="35.285"/>
    <x:n v="0.029771"/>
    <x:n v="15"/>
    <x:n v="65.85865"/>
    <x:n v="-34.14135"/>
    <x:n v="52.13744692307692"/>
    <x:n v="-30.6529076923077"/>
    <x:x v="7"/>
  </x:r>
  <x:r>
    <x:x v="9"/>
    <x:x v="8"/>
    <x:x v="51"/>
    <x:n v="1976.75"/>
    <x:n v="494.1875"/>
    <x:n v="9.88375"/>
    <x:n v="944.71"/>
    <x:n v="236.1775"/>
    <x:n v="0.477911"/>
    <x:n v="21.73115"/>
    <x:n v="221.67"/>
    <x:n v="55.4175"/>
    <x:n v="0.112139"/>
    <x:n v="0"/>
    <x:n v="31.6149"/>
    <x:n v="-59.7708"/>
    <x:n v="52.13744692307692"/>
    <x:n v="-30.6529076923077"/>
    <x:x v="7"/>
  </x:r>
  <x:r>
    <x:x v="9"/>
    <x:x v="3"/>
    <x:x v="42"/>
    <x:n v="2413.18"/>
    <x:n v="804.39333333"/>
    <x:n v="16.0878666666"/>
    <x:n v="1070.07"/>
    <x:n v="356.69"/>
    <x:n v="0.443427"/>
    <x:n v="33.80055"/>
    <x:n v="187.62"/>
    <x:n v="62.54"/>
    <x:n v="0.077748"/>
    <x:n v="0"/>
    <x:n v="49.8884166666"/>
    <x:n v="-26.3219833334"/>
    <x:n v="60.28188351851111"/>
    <x:n v="-30.72291911306784"/>
    <x:x v="7"/>
  </x:r>
  <x:r>
    <x:x v="9"/>
    <x:x v="3"/>
    <x:x v="46"/>
    <x:n v="5010.43"/>
    <x:n v="1002.086"/>
    <x:n v="20.04172"/>
    <x:n v="2204.07"/>
    <x:n v="440.814"/>
    <x:n v="0.439896"/>
    <x:n v="35"/>
    <x:n v="112.79"/>
    <x:n v="22.558"/>
    <x:n v="0.022511"/>
    <x:n v="15"/>
    <x:n v="70.04172"/>
    <x:n v="-29.95828"/>
    <x:n v="60.28188351851111"/>
    <x:n v="-30.72291911306784"/>
    <x:x v="7"/>
  </x:r>
  <x:r>
    <x:x v="9"/>
    <x:x v="3"/>
    <x:x v="48"/>
    <x:n v="6598.35"/>
    <x:n v="1649.5875"/>
    <x:n v="32.99175"/>
    <x:n v="2826.84"/>
    <x:n v="706.71"/>
    <x:n v="0.428416"/>
    <x:n v="35"/>
    <x:n v="328.11"/>
    <x:n v="82.0275"/>
    <x:n v="0.049726"/>
    <x:n v="9.1644"/>
    <x:n v="77.15615"/>
    <x:n v="-22.84385"/>
    <x:n v="60.28188351851111"/>
    <x:n v="-30.72291911306784"/>
    <x:x v="7"/>
  </x:r>
  <x:r>
    <x:x v="9"/>
    <x:x v="3"/>
    <x:x v="37"/>
    <x:n v="3247.95"/>
    <x:n v="811.9875"/>
    <x:n v="16.23975"/>
    <x:n v="1680.85"/>
    <x:n v="420.2125"/>
    <x:n v="0.517511"/>
    <x:n v="7.87115"/>
    <x:n v="208.83"/>
    <x:n v="52.2075"/>
    <x:n v="0.064296"/>
    <x:n v="0.4224"/>
    <x:n v="24.5333"/>
    <x:n v="-62.1849"/>
    <x:n v="60.28188351851111"/>
    <x:n v="-30.72291911306784"/>
    <x:x v="7"/>
  </x:r>
  <x:r>
    <x:x v="9"/>
    <x:x v="3"/>
    <x:x v="39"/>
    <x:n v="4297.45"/>
    <x:n v="1074.3625"/>
    <x:n v="21.48725"/>
    <x:n v="1886.81"/>
    <x:n v="471.7025"/>
    <x:n v="0.439053"/>
    <x:n v="35"/>
    <x:n v="310.35"/>
    <x:n v="77.5875"/>
    <x:n v="0.072217"/>
    <x:n v="0"/>
    <x:n v="56.48725"/>
    <x:n v="-39.70795"/>
    <x:n v="60.28188351851111"/>
    <x:n v="-30.72291911306784"/>
    <x:x v="7"/>
  </x:r>
  <x:r>
    <x:x v="9"/>
    <x:x v="3"/>
    <x:x v="111"/>
    <x:n v="2475.42"/>
    <x:n v="1237.71"/>
    <x:n v="24.7542"/>
    <x:n v="1207.59"/>
    <x:n v="603.795"/>
    <x:n v="0.487832"/>
    <x:n v="18.2588"/>
    <x:n v="98.65"/>
    <x:n v="49.325"/>
    <x:n v="0.039852"/>
    <x:n v="15"/>
    <x:n v="58.013"/>
    <x:n v="4.56285"/>
    <x:n v="60.28188351851111"/>
    <x:n v="-30.72291911306784"/>
    <x:x v="7"/>
  </x:r>
  <x:r>
    <x:x v="9"/>
    <x:x v="3"/>
    <x:x v="21"/>
    <x:n v="2748.1"/>
    <x:n v="687.025"/>
    <x:n v="13.7405"/>
    <x:n v="1338.87"/>
    <x:n v="334.7175"/>
    <x:n v="0.487198"/>
    <x:n v="18.4807"/>
    <x:n v="177.94"/>
    <x:n v="44.485"/>
    <x:n v="0.06475"/>
    <x:n v="0.15"/>
    <x:n v="32.3712"/>
    <x:n v="-66.9326"/>
    <x:n v="60.28188351851111"/>
    <x:n v="-30.72291911306784"/>
    <x:x v="7"/>
  </x:r>
  <x:r>
    <x:x v="9"/>
    <x:x v="3"/>
    <x:x v="22"/>
    <x:n v="3451.92"/>
    <x:n v="1150.64"/>
    <x:n v="23.0128"/>
    <x:n v="1630.57"/>
    <x:n v="543.523333"/>
    <x:n v="0.472366"/>
    <x:n v="23.6719"/>
    <x:n v="202.11"/>
    <x:n v="67.37"/>
    <x:n v="0.05855"/>
    <x:n v="3.87"/>
    <x:n v="50.5547"/>
    <x:n v="-33.1483"/>
    <x:n v="60.28188351851111"/>
    <x:n v="-30.72291911306784"/>
    <x:x v="7"/>
  </x:r>
  <x:r>
    <x:x v="9"/>
    <x:x v="3"/>
    <x:x v="23"/>
    <x:n v="5468"/>
    <x:n v="1367"/>
    <x:n v="27.34"/>
    <x:n v="2650.8"/>
    <x:n v="662.7"/>
    <x:n v="0.484784"/>
    <x:n v="19.3256"/>
    <x:n v="206.34"/>
    <x:n v="51.585"/>
    <x:n v="0.037736"/>
    <x:n v="15"/>
    <x:n v="61.6656"/>
    <x:n v="-31.3767"/>
    <x:n v="60.28188351851111"/>
    <x:n v="-30.72291911306784"/>
    <x:x v="7"/>
  </x:r>
  <x:r>
    <x:x v="9"/>
    <x:x v="3"/>
    <x:x v="24"/>
    <x:n v="6108"/>
    <x:n v="1527"/>
    <x:n v="30.54"/>
    <x:n v="3036.38"/>
    <x:n v="759.095"/>
    <x:n v="0.497115"/>
    <x:n v="15.00975"/>
    <x:n v="261.85"/>
    <x:n v="65.4625"/>
    <x:n v="0.04287"/>
    <x:n v="13.278"/>
    <x:n v="58.82775"/>
    <x:n v="-41.17225"/>
    <x:n v="60.28188351851111"/>
    <x:n v="-30.72291911306784"/>
    <x:x v="7"/>
  </x:r>
  <x:r>
    <x:x v="9"/>
    <x:x v="3"/>
    <x:x v="27"/>
    <x:n v="5119.67"/>
    <x:n v="1279.9175"/>
    <x:n v="25.59835"/>
    <x:n v="2214.64"/>
    <x:n v="553.66"/>
    <x:n v="0.432575"/>
    <x:n v="35"/>
    <x:n v="279.29"/>
    <x:n v="69.8225"/>
    <x:n v="0.054552"/>
    <x:n v="6.2688"/>
    <x:n v="66.86715"/>
    <x:n v="-33.13285"/>
    <x:n v="60.28188351851111"/>
    <x:n v="-30.72291911306784"/>
    <x:x v="7"/>
  </x:r>
  <x:r>
    <x:x v="9"/>
    <x:x v="3"/>
    <x:x v="28"/>
    <x:n v="8504.11"/>
    <x:n v="2126.0275"/>
    <x:n v="42.52055"/>
    <x:n v="3954.08"/>
    <x:n v="988.52"/>
    <x:n v="0.464961"/>
    <x:n v="26.26365"/>
    <x:n v="193.38"/>
    <x:n v="48.345"/>
    <x:n v="0.02274"/>
    <x:n v="15"/>
    <x:n v="83.7842"/>
    <x:n v="-16.2158"/>
    <x:n v="60.28188351851111"/>
    <x:n v="-30.72291911306784"/>
    <x:x v="7"/>
  </x:r>
  <x:r>
    <x:x v="9"/>
    <x:x v="3"/>
    <x:x v="29"/>
    <x:n v="6521.06"/>
    <x:n v="1630.265"/>
    <x:n v="32.6053"/>
    <x:n v="3099.07"/>
    <x:n v="774.7675"/>
    <x:n v="0.47524"/>
    <x:n v="22.666"/>
    <x:n v="161.77"/>
    <x:n v="40.4425"/>
    <x:n v="0.024807"/>
    <x:n v="15"/>
    <x:n v="70.2713"/>
    <x:n v="-25.25045"/>
    <x:n v="60.28188351851111"/>
    <x:n v="-30.72291911306784"/>
    <x:x v="7"/>
  </x:r>
  <x:r>
    <x:x v="9"/>
    <x:x v="3"/>
    <x:x v="30"/>
    <x:n v="5168.09"/>
    <x:n v="1292.0225"/>
    <x:n v="25.84045"/>
    <x:n v="2312.23"/>
    <x:n v="578.0575"/>
    <x:n v="0.447405"/>
    <x:n v="32.40825"/>
    <x:n v="213.36"/>
    <x:n v="53.34"/>
    <x:n v="0.041284"/>
    <x:n v="14.2296"/>
    <x:n v="72.4783"/>
    <x:n v="-6.85335"/>
    <x:n v="60.28188351851111"/>
    <x:n v="-30.72291911306784"/>
    <x:x v="7"/>
  </x:r>
  <x:r>
    <x:x v="9"/>
    <x:x v="3"/>
    <x:x v="31"/>
    <x:n v="7238.41"/>
    <x:n v="2412.80333333"/>
    <x:n v="48.2560666666"/>
    <x:n v="3263.3"/>
    <x:n v="1087.766667"/>
    <x:n v="0.450831"/>
    <x:n v="31.20915"/>
    <x:n v="254.13"/>
    <x:n v="84.71"/>
    <x:n v="0.035109"/>
    <x:n v="15"/>
    <x:n v="94.4652166666"/>
    <x:n v="-5.5347833334"/>
    <x:n v="60.28188351851111"/>
    <x:n v="-30.72291911306784"/>
    <x:x v="7"/>
  </x:r>
  <x:r>
    <x:x v="9"/>
    <x:x v="3"/>
    <x:x v="32"/>
    <x:n v="3875.7"/>
    <x:n v="1937.85"/>
    <x:n v="38.757"/>
    <x:n v="1737.9"/>
    <x:n v="868.95"/>
    <x:n v="0.448409"/>
    <x:n v="32.05685"/>
    <x:n v="196.03"/>
    <x:n v="98.015"/>
    <x:n v="0.050579"/>
    <x:n v="8.6526"/>
    <x:n v="79.46645"/>
    <x:n v="-12.68565"/>
    <x:n v="60.28188351851111"/>
    <x:n v="-30.72291911306784"/>
    <x:x v="7"/>
  </x:r>
  <x:r>
    <x:x v="9"/>
    <x:x v="3"/>
    <x:x v="33"/>
    <x:n v="4307.42"/>
    <x:n v="1076.855"/>
    <x:n v="21.5371"/>
    <x:n v="2121.77"/>
    <x:n v="530.4425"/>
    <x:n v="0.492585"/>
    <x:n v="16.59525"/>
    <x:n v="164.99"/>
    <x:n v="41.2475"/>
    <x:n v="0.038304"/>
    <x:n v="15"/>
    <x:n v="53.13235"/>
    <x:n v="-20.33035"/>
    <x:n v="60.28188351851111"/>
    <x:n v="-30.72291911306784"/>
    <x:x v="7"/>
  </x:r>
  <x:r>
    <x:x v="9"/>
    <x:x v="3"/>
    <x:x v="35"/>
    <x:n v="2095.07"/>
    <x:n v="1047.535"/>
    <x:n v="20.9507"/>
    <x:n v="1106.68"/>
    <x:n v="553.34"/>
    <x:n v="0.528231"/>
    <x:n v="4.11915"/>
    <x:n v="143.7"/>
    <x:n v="71.85"/>
    <x:n v="0.06859"/>
    <x:n v="0"/>
    <x:n v="25.06985"/>
    <x:n v="-74.93015"/>
    <x:n v="60.28188351851111"/>
    <x:n v="-30.72291911306784"/>
    <x:x v="7"/>
  </x:r>
  <x:r>
    <x:x v="6"/>
    <x:x v="9"/>
    <x:x v="10"/>
    <x:n v="3361.83"/>
    <x:n v="840.4575"/>
    <x:n v="16.80915"/>
    <x:n v="1717.84"/>
    <x:n v="429.46"/>
    <x:n v="0.510984"/>
    <x:n v="10.1556"/>
    <x:n v="120.73"/>
    <x:n v="30.1825"/>
    <x:n v="0.035912"/>
    <x:n v="15"/>
    <x:n v="41.96475"/>
    <x:n v="-42.20305"/>
    <x:n v="55.16136333332"/>
    <x:n v="-25.83866333334"/>
    <x:x v="7"/>
  </x:r>
  <x:r>
    <x:x v="14"/>
    <x:x v="9"/>
    <x:x v="55"/>
    <x:n v="2875"/>
    <x:n v="718.75"/>
    <x:n v="14.375"/>
    <x:n v="1523.96"/>
    <x:n v="380.99"/>
    <x:n v="0.530073"/>
    <x:n v="3.47445"/>
    <x:n v="197.11"/>
    <x:n v="49.2775"/>
    <x:n v="0.06856"/>
    <x:n v="0"/>
    <x:n v="17.84945"/>
    <x:n v="-29.36075"/>
    <x:n v="55.16136333332"/>
    <x:n v="-25.83866333334"/>
    <x:x v="7"/>
  </x:r>
  <x:r>
    <x:x v="7"/>
    <x:x v="9"/>
    <x:x v="16"/>
    <x:n v="5471.11"/>
    <x:n v="1823.70333333"/>
    <x:n v="36.4740666666"/>
    <x:n v="2346.82"/>
    <x:n v="782.273333"/>
    <x:n v="0.428948"/>
    <x:n v="35"/>
    <x:n v="174.74"/>
    <x:n v="58.246667"/>
    <x:n v="0.031939"/>
    <x:n v="15"/>
    <x:n v="86.4740666666"/>
    <x:n v="-13.5259333334"/>
    <x:n v="55.16136333332"/>
    <x:n v="-25.83866333334"/>
    <x:x v="7"/>
  </x:r>
  <x:r>
    <x:x v="16"/>
    <x:x v="9"/>
    <x:x v="60"/>
    <x:n v="6181.73"/>
    <x:n v="1545.4325"/>
    <x:n v="30.90865"/>
    <x:n v="2459.83"/>
    <x:n v="614.9575"/>
    <x:n v="0.397919"/>
    <x:n v="35"/>
    <x:n v="168.14"/>
    <x:n v="42.035"/>
    <x:n v="0.0272"/>
    <x:n v="15"/>
    <x:n v="80.90865"/>
    <x:n v="-19.09135"/>
    <x:n v="55.16136333332"/>
    <x:n v="-25.83866333334"/>
    <x:x v="7"/>
  </x:r>
  <x:r>
    <x:x v="22"/>
    <x:x v="9"/>
    <x:x v="106"/>
    <x:n v="1915.39"/>
    <x:n v="478.8475"/>
    <x:n v="9.57695"/>
    <x:n v="840.71"/>
    <x:n v="210.1775"/>
    <x:n v="0.438924"/>
    <x:n v="35"/>
    <x:n v="15.61"/>
    <x:n v="3.9025"/>
    <x:n v="0.00815"/>
    <x:n v="15"/>
    <x:n v="59.57695"/>
    <x:n v="-13.48715"/>
    <x:n v="55.16136333332"/>
    <x:n v="-25.83866333334"/>
    <x:x v="7"/>
  </x:r>
  <x:r>
    <x:x v="22"/>
    <x:x v="9"/>
    <x:x v="101"/>
    <x:n v="962.57"/>
    <x:n v="481.285"/>
    <x:n v="9.6257"/>
    <x:n v="397.47"/>
    <x:n v="198.735"/>
    <x:n v="0.412926"/>
    <x:n v="35"/>
    <x:n v="41.2"/>
    <x:n v="20.6"/>
    <x:n v="0.042802"/>
    <x:n v="13.3188"/>
    <x:n v="57.9445"/>
    <x:n v="1.32365"/>
    <x:n v="55.16136333332"/>
    <x:n v="-25.83866333334"/>
    <x:x v="7"/>
  </x:r>
  <x:r>
    <x:x v="0"/>
    <x:x v="9"/>
    <x:x v="9"/>
    <x:n v="2120.14"/>
    <x:n v="706.71333333"/>
    <x:n v="14.1342666666"/>
    <x:n v="1022.06"/>
    <x:n v="340.686667"/>
    <x:n v="0.482072"/>
    <x:n v="20.2748"/>
    <x:n v="43.05"/>
    <x:n v="14.35"/>
    <x:n v="0.020305"/>
    <x:n v="15"/>
    <x:n v="49.4090666666"/>
    <x:n v="-29.1612"/>
    <x:n v="55.16136333332"/>
    <x:n v="-25.83866333334"/>
    <x:x v="7"/>
  </x:r>
  <x:r>
    <x:x v="0"/>
    <x:x v="9"/>
    <x:x v="0"/>
    <x:n v="1592.13"/>
    <x:n v="796.065"/>
    <x:n v="15.9213"/>
    <x:n v="841.78"/>
    <x:n v="420.89"/>
    <x:n v="0.528713"/>
    <x:n v="3.95045"/>
    <x:n v="53.93"/>
    <x:n v="26.965"/>
    <x:n v="0.033873"/>
    <x:n v="15"/>
    <x:n v="34.87175"/>
    <x:n v="-47.82675"/>
    <x:n v="55.16136333332"/>
    <x:n v="-25.83866333334"/>
    <x:x v="7"/>
  </x:r>
  <x:r>
    <x:x v="2"/>
    <x:x v="9"/>
    <x:x v="2"/>
    <x:n v="4169.38"/>
    <x:n v="1042.345"/>
    <x:n v="20.8469"/>
    <x:n v="1915.62"/>
    <x:n v="478.905"/>
    <x:n v="0.45945"/>
    <x:n v="28.1925"/>
    <x:n v="44.59"/>
    <x:n v="11.1475"/>
    <x:n v="0.010695"/>
    <x:n v="15"/>
    <x:n v="64.0394"/>
    <x:n v="-23.62915"/>
    <x:n v="55.16136333332"/>
    <x:n v="-25.83866333334"/>
    <x:x v="7"/>
  </x:r>
  <x:r>
    <x:x v="0"/>
    <x:x v="9"/>
    <x:x v="5"/>
    <x:n v="2425.31"/>
    <x:n v="1212.655"/>
    <x:n v="24.2531"/>
    <x:n v="1105.6"/>
    <x:n v="552.8"/>
    <x:n v="0.455859"/>
    <x:n v="29.44935"/>
    <x:n v="137.95"/>
    <x:n v="68.975"/>
    <x:n v="0.056879"/>
    <x:n v="4.8726"/>
    <x:n v="58.57505"/>
    <x:n v="-41.42495"/>
    <x:n v="55.16136333332"/>
    <x:n v="-25.83866333334"/>
    <x:x v="7"/>
  </x:r>
  <x:r>
    <x:x v="20"/>
    <x:x v="4"/>
    <x:x v="89"/>
    <x:n v="4215.17"/>
    <x:n v="1053.7925"/>
    <x:n v="21.07585"/>
    <x:n v="1877.52"/>
    <x:n v="469.38"/>
    <x:n v="0.44542"/>
    <x:n v="33.103"/>
    <x:n v="148.07"/>
    <x:n v="37.0175"/>
    <x:n v="0.035128"/>
    <x:n v="15"/>
    <x:n v="69.17885"/>
    <x:n v="12.53585"/>
    <x:n v="64.92855785714286"/>
    <x:n v="2.64552928571429"/>
    <x:x v="8"/>
  </x:r>
  <x:r>
    <x:x v="20"/>
    <x:x v="4"/>
    <x:x v="90"/>
    <x:n v="6288.06"/>
    <x:n v="1572.015"/>
    <x:n v="31.4403"/>
    <x:n v="2994.06"/>
    <x:n v="748.515"/>
    <x:n v="0.47615"/>
    <x:n v="22.3475"/>
    <x:n v="142.59"/>
    <x:n v="35.6475"/>
    <x:n v="0.022676"/>
    <x:n v="15"/>
    <x:n v="68.7878"/>
    <x:n v="-0.8508"/>
    <x:n v="64.92855785714286"/>
    <x:n v="2.64552928571429"/>
    <x:x v="8"/>
  </x:r>
  <x:r>
    <x:x v="20"/>
    <x:x v="4"/>
    <x:x v="93"/>
    <x:n v="5929.79"/>
    <x:n v="1482.4475"/>
    <x:n v="29.64895"/>
    <x:n v="2741.69"/>
    <x:n v="685.4225"/>
    <x:n v="0.462359"/>
    <x:n v="27.17435"/>
    <x:n v="224.38"/>
    <x:n v="56.095"/>
    <x:n v="0.037839"/>
    <x:n v="15"/>
    <x:n v="71.8233"/>
    <x:n v="13.66435"/>
    <x:n v="64.92855785714286"/>
    <x:n v="2.64552928571429"/>
    <x:x v="8"/>
  </x:r>
  <x:r>
    <x:x v="20"/>
    <x:x v="4"/>
    <x:x v="113"/>
    <x:n v="2567.19"/>
    <x:n v="1283.595"/>
    <x:n v="25.6719"/>
    <x:n v="1141.44"/>
    <x:n v="570.72"/>
    <x:n v="0.444626"/>
    <x:n v="33.3809"/>
    <x:n v="182.5"/>
    <x:n v="91.25"/>
    <x:n v="0.071089"/>
    <x:n v="0"/>
    <x:n v="59.0528"/>
    <x:n v="0.4437"/>
    <x:n v="64.92855785714286"/>
    <x:n v="2.64552928571429"/>
    <x:x v="8"/>
  </x:r>
  <x:r>
    <x:x v="20"/>
    <x:x v="4"/>
    <x:x v="97"/>
    <x:n v="7760.01"/>
    <x:n v="1940.0025"/>
    <x:n v="38.80005"/>
    <x:n v="3762.11"/>
    <x:n v="940.5275"/>
    <x:n v="0.484807"/>
    <x:n v="19.31755"/>
    <x:n v="199.98"/>
    <x:n v="49.995"/>
    <x:n v="0.025771"/>
    <x:n v="15"/>
    <x:n v="73.1176"/>
    <x:n v="3.9796"/>
    <x:n v="64.92855785714286"/>
    <x:n v="2.64552928571429"/>
    <x:x v="8"/>
  </x:r>
  <x:r>
    <x:x v="20"/>
    <x:x v="4"/>
    <x:x v="80"/>
    <x:n v="5240.69"/>
    <x:n v="1048.138"/>
    <x:n v="20.96276"/>
    <x:n v="2393.89"/>
    <x:n v="478.778"/>
    <x:n v="0.456789"/>
    <x:n v="29.12385"/>
    <x:n v="335.71"/>
    <x:n v="67.142"/>
    <x:n v="0.064058"/>
    <x:n v="0.5652"/>
    <x:n v="50.65181"/>
    <x:n v="-16.67174"/>
    <x:n v="64.92855785714286"/>
    <x:n v="2.64552928571429"/>
    <x:x v="8"/>
  </x:r>
  <x:r>
    <x:x v="20"/>
    <x:x v="4"/>
    <x:x v="104"/>
    <x:n v="2637.81"/>
    <x:n v="659.4525"/>
    <x:n v="13.18905"/>
    <x:n v="1334.46"/>
    <x:n v="333.615"/>
    <x:n v="0.505897"/>
    <x:n v="11.93605"/>
    <x:n v="89.54"/>
    <x:n v="22.385"/>
    <x:n v="0.033945"/>
    <x:n v="15"/>
    <x:n v="40.1251"/>
    <x:n v="21.08185"/>
    <x:n v="64.92855785714286"/>
    <x:n v="2.64552928571429"/>
    <x:x v="8"/>
  </x:r>
  <x:r>
    <x:x v="20"/>
    <x:x v="4"/>
    <x:x v="83"/>
    <x:n v="5398.44"/>
    <x:n v="1349.61"/>
    <x:n v="26.9922"/>
    <x:n v="2512.77"/>
    <x:n v="628.1925"/>
    <x:n v="0.465462"/>
    <x:n v="26.0883"/>
    <x:n v="110.91"/>
    <x:n v="27.7275"/>
    <x:n v="0.020545"/>
    <x:n v="15"/>
    <x:n v="68.0805"/>
    <x:n v="3.5567"/>
    <x:n v="64.92855785714286"/>
    <x:n v="2.64552928571429"/>
    <x:x v="8"/>
  </x:r>
  <x:r>
    <x:x v="20"/>
    <x:x v="4"/>
    <x:x v="85"/>
    <x:n v="9088.28"/>
    <x:n v="2272.07"/>
    <x:n v="45.4414"/>
    <x:n v="4206.87"/>
    <x:n v="1051.7175"/>
    <x:n v="0.46289"/>
    <x:n v="26.9885"/>
    <x:n v="339.72"/>
    <x:n v="84.93"/>
    <x:n v="0.03738"/>
    <x:n v="15"/>
    <x:n v="87.4299"/>
    <x:n v="-11.0144"/>
    <x:n v="64.92855785714286"/>
    <x:n v="2.64552928571429"/>
    <x:x v="8"/>
  </x:r>
  <x:r>
    <x:x v="20"/>
    <x:x v="4"/>
    <x:x v="87"/>
    <x:n v="4284.87"/>
    <x:n v="1071.2175"/>
    <x:n v="21.42435"/>
    <x:n v="1792.84"/>
    <x:n v="448.21"/>
    <x:n v="0.418412"/>
    <x:n v="35"/>
    <x:n v="259.55"/>
    <x:n v="64.8875"/>
    <x:n v="0.060574"/>
    <x:n v="2.6556"/>
    <x:n v="59.07995"/>
    <x:n v="-0.22125"/>
    <x:n v="64.92855785714286"/>
    <x:n v="2.64552928571429"/>
    <x:x v="8"/>
  </x:r>
  <x:r>
    <x:x v="20"/>
    <x:x v="4"/>
    <x:x v="107"/>
    <x:n v="4979.48"/>
    <x:n v="1244.87"/>
    <x:n v="24.8974"/>
    <x:n v="2318.76"/>
    <x:n v="579.69"/>
    <x:n v="0.465663"/>
    <x:n v="26.01795"/>
    <x:n v="250.32"/>
    <x:n v="62.58"/>
    <x:n v="0.05027"/>
    <x:n v="8.838"/>
    <x:n v="59.75335"/>
    <x:n v="-5.0369"/>
    <x:n v="64.92855785714286"/>
    <x:n v="2.64552928571429"/>
    <x:x v="8"/>
  </x:r>
  <x:r>
    <x:x v="20"/>
    <x:x v="4"/>
    <x:x v="98"/>
    <x:n v="4916.62"/>
    <x:n v="1229.155"/>
    <x:n v="24.5831"/>
    <x:n v="2320.71"/>
    <x:n v="580.1775"/>
    <x:n v="0.472013"/>
    <x:n v="23.79545"/>
    <x:n v="160.69"/>
    <x:n v="40.1725"/>
    <x:n v="0.032683"/>
    <x:n v="15"/>
    <x:n v="63.37855"/>
    <x:n v="0.90225"/>
    <x:n v="64.92855785714286"/>
    <x:n v="2.64552928571429"/>
    <x:x v="8"/>
  </x:r>
  <x:r>
    <x:x v="20"/>
    <x:x v="4"/>
    <x:x v="108"/>
    <x:n v="2249.94"/>
    <x:n v="749.98"/>
    <x:n v="14.9996"/>
    <x:n v="1031.39"/>
    <x:n v="343.796667"/>
    <x:n v="0.458408"/>
    <x:n v="28.5572"/>
    <x:n v="106.64"/>
    <x:n v="35.546667"/>
    <x:n v="0.047397"/>
    <x:n v="10.5618"/>
    <x:n v="54.1186"/>
    <x:n v="11.4683"/>
    <x:n v="64.92855785714286"/>
    <x:n v="2.64552928571429"/>
    <x:x v="8"/>
  </x:r>
  <x:r>
    <x:x v="20"/>
    <x:x v="4"/>
    <x:x v="103"/>
    <x:n v="4831.88"/>
    <x:n v="2415.94"/>
    <x:n v="48.3188"/>
    <x:n v="2317.88"/>
    <x:n v="1158.94"/>
    <x:n v="0.479706"/>
    <x:n v="21.1029"/>
    <x:n v="175.09"/>
    <x:n v="87.545"/>
    <x:n v="0.036236"/>
    <x:n v="15"/>
    <x:n v="84.4217"/>
    <x:n v="3.1999"/>
    <x:n v="64.92855785714286"/>
    <x:n v="2.64552928571429"/>
    <x:x v="8"/>
  </x:r>
  <x:r>
    <x:x v="12"/>
    <x:x v="5"/>
    <x:x v="65"/>
    <x:n v="319.91"/>
    <x:n v="319.91"/>
    <x:n v="6.3982"/>
    <x:n v="156.61"/>
    <x:n v="156.61"/>
    <x:n v="0.489544"/>
    <x:n v="17.6596"/>
    <x:n v="11.4"/>
    <x:n v="11.4"/>
    <x:n v="0.035635"/>
    <x:n v="15"/>
    <x:n v="39.0578"/>
    <x:n v="-17.36"/>
    <x:n v="50.87554615384615"/>
    <x:n v="-7.42327884615385"/>
    <x:x v="8"/>
  </x:r>
  <x:r>
    <x:x v="12"/>
    <x:x v="5"/>
    <x:x v="53"/>
    <x:n v="3153.02"/>
    <x:n v="788.255"/>
    <x:n v="15.7651"/>
    <x:n v="1574.32"/>
    <x:n v="393.58"/>
    <x:n v="0.499305"/>
    <x:n v="14.24325"/>
    <x:n v="74.57"/>
    <x:n v="18.6425"/>
    <x:n v="0.02365"/>
    <x:n v="15"/>
    <x:n v="45.00835"/>
    <x:n v="21.82745"/>
    <x:n v="50.87554615384615"/>
    <x:n v="-7.42327884615385"/>
    <x:x v="8"/>
  </x:r>
  <x:r>
    <x:x v="12"/>
    <x:x v="5"/>
    <x:x v="56"/>
    <x:n v="2051.93"/>
    <x:n v="1025.965"/>
    <x:n v="20.5193"/>
    <x:n v="935.43"/>
    <x:n v="467.715"/>
    <x:n v="0.455878"/>
    <x:n v="29.4427"/>
    <x:n v="87.25"/>
    <x:n v="43.625"/>
    <x:n v="0.042521"/>
    <x:n v="13.4874"/>
    <x:n v="63.4494"/>
    <x:n v="6.4777"/>
    <x:n v="50.87554615384615"/>
    <x:n v="-7.42327884615385"/>
    <x:x v="8"/>
  </x:r>
  <x:r>
    <x:x v="12"/>
    <x:x v="5"/>
    <x:x v="69"/>
    <x:n v="4202.36"/>
    <x:n v="1050.59"/>
    <x:n v="21.0118"/>
    <x:n v="1976.77"/>
    <x:n v="494.1925"/>
    <x:n v="0.470395"/>
    <x:n v="24.36175"/>
    <x:n v="247.35"/>
    <x:n v="61.8375"/>
    <x:n v="0.05886"/>
    <x:n v="3.684"/>
    <x:n v="49.05755"/>
    <x:n v="-16.33485"/>
    <x:n v="50.87554615384615"/>
    <x:n v="-7.42327884615385"/>
    <x:x v="8"/>
  </x:r>
  <x:r>
    <x:x v="12"/>
    <x:x v="5"/>
    <x:x v="70"/>
    <x:n v="2143.5"/>
    <x:n v="1071.75"/>
    <x:n v="21.435"/>
    <x:n v="1023.15"/>
    <x:n v="511.575"/>
    <x:n v="0.477327"/>
    <x:n v="21.93555"/>
    <x:n v="40.8"/>
    <x:n v="20.4"/>
    <x:n v="0.019034"/>
    <x:n v="15"/>
    <x:n v="58.37055"/>
    <x:n v="-3.36995"/>
    <x:n v="50.87554615384615"/>
    <x:n v="-7.42327884615385"/>
    <x:x v="8"/>
  </x:r>
  <x:r>
    <x:x v="12"/>
    <x:x v="5"/>
    <x:x v="71"/>
    <x:n v="2639.02"/>
    <x:n v="1319.51"/>
    <x:n v="26.3902"/>
    <x:n v="1255.9"/>
    <x:n v="627.95"/>
    <x:n v="0.475896"/>
    <x:n v="22.4364"/>
    <x:n v="78.49"/>
    <x:n v="39.245"/>
    <x:n v="0.029742"/>
    <x:n v="15"/>
    <x:n v="63.8266"/>
    <x:n v="-4.11095"/>
    <x:n v="50.87554615384615"/>
    <x:n v="-7.42327884615385"/>
    <x:x v="8"/>
  </x:r>
  <x:r>
    <x:x v="12"/>
    <x:x v="5"/>
    <x:x v="72"/>
    <x:n v="2617.74"/>
    <x:n v="654.435"/>
    <x:n v="13.0887"/>
    <x:n v="1221.66"/>
    <x:n v="305.415"/>
    <x:n v="0.466685"/>
    <x:n v="25.66025"/>
    <x:n v="147.85"/>
    <x:n v="36.9625"/>
    <x:n v="0.05648"/>
    <x:n v="5.112"/>
    <x:n v="43.86095"/>
    <x:n v="-10.68275"/>
    <x:n v="50.87554615384615"/>
    <x:n v="-7.42327884615385"/>
    <x:x v="8"/>
  </x:r>
  <x:r>
    <x:x v="12"/>
    <x:x v="5"/>
    <x:x v="73"/>
    <x:n v="3397.79"/>
    <x:n v="1698.895"/>
    <x:n v="33.9779"/>
    <x:n v="1497.54"/>
    <x:n v="748.77"/>
    <x:n v="0.440739"/>
    <x:n v="34.74135"/>
    <x:n v="249.18"/>
    <x:n v="124.59"/>
    <x:n v="0.073336"/>
    <x:n v="0"/>
    <x:n v="68.71925"/>
    <x:n v="-14.12695"/>
    <x:n v="50.87554615384615"/>
    <x:n v="-7.42327884615385"/>
    <x:x v="8"/>
  </x:r>
  <x:r>
    <x:x v="12"/>
    <x:x v="5"/>
    <x:x v="74"/>
    <x:n v="1266.76"/>
    <x:n v="633.38"/>
    <x:n v="12.6676"/>
    <x:n v="609.11"/>
    <x:n v="304.555"/>
    <x:n v="0.480841"/>
    <x:n v="20.70565"/>
    <x:n v="47.78"/>
    <x:n v="23.89"/>
    <x:n v="0.037718"/>
    <x:n v="15"/>
    <x:n v="48.37325"/>
    <x:n v="7.3649"/>
    <x:n v="50.87554615384615"/>
    <x:n v="-7.42327884615385"/>
    <x:x v="8"/>
  </x:r>
  <x:r>
    <x:x v="12"/>
    <x:x v="5"/>
    <x:x v="75"/>
    <x:n v="5029.99"/>
    <x:n v="1257.4975"/>
    <x:n v="25.14995"/>
    <x:n v="2457.8"/>
    <x:n v="614.45"/>
    <x:n v="0.488629"/>
    <x:n v="17.97985"/>
    <x:n v="246.7"/>
    <x:n v="61.675"/>
    <x:n v="0.049046"/>
    <x:n v="9.5724"/>
    <x:n v="52.7022"/>
    <x:n v="-26.95235"/>
    <x:n v="50.87554615384615"/>
    <x:n v="-7.42327884615385"/>
    <x:x v="8"/>
  </x:r>
  <x:r>
    <x:x v="12"/>
    <x:x v="5"/>
    <x:x v="116"/>
    <x:n v="1808.25"/>
    <x:n v="602.75"/>
    <x:n v="12.055"/>
    <x:n v="937.41"/>
    <x:n v="312.47"/>
    <x:n v="0.518407"/>
    <x:n v="7.55755"/>
    <x:n v="315.42"/>
    <x:n v="105.14"/>
    <x:n v="0.174434"/>
    <x:n v="0"/>
    <x:n v="19.61255"/>
    <x:n v="19.54075"/>
    <x:n v="50.87554615384615"/>
    <x:n v="7.41577948717948"/>
    <x:x v="8"/>
  </x:r>
  <x:r>
    <x:x v="12"/>
    <x:x v="5"/>
    <x:x v="76"/>
    <x:n v="4894.06"/>
    <x:n v="1223.515"/>
    <x:n v="24.4703"/>
    <x:n v="2032.94"/>
    <x:n v="508.235"/>
    <x:n v="0.415389"/>
    <x:n v="35"/>
    <x:n v="298.88"/>
    <x:n v="74.72"/>
    <x:n v="0.06107"/>
    <x:n v="2.358"/>
    <x:n v="61.8283"/>
    <x:n v="-6.8913"/>
    <x:n v="50.87554615384615"/>
    <x:n v="-7.42327884615385"/>
    <x:x v="8"/>
  </x:r>
  <x:r>
    <x:x v="12"/>
    <x:x v="5"/>
    <x:x v="77"/>
    <x:n v="3188.85"/>
    <x:n v="797.2125"/>
    <x:n v="15.94425"/>
    <x:n v="1571"/>
    <x:n v="392.75"/>
    <x:n v="0.492654"/>
    <x:n v="16.5711"/>
    <x:n v="126.77"/>
    <x:n v="31.6925"/>
    <x:n v="0.039754"/>
    <x:n v="15"/>
    <x:n v="47.51535"/>
    <x:n v="6.3427"/>
    <x:n v="50.87554615384615"/>
    <x:n v="-7.42327884615385"/>
    <x:x v="8"/>
  </x:r>
  <x:r>
    <x:x v="18"/>
    <x:x v="6"/>
    <x:x v="64"/>
    <x:n v="5443.54"/>
    <x:n v="1360.885"/>
    <x:n v="27.2177"/>
    <x:n v="2410.5"/>
    <x:n v="602.625"/>
    <x:n v="0.442818"/>
    <x:n v="34.0137"/>
    <x:n v="341"/>
    <x:n v="85.25"/>
    <x:n v="0.062643"/>
    <x:n v="1.4142"/>
    <x:n v="62.6456"/>
    <x:n v="4.25205"/>
    <x:n v="57.55816638888333"/>
    <x:n v="4.52656694443333"/>
    <x:x v="8"/>
  </x:r>
  <x:r>
    <x:x v="5"/>
    <x:x v="6"/>
    <x:x v="7"/>
    <x:n v="984.22"/>
    <x:n v="492.11"/>
    <x:n v="9.8422"/>
    <x:n v="355"/>
    <x:n v="177.5"/>
    <x:n v="0.360692"/>
    <x:n v="35"/>
    <x:n v="35.19"/>
    <x:n v="17.595"/>
    <x:n v="0.035754"/>
    <x:n v="15"/>
    <x:n v="59.8422"/>
    <x:n v="24.3904"/>
    <x:n v="57.55816638888333"/>
    <x:n v="4.52656694443333"/>
    <x:x v="8"/>
  </x:r>
  <x:r>
    <x:x v="5"/>
    <x:x v="6"/>
    <x:x v="8"/>
    <x:n v="4257.64"/>
    <x:n v="1419.21333333"/>
    <x:n v="28.3842666666"/>
    <x:n v="1986.59"/>
    <x:n v="662.196667"/>
    <x:n v="0.466594"/>
    <x:n v="25.6921"/>
    <x:n v="224.58"/>
    <x:n v="74.86"/>
    <x:n v="0.052748"/>
    <x:n v="7.3512"/>
    <x:n v="61.4275666666"/>
    <x:n v="2.5091833332"/>
    <x:n v="57.55816638888333"/>
    <x:n v="4.52656694443333"/>
    <x:x v="8"/>
  </x:r>
  <x:r>
    <x:x v="5"/>
    <x:x v="6"/>
    <x:x v="13"/>
    <x:n v="4063.51"/>
    <x:n v="1015.8775"/>
    <x:n v="20.31755"/>
    <x:n v="1883.93"/>
    <x:n v="470.9825"/>
    <x:n v="0.463621"/>
    <x:n v="26.73265"/>
    <x:n v="155.17"/>
    <x:n v="38.7925"/>
    <x:n v="0.038186"/>
    <x:n v="15"/>
    <x:n v="62.0502"/>
    <x:n v="-4.76445"/>
    <x:n v="57.55816638888333"/>
    <x:n v="4.52656694443333"/>
    <x:x v="8"/>
  </x:r>
  <x:r>
    <x:x v="5"/>
    <x:x v="6"/>
    <x:x v="14"/>
    <x:n v="3100.39"/>
    <x:n v="620.078"/>
    <x:n v="12.40156"/>
    <x:n v="1479.23"/>
    <x:n v="295.846"/>
    <x:n v="0.477111"/>
    <x:n v="22.01115"/>
    <x:n v="183.83"/>
    <x:n v="36.766"/>
    <x:n v="0.059293"/>
    <x:n v="3.4242"/>
    <x:n v="37.83691"/>
    <x:n v="2.42003"/>
    <x:n v="57.55816638888333"/>
    <x:n v="4.52656694443333"/>
    <x:x v="8"/>
  </x:r>
  <x:r>
    <x:x v="5"/>
    <x:x v="6"/>
    <x:x v="15"/>
    <x:n v="5557.37"/>
    <x:n v="1389.3425"/>
    <x:n v="27.78685"/>
    <x:n v="2698.44"/>
    <x:n v="674.61"/>
    <x:n v="0.485561"/>
    <x:n v="19.05365"/>
    <x:n v="166.11"/>
    <x:n v="41.5275"/>
    <x:n v="0.02989"/>
    <x:n v="15"/>
    <x:n v="61.8405"/>
    <x:n v="7.3618"/>
    <x:n v="57.55816638888333"/>
    <x:n v="4.52656694443333"/>
    <x:x v="8"/>
  </x:r>
  <x:r>
    <x:x v="5"/>
    <x:x v="6"/>
    <x:x v="17"/>
    <x:n v="4156.48"/>
    <x:n v="831.296"/>
    <x:n v="16.62592"/>
    <x:n v="1922.58"/>
    <x:n v="384.516"/>
    <x:n v="0.46255"/>
    <x:n v="27.1075"/>
    <x:n v="207.35"/>
    <x:n v="41.47"/>
    <x:n v="0.049886"/>
    <x:n v="9.0684"/>
    <x:n v="52.80182"/>
    <x:n v="3.87074"/>
    <x:n v="57.55816638888333"/>
    <x:n v="4.52656694443333"/>
    <x:x v="8"/>
  </x:r>
  <x:r>
    <x:x v="5"/>
    <x:x v="6"/>
    <x:x v="18"/>
    <x:n v="4132.76"/>
    <x:n v="1033.19"/>
    <x:n v="20.6638"/>
    <x:n v="1872.56"/>
    <x:n v="468.14"/>
    <x:n v="0.453102"/>
    <x:n v="30.4143"/>
    <x:n v="230.81"/>
    <x:n v="57.7025"/>
    <x:n v="0.055849"/>
    <x:n v="5.4906"/>
    <x:n v="56.5687"/>
    <x:n v="0.8707"/>
    <x:n v="57.55816638888333"/>
    <x:n v="4.52656694443333"/>
    <x:x v="8"/>
  </x:r>
  <x:r>
    <x:x v="18"/>
    <x:x v="6"/>
    <x:x v="62"/>
    <x:n v="4639.49"/>
    <x:n v="1159.8725"/>
    <x:n v="23.19745"/>
    <x:n v="2108.25"/>
    <x:n v="527.0625"/>
    <x:n v="0.454414"/>
    <x:n v="29.9551"/>
    <x:n v="168.02"/>
    <x:n v="42.005"/>
    <x:n v="0.036215"/>
    <x:n v="15"/>
    <x:n v="68.15255"/>
    <x:n v="10.23885"/>
    <x:n v="57.55816638888333"/>
    <x:n v="4.52656694443333"/>
    <x:x v="8"/>
  </x:r>
  <x:r>
    <x:x v="18"/>
    <x:x v="6"/>
    <x:x v="63"/>
    <x:n v="5333.36"/>
    <x:n v="1333.34"/>
    <x:n v="26.6668"/>
    <x:n v="2249.9"/>
    <x:n v="562.475"/>
    <x:n v="0.421854"/>
    <x:n v="35"/>
    <x:n v="198.55"/>
    <x:n v="49.6375"/>
    <x:n v="0.037228"/>
    <x:n v="15"/>
    <x:n v="76.6668"/>
    <x:n v="2.85265"/>
    <x:n v="57.55816638888333"/>
    <x:n v="4.52656694443333"/>
    <x:x v="8"/>
  </x:r>
  <x:r>
    <x:x v="18"/>
    <x:x v="6"/>
    <x:x v="68"/>
    <x:n v="3096.65"/>
    <x:n v="1548.325"/>
    <x:n v="30.9665"/>
    <x:n v="1375.08"/>
    <x:n v="687.54"/>
    <x:n v="0.444054"/>
    <x:n v="33.5811"/>
    <x:n v="267.11"/>
    <x:n v="133.555"/>
    <x:n v="0.086258"/>
    <x:n v="0"/>
    <x:n v="64.5476"/>
    <x:n v="12.2938"/>
    <x:n v="57.55816638888333"/>
    <x:n v="4.52656694443333"/>
    <x:x v="8"/>
  </x:r>
  <x:r>
    <x:x v="18"/>
    <x:x v="6"/>
    <x:x v="78"/>
    <x:n v="2247"/>
    <x:n v="561.75"/>
    <x:n v="11.235"/>
    <x:n v="1116.55"/>
    <x:n v="279.1375"/>
    <x:n v="0.496907"/>
    <x:n v="15.08255"/>
    <x:n v="473.15"/>
    <x:n v="118.2875"/>
    <x:n v="0.21057"/>
    <x:n v="0"/>
    <x:n v="26.31755"/>
    <x:n v="-11.97695"/>
    <x:n v="57.55816638888333"/>
    <x:n v="4.52656694443333"/>
    <x:x v="8"/>
  </x:r>
  <x:r>
    <x:x v="1"/>
    <x:x v="7"/>
    <x:x v="11"/>
    <x:n v="2761.91"/>
    <x:n v="552.382"/>
    <x:n v="11.04764"/>
    <x:n v="1206.05"/>
    <x:n v="241.21"/>
    <x:n v="0.436672"/>
    <x:n v="35"/>
    <x:n v="89.56"/>
    <x:n v="17.912"/>
    <x:n v="0.032427"/>
    <x:n v="15"/>
    <x:n v="61.04764"/>
    <x:n v="-0.329"/>
    <x:n v="53.313555"/>
    <x:n v="-4.909047916675"/>
    <x:x v="8"/>
  </x:r>
  <x:r>
    <x:x v="15"/>
    <x:x v="7"/>
    <x:x v="109"/>
    <x:n v="2191.34"/>
    <x:n v="1095.67"/>
    <x:n v="21.9134"/>
    <x:n v="1131.87"/>
    <x:n v="565.935"/>
    <x:n v="0.51652"/>
    <x:n v="8.218"/>
    <x:n v="201.03"/>
    <x:n v="100.515"/>
    <x:n v="0.091738"/>
    <x:n v="0"/>
    <x:n v="30.1314"/>
    <x:n v="-5.52675"/>
    <x:n v="53.313555"/>
    <x:n v="-4.909047916675"/>
    <x:x v="8"/>
  </x:r>
  <x:r>
    <x:x v="15"/>
    <x:x v="7"/>
    <x:x v="57"/>
    <x:n v="6977.3"/>
    <x:n v="1744.325"/>
    <x:n v="34.8865"/>
    <x:n v="3521.47"/>
    <x:n v="880.3675"/>
    <x:n v="0.504704"/>
    <x:n v="12.3536"/>
    <x:n v="196.66"/>
    <x:n v="49.165"/>
    <x:n v="0.028186"/>
    <x:n v="15"/>
    <x:n v="62.2401"/>
    <x:n v="-5.3439"/>
    <x:n v="53.313555"/>
    <x:n v="-4.909047916675"/>
    <x:x v="8"/>
  </x:r>
  <x:r>
    <x:x v="15"/>
    <x:x v="7"/>
    <x:x v="59"/>
    <x:n v="7286.74"/>
    <x:n v="1821.685"/>
    <x:n v="36.4337"/>
    <x:n v="3359.85"/>
    <x:n v="839.9625"/>
    <x:n v="0.461091"/>
    <x:n v="27.61815"/>
    <x:n v="278.62"/>
    <x:n v="69.655"/>
    <x:n v="0.038237"/>
    <x:n v="15"/>
    <x:n v="79.05185"/>
    <x:n v="0.20205"/>
    <x:n v="53.313555"/>
    <x:n v="-4.909047916675"/>
    <x:x v="8"/>
  </x:r>
  <x:r>
    <x:x v="10"/>
    <x:x v="7"/>
    <x:x v="49"/>
    <x:n v="2801.47"/>
    <x:n v="700.3675"/>
    <x:n v="14.00735"/>
    <x:n v="1422.24"/>
    <x:n v="355.56"/>
    <x:n v="0.507676"/>
    <x:n v="11.3134"/>
    <x:n v="221.27"/>
    <x:n v="55.3175"/>
    <x:n v="0.078984"/>
    <x:n v="0"/>
    <x:n v="25.32075"/>
    <x:n v="-9.8541"/>
    <x:n v="53.313555"/>
    <x:n v="-4.909047916675"/>
    <x:x v="8"/>
  </x:r>
  <x:r>
    <x:x v="1"/>
    <x:x v="7"/>
    <x:x v="1"/>
    <x:n v="6664.11"/>
    <x:n v="1666.0275"/>
    <x:n v="33.32055"/>
    <x:n v="3174.42"/>
    <x:n v="793.605"/>
    <x:n v="0.476346"/>
    <x:n v="22.2789"/>
    <x:n v="234.87"/>
    <x:n v="58.7175"/>
    <x:n v="0.035244"/>
    <x:n v="15"/>
    <x:n v="70.59945"/>
    <x:n v="-1.71675"/>
    <x:n v="53.313555"/>
    <x:n v="-4.909047916675"/>
    <x:x v="8"/>
  </x:r>
  <x:r>
    <x:x v="1"/>
    <x:x v="7"/>
    <x:x v="4"/>
    <x:n v="2905.35"/>
    <x:n v="968.45"/>
    <x:n v="19.369"/>
    <x:n v="1348.17"/>
    <x:n v="449.39"/>
    <x:n v="0.46403"/>
    <x:n v="26.5895"/>
    <x:n v="169.35"/>
    <x:n v="56.45"/>
    <x:n v="0.058289"/>
    <x:n v="4.0266"/>
    <x:n v="49.9851"/>
    <x:n v="-15.4111333334"/>
    <x:n v="53.313555"/>
    <x:n v="-4.909047916675"/>
    <x:x v="8"/>
  </x:r>
  <x:r>
    <x:x v="10"/>
    <x:x v="7"/>
    <x:x v="114"/>
    <x:n v="2626.43"/>
    <x:n v="656.6075"/>
    <x:n v="13.13215"/>
    <x:n v="1092.3"/>
    <x:n v="273.075"/>
    <x:n v="0.415888"/>
    <x:n v="35"/>
    <x:n v="301.31"/>
    <x:n v="75.3275"/>
    <x:n v="0.114722"/>
    <x:n v="0"/>
    <x:n v="48.13215"/>
    <x:n v="-1.2928"/>
    <x:n v="53.313555"/>
    <x:n v="-4.909047916675"/>
    <x:x v="8"/>
  </x:r>
  <x:r>
    <x:x v="11"/>
    <x:x v="0"/>
    <x:x v="52"/>
    <x:n v="3709.8"/>
    <x:n v="927.45"/>
    <x:n v="18.549"/>
    <x:n v="1579.59"/>
    <x:n v="394.8975"/>
    <x:n v="0.425788"/>
    <x:n v="35"/>
    <x:n v="45.61"/>
    <x:n v="11.4025"/>
    <x:n v="0.012294"/>
    <x:n v="15"/>
    <x:n v="68.549"/>
    <x:n v="-1.89135"/>
    <x:n v="48.05882333333846"/>
    <x:n v="-1.01979897435385"/>
    <x:x v="8"/>
  </x:r>
  <x:r>
    <x:x v="1"/>
    <x:x v="0"/>
    <x:x v="12"/>
    <x:n v="4774.5"/>
    <x:n v="1193.625"/>
    <x:n v="23.8725"/>
    <x:n v="2372.23"/>
    <x:n v="593.0575"/>
    <x:n v="0.496854"/>
    <x:n v="15.1011"/>
    <x:n v="257.83"/>
    <x:n v="64.4575"/>
    <x:n v="0.054001"/>
    <x:n v="6.5994"/>
    <x:n v="45.573"/>
    <x:n v="-8.06245"/>
    <x:n v="48.05882333333846"/>
    <x:n v="-1.01979897435385"/>
    <x:x v="8"/>
  </x:r>
  <x:r>
    <x:x v="13"/>
    <x:x v="0"/>
    <x:x v="54"/>
    <x:n v="1342.32"/>
    <x:n v="671.16"/>
    <x:n v="13.4232"/>
    <x:n v="721.05"/>
    <x:n v="360.525"/>
    <x:n v="0.537167"/>
    <x:n v="0.99155"/>
    <x:n v="64.59"/>
    <x:n v="32.295"/>
    <x:n v="0.048118"/>
    <x:n v="10.1292"/>
    <x:n v="24.54395"/>
    <x:n v="-6.70955"/>
    <x:n v="48.05882333333846"/>
    <x:n v="-1.01979897435385"/>
    <x:x v="8"/>
  </x:r>
  <x:r>
    <x:x v="21"/>
    <x:x v="0"/>
    <x:x v="94"/>
    <x:n v="4626.43"/>
    <x:n v="925.286"/>
    <x:n v="18.50572"/>
    <x:n v="2300.66"/>
    <x:n v="460.132"/>
    <x:n v="0.497286"/>
    <x:n v="14.9499"/>
    <x:n v="184.93"/>
    <x:n v="36.986"/>
    <x:n v="0.039973"/>
    <x:n v="15"/>
    <x:n v="48.45562"/>
    <x:n v="-13.2541"/>
    <x:n v="48.05882333333846"/>
    <x:n v="-1.01979897435385"/>
    <x:x v="8"/>
  </x:r>
  <x:r>
    <x:x v="17"/>
    <x:x v="0"/>
    <x:x v="61"/>
    <x:n v="1506.62"/>
    <x:n v="376.655"/>
    <x:n v="7.5331"/>
    <x:n v="700.68"/>
    <x:n v="175.17"/>
    <x:n v="0.465068"/>
    <x:n v="26.2262"/>
    <x:n v="50.31"/>
    <x:n v="12.5775"/>
    <x:n v="0.033393"/>
    <x:n v="15"/>
    <x:n v="48.7593"/>
    <x:n v="14.8703"/>
    <x:n v="48.05882333333846"/>
    <x:n v="-1.01979897435385"/>
    <x:x v="8"/>
  </x:r>
  <x:r>
    <x:x v="8"/>
    <x:x v="0"/>
    <x:x v="19"/>
    <x:n v="1544.31"/>
    <x:n v="386.0775"/>
    <x:n v="7.72155"/>
    <x:n v="736.55"/>
    <x:n v="184.1375"/>
    <x:n v="0.476944"/>
    <x:n v="22.0696"/>
    <x:n v="60.34"/>
    <x:n v="15.085"/>
    <x:n v="0.039072"/>
    <x:n v="15"/>
    <x:n v="44.79115"/>
    <x:n v="16.0245"/>
    <x:n v="48.05882333333846"/>
    <x:n v="-1.01979897435385"/>
    <x:x v="8"/>
  </x:r>
  <x:r>
    <x:x v="25"/>
    <x:x v="0"/>
    <x:x v="110"/>
    <x:n v="1456.09"/>
    <x:n v="728.045"/>
    <x:n v="14.5609"/>
    <x:n v="731.02"/>
    <x:n v="365.51"/>
    <x:n v="0.502043"/>
    <x:n v="13.28495"/>
    <x:n v="82.15"/>
    <x:n v="41.075"/>
    <x:n v="0.056418"/>
    <x:n v="5.1492"/>
    <x:n v="32.99505"/>
    <x:n v="3.66085"/>
    <x:n v="48.05882333333846"/>
    <x:n v="-1.01979897435385"/>
    <x:x v="8"/>
  </x:r>
  <x:r>
    <x:x v="3"/>
    <x:x v="0"/>
    <x:x v="3"/>
    <x:n v="1626.25"/>
    <x:n v="1626.25"/>
    <x:n v="32.525"/>
    <x:n v="740.9"/>
    <x:n v="740.9"/>
    <x:n v="0.455588"/>
    <x:n v="29.5442"/>
    <x:n v="98.6"/>
    <x:n v="98.6"/>
    <x:n v="0.06063"/>
    <x:n v="2.622"/>
    <x:n v="64.6912"/>
    <x:n v="14.9072"/>
    <x:n v="48.05882333333846"/>
    <x:n v="-1.01979897435385"/>
    <x:x v="8"/>
  </x:r>
  <x:r>
    <x:x v="4"/>
    <x:x v="0"/>
    <x:x v="6"/>
    <x:n v="1720.26"/>
    <x:n v="860.13"/>
    <x:n v="17.2026"/>
    <x:n v="854.3"/>
    <x:n v="427.15"/>
    <x:n v="0.496611"/>
    <x:n v="15.18615"/>
    <x:n v="24.31"/>
    <x:n v="12.155"/>
    <x:n v="0.014132"/>
    <x:n v="15"/>
    <x:n v="47.38875"/>
    <x:n v="-12.3467"/>
    <x:n v="48.05882333333846"/>
    <x:n v="-1.01979897435385"/>
    <x:x v="8"/>
  </x:r>
  <x:r>
    <x:x v="24"/>
    <x:x v="0"/>
    <x:x v="105"/>
    <x:n v="2807.9"/>
    <x:n v="935.96666667"/>
    <x:n v="18.7193333334"/>
    <x:n v="1456.68"/>
    <x:n v="485.56"/>
    <x:n v="0.518779"/>
    <x:n v="7.42735"/>
    <x:n v="132.19"/>
    <x:n v="44.063333"/>
    <x:n v="0.047078"/>
    <x:n v="10.7532"/>
    <x:n v="36.8998833334"/>
    <x:n v="0.6899333334"/>
    <x:n v="48.05882333333846"/>
    <x:n v="-1.01979897435385"/>
    <x:x v="8"/>
  </x:r>
  <x:r>
    <x:x v="23"/>
    <x:x v="0"/>
    <x:x v="102"/>
    <x:n v="1051.95"/>
    <x:n v="210.39"/>
    <x:n v="4.2078"/>
    <x:n v="787.5"/>
    <x:n v="157.5"/>
    <x:n v="0.74861"/>
    <x:n v="0"/>
    <x:n v="289.6"/>
    <x:n v="57.92"/>
    <x:n v="0.275298"/>
    <x:n v="0"/>
    <x:n v="4.2078"/>
    <x:n v="-19.7065"/>
    <x:n v="48.05882333333846"/>
    <x:n v="-1.01979897435385"/>
    <x:x v="8"/>
  </x:r>
  <x:r>
    <x:x v="19"/>
    <x:x v="0"/>
    <x:x v="66"/>
    <x:n v="4556"/>
    <x:n v="1139"/>
    <x:n v="22.78"/>
    <x:n v="1668.22"/>
    <x:n v="417.055"/>
    <x:n v="0.366159"/>
    <x:n v="35"/>
    <x:n v="138.09"/>
    <x:n v="34.5225"/>
    <x:n v="0.030309"/>
    <x:n v="15"/>
    <x:n v="72.78"/>
    <x:n v="-1.016"/>
    <x:n v="48.05882333333846"/>
    <x:n v="-1.01979897435385"/>
    <x:x v="8"/>
  </x:r>
  <x:r>
    <x:x v="19"/>
    <x:x v="0"/>
    <x:x v="67"/>
    <x:n v="8782.5"/>
    <x:n v="1756.5"/>
    <x:n v="35.13"/>
    <x:n v="3271.99"/>
    <x:n v="654.398"/>
    <x:n v="0.372558"/>
    <x:n v="35"/>
    <x:n v="192.14"/>
    <x:n v="38.428"/>
    <x:n v="0.021878"/>
    <x:n v="15"/>
    <x:n v="85.13"/>
    <x:n v="-0.42352"/>
    <x:n v="48.05882333333846"/>
    <x:n v="-1.01979897435385"/>
    <x:x v="8"/>
  </x:r>
  <x:r>
    <x:x v="20"/>
    <x:x v="1"/>
    <x:x v="91"/>
    <x:n v="4391.43"/>
    <x:n v="878.286"/>
    <x:n v="17.56572"/>
    <x:n v="2063.51"/>
    <x:n v="412.702"/>
    <x:n v="0.469895"/>
    <x:n v="24.53675"/>
    <x:n v="204.65"/>
    <x:n v="40.93"/>
    <x:n v="0.046602"/>
    <x:n v="11.0388"/>
    <x:n v="53.14127"/>
    <x:n v="-8.31023"/>
    <x:n v="56.65705583333333"/>
    <x:n v="1.83007583333333"/>
    <x:x v="8"/>
  </x:r>
  <x:r>
    <x:x v="20"/>
    <x:x v="1"/>
    <x:x v="92"/>
    <x:n v="5546.84"/>
    <x:n v="1109.368"/>
    <x:n v="22.18736"/>
    <x:n v="2624.32"/>
    <x:n v="524.864"/>
    <x:n v="0.47312"/>
    <x:n v="23.408"/>
    <x:n v="350.35"/>
    <x:n v="70.07"/>
    <x:n v="0.063162"/>
    <x:n v="1.1028"/>
    <x:n v="46.69816"/>
    <x:n v="-5.37243"/>
    <x:n v="56.65705583333333"/>
    <x:n v="1.83007583333333"/>
    <x:x v="8"/>
  </x:r>
  <x:r>
    <x:x v="20"/>
    <x:x v="1"/>
    <x:x v="95"/>
    <x:n v="5397.03"/>
    <x:n v="1349.2575"/>
    <x:n v="26.98515"/>
    <x:n v="2687.12"/>
    <x:n v="671.78"/>
    <x:n v="0.497889"/>
    <x:n v="14.73885"/>
    <x:n v="163.88"/>
    <x:n v="40.97"/>
    <x:n v="0.030365"/>
    <x:n v="15"/>
    <x:n v="56.724"/>
    <x:n v="-9.3432"/>
    <x:n v="56.65705583333333"/>
    <x:n v="1.83007583333333"/>
    <x:x v="8"/>
  </x:r>
  <x:r>
    <x:x v="20"/>
    <x:x v="1"/>
    <x:x v="96"/>
    <x:n v="3594.35"/>
    <x:n v="898.5875"/>
    <x:n v="17.97175"/>
    <x:n v="1681.44"/>
    <x:n v="420.36"/>
    <x:n v="0.467801"/>
    <x:n v="25.26965"/>
    <x:n v="165.08"/>
    <x:n v="41.27"/>
    <x:n v="0.045928"/>
    <x:n v="11.4432"/>
    <x:n v="54.6846"/>
    <x:n v="15.12465"/>
    <x:n v="56.65705583333333"/>
    <x:n v="1.83007583333333"/>
    <x:x v="8"/>
  </x:r>
  <x:r>
    <x:x v="20"/>
    <x:x v="1"/>
    <x:x v="79"/>
    <x:n v="5389.14"/>
    <x:n v="2694.57"/>
    <x:n v="50"/>
    <x:n v="2369.09"/>
    <x:n v="1184.545"/>
    <x:n v="0.439604"/>
    <x:n v="35"/>
    <x:n v="399.38"/>
    <x:n v="199.69"/>
    <x:n v="0.074108"/>
    <x:n v="0"/>
    <x:n v="85"/>
    <x:n v="9.95435"/>
    <x:n v="56.65705583333333"/>
    <x:n v="1.83007583333333"/>
    <x:x v="8"/>
  </x:r>
  <x:r>
    <x:x v="20"/>
    <x:x v="1"/>
    <x:x v="81"/>
    <x:n v="7188.84"/>
    <x:n v="1437.768"/>
    <x:n v="28.75536"/>
    <x:n v="3127.36"/>
    <x:n v="625.472"/>
    <x:n v="0.43503"/>
    <x:n v="35"/>
    <x:n v="494.2"/>
    <x:n v="98.84"/>
    <x:n v="0.068745"/>
    <x:n v="0"/>
    <x:n v="63.75536"/>
    <x:n v="-0.9146"/>
    <x:n v="56.65705583333333"/>
    <x:n v="1.83007583333333"/>
    <x:x v="8"/>
  </x:r>
  <x:r>
    <x:x v="20"/>
    <x:x v="1"/>
    <x:x v="82"/>
    <x:n v="4635.31"/>
    <x:n v="1158.8275"/>
    <x:n v="23.17655"/>
    <x:n v="2259.47"/>
    <x:n v="564.8675"/>
    <x:n v="0.487447"/>
    <x:n v="18.39355"/>
    <x:n v="55.3"/>
    <x:n v="13.825"/>
    <x:n v="0.01193"/>
    <x:n v="15"/>
    <x:n v="56.5701"/>
    <x:n v="-8.8504"/>
    <x:n v="56.65705583333333"/>
    <x:n v="1.83007583333333"/>
    <x:x v="8"/>
  </x:r>
  <x:r>
    <x:x v="20"/>
    <x:x v="1"/>
    <x:x v="84"/>
    <x:n v="1427.59"/>
    <x:n v="713.795"/>
    <x:n v="14.2759"/>
    <x:n v="601"/>
    <x:n v="300.5"/>
    <x:n v="0.420989"/>
    <x:n v="35"/>
    <x:n v="66.72"/>
    <x:n v="33.36"/>
    <x:n v="0.046736"/>
    <x:n v="10.9584"/>
    <x:n v="60.2343"/>
    <x:n v="10.2526"/>
    <x:n v="56.65705583333333"/>
    <x:n v="1.83007583333333"/>
    <x:x v="8"/>
  </x:r>
  <x:r>
    <x:x v="20"/>
    <x:x v="1"/>
    <x:x v="86"/>
    <x:n v="6021.27"/>
    <x:n v="1505.3175"/>
    <x:n v="30.10635"/>
    <x:n v="2871.11"/>
    <x:n v="717.7775"/>
    <x:n v="0.476828"/>
    <x:n v="22.1102"/>
    <x:n v="391.52"/>
    <x:n v="97.88"/>
    <x:n v="0.065023"/>
    <x:n v="0"/>
    <x:n v="52.21655"/>
    <x:n v="14.26885"/>
    <x:n v="56.65705583333333"/>
    <x:n v="1.83007583333333"/>
    <x:x v="8"/>
  </x:r>
  <x:r>
    <x:x v="20"/>
    <x:x v="1"/>
    <x:x v="88"/>
    <x:n v="660.62"/>
    <x:n v="132.124"/>
    <x:n v="2.64248"/>
    <x:n v="316.52"/>
    <x:n v="63.304"/>
    <x:n v="0.479126"/>
    <x:n v="21.3059"/>
    <x:n v="0.01"/>
    <x:n v="0.002"/>
    <x:n v="1.5E-05"/>
    <x:n v="15"/>
    <x:n v="38.94838"/>
    <x:n v="-9.29233"/>
    <x:n v="56.65705583333333"/>
    <x:n v="1.83007583333333"/>
    <x:x v="8"/>
  </x:r>
  <x:r>
    <x:x v="20"/>
    <x:x v="1"/>
    <x:x v="99"/>
    <x:n v="5550.46"/>
    <x:n v="1387.615"/>
    <x:n v="27.7523"/>
    <x:n v="2533.12"/>
    <x:n v="633.28"/>
    <x:n v="0.45638"/>
    <x:n v="29.267"/>
    <x:n v="342.05"/>
    <x:n v="85.5125"/>
    <x:n v="0.061626"/>
    <x:n v="2.0244"/>
    <x:n v="59.0437"/>
    <x:n v="7.23335"/>
    <x:n v="56.65705583333333"/>
    <x:n v="1.83007583333333"/>
    <x:x v="8"/>
  </x:r>
  <x:r>
    <x:x v="20"/>
    <x:x v="1"/>
    <x:x v="100"/>
    <x:n v="5805.44"/>
    <x:n v="1451.36"/>
    <x:n v="29.0272"/>
    <x:n v="2823.56"/>
    <x:n v="705.89"/>
    <x:n v="0.486365"/>
    <x:n v="18.77225"/>
    <x:n v="328.31"/>
    <x:n v="82.0775"/>
    <x:n v="0.056552"/>
    <x:n v="5.0688"/>
    <x:n v="52.86825"/>
    <x:n v="7.2103"/>
    <x:n v="56.65705583333333"/>
    <x:n v="1.83007583333333"/>
    <x:x v="8"/>
  </x:r>
  <x:r>
    <x:x v="9"/>
    <x:x v="8"/>
    <x:x v="20"/>
    <x:n v="3195.05"/>
    <x:n v="798.7625"/>
    <x:n v="15.97525"/>
    <x:n v="1547.41"/>
    <x:n v="386.8525"/>
    <x:n v="0.484315"/>
    <x:n v="19.48975"/>
    <x:n v="74.86"/>
    <x:n v="18.715"/>
    <x:n v="0.02343"/>
    <x:n v="15"/>
    <x:n v="50.465"/>
    <x:n v="-11.15475"/>
    <x:n v="52.85299"/>
    <x:n v="0.71554307692308"/>
    <x:x v="8"/>
  </x:r>
  <x:r>
    <x:x v="9"/>
    <x:x v="8"/>
    <x:x v="25"/>
    <x:n v="2062.05"/>
    <x:n v="515.5125"/>
    <x:n v="10.31025"/>
    <x:n v="915.1"/>
    <x:n v="228.775"/>
    <x:n v="0.443782"/>
    <x:n v="33.6763"/>
    <x:n v="128.42"/>
    <x:n v="32.105"/>
    <x:n v="0.062278"/>
    <x:n v="1.6332"/>
    <x:n v="45.61975"/>
    <x:n v="22.0546"/>
    <x:n v="52.85299"/>
    <x:n v="0.71554307692308"/>
    <x:x v="8"/>
  </x:r>
  <x:r>
    <x:x v="9"/>
    <x:x v="8"/>
    <x:x v="26"/>
    <x:n v="9045.16"/>
    <x:n v="2261.29"/>
    <x:n v="45.2258"/>
    <x:n v="4572.94"/>
    <x:n v="1143.235"/>
    <x:n v="0.505568"/>
    <x:n v="12.0512"/>
    <x:n v="307.58"/>
    <x:n v="76.895"/>
    <x:n v="0.034005"/>
    <x:n v="15"/>
    <x:n v="72.277"/>
    <x:n v="10.52295"/>
    <x:n v="52.85299"/>
    <x:n v="0.71554307692308"/>
    <x:x v="8"/>
  </x:r>
  <x:r>
    <x:x v="9"/>
    <x:x v="8"/>
    <x:x v="40"/>
    <x:n v="5263.02"/>
    <x:n v="1315.755"/>
    <x:n v="26.3151"/>
    <x:n v="2489.3"/>
    <x:n v="622.325"/>
    <x:n v="0.472979"/>
    <x:n v="23.45735"/>
    <x:n v="185.44"/>
    <x:n v="46.36"/>
    <x:n v="0.035235"/>
    <x:n v="15"/>
    <x:n v="64.77245"/>
    <x:n v="3.44925"/>
    <x:n v="52.85299"/>
    <x:n v="0.71554307692308"/>
    <x:x v="8"/>
  </x:r>
  <x:r>
    <x:x v="9"/>
    <x:x v="8"/>
    <x:x v="41"/>
    <x:n v="7695.68"/>
    <x:n v="1923.92"/>
    <x:n v="38.4784"/>
    <x:n v="3980.54"/>
    <x:n v="995.135"/>
    <x:n v="0.517243"/>
    <x:n v="7.96495"/>
    <x:n v="339.44"/>
    <x:n v="84.86"/>
    <x:n v="0.044108"/>
    <x:n v="12.5352"/>
    <x:n v="58.97855"/>
    <x:n v="1.67495"/>
    <x:n v="52.85299"/>
    <x:n v="0.71554307692308"/>
    <x:x v="8"/>
  </x:r>
  <x:r>
    <x:x v="9"/>
    <x:x v="8"/>
    <x:x v="43"/>
    <x:n v="2675.4"/>
    <x:n v="891.8"/>
    <x:n v="17.836"/>
    <x:n v="1315.07"/>
    <x:n v="438.356667"/>
    <x:n v="0.491541"/>
    <x:n v="16.96065"/>
    <x:n v="193.89"/>
    <x:n v="64.63"/>
    <x:n v="0.072471"/>
    <x:n v="0"/>
    <x:n v="34.79665"/>
    <x:n v="-4.03735"/>
    <x:n v="52.85299"/>
    <x:n v="0.71554307692308"/>
    <x:x v="8"/>
  </x:r>
  <x:r>
    <x:x v="9"/>
    <x:x v="8"/>
    <x:x v="44"/>
    <x:n v="4341.46"/>
    <x:n v="868.292"/>
    <x:n v="17.36584"/>
    <x:n v="2004.99"/>
    <x:n v="400.998"/>
    <x:n v="0.461824"/>
    <x:n v="27.3616"/>
    <x:n v="242.41"/>
    <x:n v="48.482"/>
    <x:n v="0.055836"/>
    <x:n v="5.4984"/>
    <x:n v="50.22584"/>
    <x:n v="-2.41215"/>
    <x:n v="52.85299"/>
    <x:n v="0.71554307692308"/>
    <x:x v="8"/>
  </x:r>
  <x:r>
    <x:x v="9"/>
    <x:x v="8"/>
    <x:x v="45"/>
    <x:n v="6307.61"/>
    <x:n v="1576.9025"/>
    <x:n v="31.53805"/>
    <x:n v="2894"/>
    <x:n v="723.5"/>
    <x:n v="0.458811"/>
    <x:n v="28.41615"/>
    <x:n v="235.04"/>
    <x:n v="58.76"/>
    <x:n v="0.037263"/>
    <x:n v="15"/>
    <x:n v="74.9542"/>
    <x:n v="0.17845"/>
    <x:n v="52.85299"/>
    <x:n v="0.71554307692308"/>
    <x:x v="8"/>
  </x:r>
  <x:r>
    <x:x v="9"/>
    <x:x v="8"/>
    <x:x v="47"/>
    <x:n v="7587.57"/>
    <x:n v="1517.514"/>
    <x:n v="30.35028"/>
    <x:n v="3301.74"/>
    <x:n v="660.348"/>
    <x:n v="0.435151"/>
    <x:n v="35"/>
    <x:n v="286.11"/>
    <x:n v="57.222"/>
    <x:n v="0.037708"/>
    <x:n v="15"/>
    <x:n v="80.35028"/>
    <x:n v="3.34171"/>
    <x:n v="52.85299"/>
    <x:n v="0.71554307692308"/>
    <x:x v="8"/>
  </x:r>
  <x:r>
    <x:x v="9"/>
    <x:x v="8"/>
    <x:x v="50"/>
    <x:n v="4683.27"/>
    <x:n v="1170.8175"/>
    <x:n v="23.41635"/>
    <x:n v="2186.33"/>
    <x:n v="546.5825"/>
    <x:n v="0.466838"/>
    <x:n v="25.6067"/>
    <x:n v="154.13"/>
    <x:n v="38.5325"/>
    <x:n v="0.032911"/>
    <x:n v="15"/>
    <x:n v="64.02305"/>
    <x:n v="-1.8356"/>
    <x:n v="52.85299"/>
    <x:n v="0.71554307692308"/>
    <x:x v="8"/>
  </x:r>
  <x:r>
    <x:x v="9"/>
    <x:x v="8"/>
    <x:x v="51"/>
    <x:n v="2690.21"/>
    <x:n v="672.5525"/>
    <x:n v="13.45105"/>
    <x:n v="1295.25"/>
    <x:n v="323.8125"/>
    <x:n v="0.481468"/>
    <x:n v="20.4862"/>
    <x:n v="223.4"/>
    <x:n v="55.85"/>
    <x:n v="0.083042"/>
    <x:n v="0"/>
    <x:n v="33.93725"/>
    <x:n v="2.32235"/>
    <x:n v="52.85299"/>
    <x:n v="0.71554307692308"/>
    <x:x v="8"/>
  </x:r>
  <x:r>
    <x:x v="9"/>
    <x:x v="8"/>
    <x:x v="36"/>
    <x:n v="1471.46"/>
    <x:n v="735.73"/>
    <x:n v="14.7146"/>
    <x:n v="851.4"/>
    <x:n v="425.7"/>
    <x:n v="0.578609"/>
    <x:n v="0"/>
    <x:n v="73.44"/>
    <x:n v="36.72"/>
    <x:n v="0.04991"/>
    <x:n v="9.054"/>
    <x:n v="23.7686"/>
    <x:n v="1.0111"/>
    <x:n v="52.85299"/>
    <x:n v="0.71554307692308"/>
    <x:x v="8"/>
  </x:r>
  <x:r>
    <x:x v="9"/>
    <x:x v="8"/>
    <x:x v="38"/>
    <x:n v="2660.54"/>
    <x:n v="665.135"/>
    <x:n v="13.3027"/>
    <x:n v="1401.59"/>
    <x:n v="350.3975"/>
    <x:n v="0.526807"/>
    <x:n v="4.61755"/>
    <x:n v="55.93"/>
    <x:n v="13.9825"/>
    <x:n v="0.021022"/>
    <x:n v="15"/>
    <x:n v="32.92025"/>
    <x:n v="-15.81345"/>
    <x:n v="52.85299"/>
    <x:n v="0.71554307692308"/>
    <x:x v="8"/>
  </x:r>
  <x:r>
    <x:x v="9"/>
    <x:x v="3"/>
    <x:x v="37"/>
    <x:n v="2938.48"/>
    <x:n v="734.62"/>
    <x:n v="14.6924"/>
    <x:n v="1586.12"/>
    <x:n v="396.53"/>
    <x:n v="0.539776"/>
    <x:n v="0.0784"/>
    <x:n v="200.3"/>
    <x:n v="50.075"/>
    <x:n v="0.068164"/>
    <x:n v="0"/>
    <x:n v="14.7708"/>
    <x:n v="-9.7625"/>
    <x:n v="59.13136684210526"/>
    <x:n v="-1.15051667640585"/>
    <x:x v="8"/>
  </x:r>
  <x:r>
    <x:x v="9"/>
    <x:x v="3"/>
    <x:x v="39"/>
    <x:n v="5035"/>
    <x:n v="1258.75"/>
    <x:n v="25.175"/>
    <x:n v="2181.32"/>
    <x:n v="545.33"/>
    <x:n v="0.433231"/>
    <x:n v="35"/>
    <x:n v="388.14"/>
    <x:n v="97.035"/>
    <x:n v="0.077088"/>
    <x:n v="0"/>
    <x:n v="60.175"/>
    <x:n v="3.68775"/>
    <x:n v="59.13136684210526"/>
    <x:n v="-1.15051667640585"/>
    <x:x v="8"/>
  </x:r>
  <x:r>
    <x:x v="9"/>
    <x:x v="3"/>
    <x:x v="111"/>
    <x:n v="2827.48"/>
    <x:n v="1413.74"/>
    <x:n v="28.2748"/>
    <x:n v="1354.18"/>
    <x:n v="677.09"/>
    <x:n v="0.478935"/>
    <x:n v="21.37275"/>
    <x:n v="96.62"/>
    <x:n v="48.31"/>
    <x:n v="0.034172"/>
    <x:n v="15"/>
    <x:n v="64.64755"/>
    <x:n v="6.63455"/>
    <x:n v="59.13136684210526"/>
    <x:n v="-1.15051667640585"/>
    <x:x v="8"/>
  </x:r>
  <x:r>
    <x:x v="9"/>
    <x:x v="3"/>
    <x:x v="21"/>
    <x:n v="2995.74"/>
    <x:n v="748.935"/>
    <x:n v="14.9787"/>
    <x:n v="1421.66"/>
    <x:n v="355.415"/>
    <x:n v="0.474561"/>
    <x:n v="22.90365"/>
    <x:n v="174.98"/>
    <x:n v="43.745"/>
    <x:n v="0.05841"/>
    <x:n v="3.954"/>
    <x:n v="41.83635"/>
    <x:n v="9.46515"/>
    <x:n v="59.13136684210526"/>
    <x:n v="-1.15051667640585"/>
    <x:x v="8"/>
  </x:r>
  <x:r>
    <x:x v="9"/>
    <x:x v="3"/>
    <x:x v="22"/>
    <x:n v="3663.42"/>
    <x:n v="1221.14"/>
    <x:n v="24.4228"/>
    <x:n v="1799.49"/>
    <x:n v="599.83"/>
    <x:n v="0.491205"/>
    <x:n v="17.07825"/>
    <x:n v="207.74"/>
    <x:n v="69.246667"/>
    <x:n v="0.056707"/>
    <x:n v="4.9758"/>
    <x:n v="46.47685"/>
    <x:n v="-4.07785"/>
    <x:n v="59.13136684210526"/>
    <x:n v="-1.15051667640585"/>
    <x:x v="8"/>
  </x:r>
  <x:r>
    <x:x v="9"/>
    <x:x v="3"/>
    <x:x v="23"/>
    <x:n v="5303.13"/>
    <x:n v="1325.7825"/>
    <x:n v="26.51565"/>
    <x:n v="2587.31"/>
    <x:n v="646.8275"/>
    <x:n v="0.487884"/>
    <x:n v="18.2406"/>
    <x:n v="200.06"/>
    <x:n v="50.015"/>
    <x:n v="0.037725"/>
    <x:n v="15"/>
    <x:n v="59.75625"/>
    <x:n v="-1.90935"/>
    <x:n v="59.13136684210526"/>
    <x:n v="-1.15051667640585"/>
    <x:x v="8"/>
  </x:r>
  <x:r>
    <x:x v="9"/>
    <x:x v="3"/>
    <x:x v="24"/>
    <x:n v="6477.46"/>
    <x:n v="1619.365"/>
    <x:n v="32.3873"/>
    <x:n v="3076.26"/>
    <x:n v="769.065"/>
    <x:n v="0.474918"/>
    <x:n v="22.7787"/>
    <x:n v="253.02"/>
    <x:n v="63.255"/>
    <x:n v="0.039062"/>
    <x:n v="15"/>
    <x:n v="70.166"/>
    <x:n v="11.33825"/>
    <x:n v="59.13136684210526"/>
    <x:n v="-1.15051667640585"/>
    <x:x v="8"/>
  </x:r>
  <x:r>
    <x:x v="9"/>
    <x:x v="3"/>
    <x:x v="27"/>
    <x:n v="4989.29"/>
    <x:n v="1247.3225"/>
    <x:n v="24.94645"/>
    <x:n v="2307.3"/>
    <x:n v="576.825"/>
    <x:n v="0.462451"/>
    <x:n v="27.14215"/>
    <x:n v="289.69"/>
    <x:n v="72.4225"/>
    <x:n v="0.058062"/>
    <x:n v="4.1628"/>
    <x:n v="56.2514"/>
    <x:n v="-10.61575"/>
    <x:n v="59.13136684210526"/>
    <x:n v="-1.15051667640585"/>
    <x:x v="8"/>
  </x:r>
  <x:r>
    <x:x v="9"/>
    <x:x v="3"/>
    <x:x v="28"/>
    <x:n v="8694.38"/>
    <x:n v="2173.595"/>
    <x:n v="43.4719"/>
    <x:n v="4126.93"/>
    <x:n v="1031.7325"/>
    <x:n v="0.474666"/>
    <x:n v="22.8669"/>
    <x:n v="189.88"/>
    <x:n v="47.47"/>
    <x:n v="0.021839"/>
    <x:n v="15"/>
    <x:n v="81.3388"/>
    <x:n v="-2.4454"/>
    <x:n v="59.13136684210526"/>
    <x:n v="-1.15051667640585"/>
    <x:x v="8"/>
  </x:r>
  <x:r>
    <x:x v="9"/>
    <x:x v="3"/>
    <x:x v="29"/>
    <x:n v="6449.84"/>
    <x:n v="1612.46"/>
    <x:n v="32.2492"/>
    <x:n v="3158.27"/>
    <x:n v="789.5675"/>
    <x:n v="0.489666"/>
    <x:n v="17.6169"/>
    <x:n v="173.85"/>
    <x:n v="43.4625"/>
    <x:n v="0.026954"/>
    <x:n v="15"/>
    <x:n v="64.8661"/>
    <x:n v="-5.4052"/>
    <x:n v="59.13136684210526"/>
    <x:n v="-1.15051667640585"/>
    <x:x v="8"/>
  </x:r>
  <x:r>
    <x:x v="9"/>
    <x:x v="3"/>
    <x:x v="30"/>
    <x:n v="4943.49"/>
    <x:n v="1235.8725"/>
    <x:n v="24.71745"/>
    <x:n v="2149.87"/>
    <x:n v="537.4675"/>
    <x:n v="0.434889"/>
    <x:n v="35"/>
    <x:n v="228"/>
    <x:n v="57"/>
    <x:n v="0.046121"/>
    <x:n v="11.3274"/>
    <x:n v="71.04485"/>
    <x:n v="-1.43345"/>
    <x:n v="59.13136684210526"/>
    <x:n v="-1.15051667640585"/>
    <x:x v="8"/>
  </x:r>
  <x:r>
    <x:x v="9"/>
    <x:x v="3"/>
    <x:x v="31"/>
    <x:n v="8156.43"/>
    <x:n v="2039.1075"/>
    <x:n v="40.78215"/>
    <x:n v="3593.87"/>
    <x:n v="898.4675"/>
    <x:n v="0.440618"/>
    <x:n v="34.7837"/>
    <x:n v="253.58"/>
    <x:n v="63.395"/>
    <x:n v="0.03109"/>
    <x:n v="15"/>
    <x:n v="90.56585"/>
    <x:n v="-3.8993666666"/>
    <x:n v="59.13136684210526"/>
    <x:n v="-1.15051667640585"/>
    <x:x v="8"/>
  </x:r>
  <x:r>
    <x:x v="9"/>
    <x:x v="3"/>
    <x:x v="32"/>
    <x:n v="4467.22"/>
    <x:n v="2233.61"/>
    <x:n v="44.6722"/>
    <x:n v="2038.63"/>
    <x:n v="1019.315"/>
    <x:n v="0.456353"/>
    <x:n v="29.27645"/>
    <x:n v="197.4"/>
    <x:n v="98.7"/>
    <x:n v="0.044189"/>
    <x:n v="12.4866"/>
    <x:n v="86.43525"/>
    <x:n v="6.9688"/>
    <x:n v="59.13136684210526"/>
    <x:n v="-1.15051667640585"/>
    <x:x v="8"/>
  </x:r>
  <x:r>
    <x:x v="9"/>
    <x:x v="3"/>
    <x:x v="33"/>
    <x:n v="3142.57"/>
    <x:n v="785.6425"/>
    <x:n v="15.71285"/>
    <x:n v="1621.31"/>
    <x:n v="405.3275"/>
    <x:n v="0.515918"/>
    <x:n v="8.4287"/>
    <x:n v="53.12"/>
    <x:n v="13.28"/>
    <x:n v="0.016903"/>
    <x:n v="15"/>
    <x:n v="39.14155"/>
    <x:n v="-13.9908"/>
    <x:n v="59.13136684210526"/>
    <x:n v="-1.15051667640585"/>
    <x:x v="8"/>
  </x:r>
  <x:r>
    <x:x v="9"/>
    <x:x v="3"/>
    <x:x v="34"/>
    <x:n v="2057.97"/>
    <x:n v="514.4925"/>
    <x:n v="10.28985"/>
    <x:n v="1048.19"/>
    <x:n v="262.0475"/>
    <x:n v="0.509332"/>
    <x:n v="10.7338"/>
    <x:n v="316.89"/>
    <x:n v="79.2225"/>
    <x:n v="0.153982"/>
    <x:n v="0"/>
    <x:n v="21.02365"/>
    <x:n v="-26.12925"/>
    <x:n v="59.13136684210526"/>
    <x:n v="7.89505584210526"/>
    <x:x v="8"/>
  </x:r>
  <x:r>
    <x:x v="9"/>
    <x:x v="3"/>
    <x:x v="35"/>
    <x:n v="2173.47"/>
    <x:n v="1086.735"/>
    <x:n v="21.7347"/>
    <x:n v="1027.49"/>
    <x:n v="513.745"/>
    <x:n v="0.472742"/>
    <x:n v="23.5403"/>
    <x:n v="115.16"/>
    <x:n v="57.58"/>
    <x:n v="0.052984"/>
    <x:n v="7.2096"/>
    <x:n v="52.4846"/>
    <x:n v="27.41475"/>
    <x:n v="59.13136684210526"/>
    <x:n v="-1.15051667640585"/>
    <x:x v="8"/>
  </x:r>
  <x:r>
    <x:x v="9"/>
    <x:x v="3"/>
    <x:x v="42"/>
    <x:n v="3230.4"/>
    <x:n v="1076.8"/>
    <x:n v="21.536"/>
    <x:n v="1549.24"/>
    <x:n v="516.413333"/>
    <x:n v="0.479581"/>
    <x:n v="21.14665"/>
    <x:n v="226.54"/>
    <x:n v="75.513333"/>
    <x:n v="0.070128"/>
    <x:n v="0"/>
    <x:n v="42.68265"/>
    <x:n v="-7.2057666666"/>
    <x:n v="59.13136684210526"/>
    <x:n v="-1.15051667640585"/>
    <x:x v="8"/>
  </x:r>
  <x:r>
    <x:x v="9"/>
    <x:x v="3"/>
    <x:x v="46"/>
    <x:n v="5218.53"/>
    <x:n v="1043.706"/>
    <x:n v="20.87412"/>
    <x:n v="2301.22"/>
    <x:n v="460.244"/>
    <x:n v="0.440971"/>
    <x:n v="34.66015"/>
    <x:n v="166.33"/>
    <x:n v="33.266"/>
    <x:n v="0.031873"/>
    <x:n v="15"/>
    <x:n v="70.53427"/>
    <x:n v="0.49255"/>
    <x:n v="59.13136684210526"/>
    <x:n v="-1.15051667640585"/>
    <x:x v="8"/>
  </x:r>
  <x:r>
    <x:x v="9"/>
    <x:x v="3"/>
    <x:x v="48"/>
    <x:n v="8054.76"/>
    <x:n v="2013.69"/>
    <x:n v="40.2738"/>
    <x:n v="3521.13"/>
    <x:n v="880.2825"/>
    <x:n v="0.437149"/>
    <x:n v="35"/>
    <x:n v="335.29"/>
    <x:n v="83.8225"/>
    <x:n v="0.041626"/>
    <x:n v="14.0244"/>
    <x:n v="89.2982"/>
    <x:n v="12.14205"/>
    <x:n v="59.13136684210526"/>
    <x:n v="-1.15051667640585"/>
    <x:x v="8"/>
  </x:r>
  <x:r>
    <x:x v="22"/>
    <x:x v="9"/>
    <x:x v="101"/>
    <x:n v="1103.2"/>
    <x:n v="551.6"/>
    <x:n v="11.032"/>
    <x:n v="528.75"/>
    <x:n v="264.375"/>
    <x:n v="0.479288"/>
    <x:n v="21.2492"/>
    <x:n v="43.48"/>
    <x:n v="21.74"/>
    <x:n v="0.039413"/>
    <x:n v="15"/>
    <x:n v="47.2812"/>
    <x:n v="-10.6633"/>
    <x:n v="48.29626833334"/>
    <x:n v="-6.86509499998"/>
    <x:x v="8"/>
  </x:r>
  <x:r>
    <x:x v="0"/>
    <x:x v="9"/>
    <x:x v="9"/>
    <x:n v="2092.22"/>
    <x:n v="697.40666667"/>
    <x:n v="13.9481333334"/>
    <x:n v="1011.87"/>
    <x:n v="337.29"/>
    <x:n v="0.483635"/>
    <x:n v="19.72775"/>
    <x:n v="185.64"/>
    <x:n v="61.88"/>
    <x:n v="0.088729"/>
    <x:n v="0"/>
    <x:n v="33.6758833334"/>
    <x:n v="-15.7331833332"/>
    <x:n v="48.29626833334"/>
    <x:n v="-6.86509499998"/>
    <x:x v="8"/>
  </x:r>
  <x:r>
    <x:x v="0"/>
    <x:x v="9"/>
    <x:x v="0"/>
    <x:n v="1281.64"/>
    <x:n v="640.82"/>
    <x:n v="12.8164"/>
    <x:n v="649.25"/>
    <x:n v="324.625"/>
    <x:n v="0.506578"/>
    <x:n v="11.6977"/>
    <x:n v="36.95"/>
    <x:n v="18.475"/>
    <x:n v="0.02883"/>
    <x:n v="15"/>
    <x:n v="39.5141"/>
    <x:n v="4.64235"/>
    <x:n v="48.29626833334"/>
    <x:n v="-6.86509499998"/>
    <x:x v="8"/>
  </x:r>
  <x:r>
    <x:x v="2"/>
    <x:x v="9"/>
    <x:x v="2"/>
    <x:n v="4421.38"/>
    <x:n v="1105.345"/>
    <x:n v="22.1069"/>
    <x:n v="1949.99"/>
    <x:n v="487.4975"/>
    <x:n v="0.441037"/>
    <x:n v="34.63705"/>
    <x:n v="40.6"/>
    <x:n v="10.15"/>
    <x:n v="0.009183"/>
    <x:n v="15"/>
    <x:n v="71.74395"/>
    <x:n v="7.70455"/>
    <x:n v="48.29626833334"/>
    <x:n v="-6.86509499998"/>
    <x:x v="8"/>
  </x:r>
  <x:r>
    <x:x v="0"/>
    <x:x v="9"/>
    <x:x v="5"/>
    <x:n v="2989.59"/>
    <x:n v="1494.795"/>
    <x:n v="29.8959"/>
    <x:n v="1368.48"/>
    <x:n v="684.24"/>
    <x:n v="0.457748"/>
    <x:n v="28.7882"/>
    <x:n v="175.78"/>
    <x:n v="87.89"/>
    <x:n v="0.058797"/>
    <x:n v="3.7218"/>
    <x:n v="62.4059"/>
    <x:n v="3.83085"/>
    <x:n v="48.29626833334"/>
    <x:n v="-6.86509499998"/>
    <x:x v="8"/>
  </x:r>
  <x:r>
    <x:x v="6"/>
    <x:x v="9"/>
    <x:x v="10"/>
    <x:n v="3413.05"/>
    <x:n v="853.2625"/>
    <x:n v="17.06525"/>
    <x:n v="1697.76"/>
    <x:n v="424.44"/>
    <x:n v="0.497432"/>
    <x:n v="14.8988"/>
    <x:n v="101.04"/>
    <x:n v="25.26"/>
    <x:n v="0.029604"/>
    <x:n v="15"/>
    <x:n v="46.96405"/>
    <x:n v="4.9993"/>
    <x:n v="48.29626833334"/>
    <x:n v="-6.86509499998"/>
    <x:x v="8"/>
  </x:r>
  <x:r>
    <x:x v="14"/>
    <x:x v="9"/>
    <x:x v="55"/>
    <x:n v="1944.13"/>
    <x:n v="486.0325"/>
    <x:n v="9.72065"/>
    <x:n v="1152.26"/>
    <x:n v="288.065"/>
    <x:n v="0.592687"/>
    <x:n v="0"/>
    <x:n v="354.29"/>
    <x:n v="88.5725"/>
    <x:n v="0.182236"/>
    <x:n v="0"/>
    <x:n v="9.72065"/>
    <x:n v="-8.1288"/>
    <x:n v="48.29626833334"/>
    <x:n v="-6.86509499998"/>
    <x:x v="8"/>
  </x:r>
  <x:r>
    <x:x v="7"/>
    <x:x v="9"/>
    <x:x v="16"/>
    <x:n v="5818.73"/>
    <x:n v="1454.6825"/>
    <x:n v="29.09365"/>
    <x:n v="2589.08"/>
    <x:n v="647.27"/>
    <x:n v="0.444956"/>
    <x:n v="33.2654"/>
    <x:n v="260.45"/>
    <x:n v="65.1125"/>
    <x:n v="0.044761"/>
    <x:n v="12.1434"/>
    <x:n v="74.50245"/>
    <x:n v="-11.9716166666"/>
    <x:n v="48.29626833334"/>
    <x:n v="-6.86509499998"/>
    <x:x v="8"/>
  </x:r>
  <x:r>
    <x:x v="16"/>
    <x:x v="9"/>
    <x:x v="60"/>
    <x:n v="4138.42"/>
    <x:n v="1034.605"/>
    <x:n v="20.6921"/>
    <x:n v="1614.16"/>
    <x:n v="403.54"/>
    <x:n v="0.390043"/>
    <x:n v="35"/>
    <x:n v="136.16"/>
    <x:n v="34.04"/>
    <x:n v="0.032901"/>
    <x:n v="15"/>
    <x:n v="70.6921"/>
    <x:n v="-10.21655"/>
    <x:n v="48.29626833334"/>
    <x:n v="-6.86509499998"/>
    <x:x v="8"/>
  </x:r>
  <x:r>
    <x:x v="22"/>
    <x:x v="9"/>
    <x:x v="106"/>
    <x:n v="1477.27"/>
    <x:n v="369.3175"/>
    <x:n v="7.38635"/>
    <x:n v="717.21"/>
    <x:n v="179.3025"/>
    <x:n v="0.485497"/>
    <x:n v="19.07605"/>
    <x:n v="195.89"/>
    <x:n v="48.9725"/>
    <x:n v="0.132603"/>
    <x:n v="0"/>
    <x:n v="26.4624"/>
    <x:n v="-33.11455"/>
    <x:n v="48.29626833334"/>
    <x:n v="-6.86509499998"/>
    <x:x v="8"/>
  </x:r>
  <x:r>
    <x:x v="20"/>
    <x:x v="4"/>
    <x:x v="80"/>
    <x:n v="4180.7"/>
    <x:n v="836.14"/>
    <x:n v="16.7228"/>
    <x:n v="1860.41"/>
    <x:n v="372.082"/>
    <x:n v="0.445"/>
    <x:n v="33.25"/>
    <x:n v="183.44"/>
    <x:n v="36.688"/>
    <x:n v="0.043878"/>
    <x:n v="12.6732"/>
    <x:n v="62.646"/>
    <x:n v="11.99419"/>
    <x:n v="59.68845476191429"/>
    <x:n v="-5.24010309522857"/>
    <x:x v="9"/>
  </x:r>
  <x:r>
    <x:x v="20"/>
    <x:x v="4"/>
    <x:x v="104"/>
    <x:n v="2346.78"/>
    <x:n v="586.695"/>
    <x:n v="11.7339"/>
    <x:n v="1039.02"/>
    <x:n v="259.755"/>
    <x:n v="0.442743"/>
    <x:n v="34.03995"/>
    <x:n v="75.58"/>
    <x:n v="18.895"/>
    <x:n v="0.032206"/>
    <x:n v="15"/>
    <x:n v="60.77385"/>
    <x:n v="20.64875"/>
    <x:n v="59.68845476191429"/>
    <x:n v="-5.24010309522857"/>
    <x:x v="9"/>
  </x:r>
  <x:r>
    <x:x v="20"/>
    <x:x v="4"/>
    <x:x v="83"/>
    <x:n v="3912.24"/>
    <x:n v="978.06"/>
    <x:n v="19.5612"/>
    <x:n v="1918.87"/>
    <x:n v="479.7175"/>
    <x:n v="0.490479"/>
    <x:n v="17.33235"/>
    <x:n v="85.38"/>
    <x:n v="21.345"/>
    <x:n v="0.021824"/>
    <x:n v="15"/>
    <x:n v="51.89355"/>
    <x:n v="-16.18695"/>
    <x:n v="59.68845476191429"/>
    <x:n v="-5.24010309522857"/>
    <x:x v="9"/>
  </x:r>
  <x:r>
    <x:x v="20"/>
    <x:x v="4"/>
    <x:x v="85"/>
    <x:n v="6439.28"/>
    <x:n v="1609.82"/>
    <x:n v="32.1964"/>
    <x:n v="3050.89"/>
    <x:n v="762.7225"/>
    <x:n v="0.473794"/>
    <x:n v="23.1721"/>
    <x:n v="214.07"/>
    <x:n v="53.5175"/>
    <x:n v="0.033244"/>
    <x:n v="15"/>
    <x:n v="70.3685"/>
    <x:n v="-17.0614"/>
    <x:n v="59.68845476191429"/>
    <x:n v="-5.24010309522857"/>
    <x:x v="9"/>
  </x:r>
  <x:r>
    <x:x v="20"/>
    <x:x v="4"/>
    <x:x v="87"/>
    <x:n v="3382.29"/>
    <x:n v="845.5725"/>
    <x:n v="16.91145"/>
    <x:n v="1560.99"/>
    <x:n v="390.2475"/>
    <x:n v="0.461519"/>
    <x:n v="27.46835"/>
    <x:n v="147.7"/>
    <x:n v="36.925"/>
    <x:n v="0.043669"/>
    <x:n v="12.7986"/>
    <x:n v="57.1784"/>
    <x:n v="-1.90155"/>
    <x:n v="59.68845476191429"/>
    <x:n v="-5.24010309522857"/>
    <x:x v="9"/>
  </x:r>
  <x:r>
    <x:x v="20"/>
    <x:x v="4"/>
    <x:x v="107"/>
    <x:n v="4158.23"/>
    <x:n v="1039.5575"/>
    <x:n v="20.79115"/>
    <x:n v="1916.09"/>
    <x:n v="479.0225"/>
    <x:n v="0.460795"/>
    <x:n v="27.72175"/>
    <x:n v="217.92"/>
    <x:n v="54.48"/>
    <x:n v="0.052407"/>
    <x:n v="7.5558"/>
    <x:n v="56.0687"/>
    <x:n v="-3.68465"/>
    <x:n v="59.68845476191429"/>
    <x:n v="-5.24010309522857"/>
    <x:x v="9"/>
  </x:r>
  <x:r>
    <x:x v="20"/>
    <x:x v="4"/>
    <x:x v="98"/>
    <x:n v="3720.59"/>
    <x:n v="930.1475"/>
    <x:n v="18.60295"/>
    <x:n v="1852.46"/>
    <x:n v="463.115"/>
    <x:n v="0.497894"/>
    <x:n v="14.7371"/>
    <x:n v="112.52"/>
    <x:n v="28.13"/>
    <x:n v="0.030243"/>
    <x:n v="15"/>
    <x:n v="48.34005"/>
    <x:n v="-15.0385"/>
    <x:n v="59.68845476191429"/>
    <x:n v="-5.24010309522857"/>
    <x:x v="9"/>
  </x:r>
  <x:r>
    <x:x v="20"/>
    <x:x v="4"/>
    <x:x v="108"/>
    <x:n v="1715.87"/>
    <x:n v="571.95666667"/>
    <x:n v="11.4391333334"/>
    <x:n v="810.01"/>
    <x:n v="270.003333"/>
    <x:n v="0.47207"/>
    <x:n v="23.7755"/>
    <x:n v="54.62"/>
    <x:n v="18.206667"/>
    <x:n v="0.031832"/>
    <x:n v="15"/>
    <x:n v="50.2146333334"/>
    <x:n v="-3.9039666666"/>
    <x:n v="59.68845476191429"/>
    <x:n v="-5.24010309522857"/>
    <x:x v="9"/>
  </x:r>
  <x:r>
    <x:x v="20"/>
    <x:x v="4"/>
    <x:x v="103"/>
    <x:n v="4388.08"/>
    <x:n v="2194.04"/>
    <x:n v="43.8808"/>
    <x:n v="2108.13"/>
    <x:n v="1054.065"/>
    <x:n v="0.480422"/>
    <x:n v="20.8523"/>
    <x:n v="117.68"/>
    <x:n v="58.84"/>
    <x:n v="0.026818"/>
    <x:n v="15"/>
    <x:n v="79.7331"/>
    <x:n v="-4.6886"/>
    <x:n v="59.68845476191429"/>
    <x:n v="-5.24010309522857"/>
    <x:x v="9"/>
  </x:r>
  <x:r>
    <x:x v="20"/>
    <x:x v="4"/>
    <x:x v="89"/>
    <x:n v="2992.32"/>
    <x:n v="748.08"/>
    <x:n v="14.9616"/>
    <x:n v="1313.72"/>
    <x:n v="328.43"/>
    <x:n v="0.439031"/>
    <x:n v="35"/>
    <x:n v="104.65"/>
    <x:n v="26.1625"/>
    <x:n v="0.034973"/>
    <x:n v="15"/>
    <x:n v="64.9616"/>
    <x:n v="-4.21725"/>
    <x:n v="59.68845476191429"/>
    <x:n v="-5.24010309522857"/>
    <x:x v="9"/>
  </x:r>
  <x:r>
    <x:x v="20"/>
    <x:x v="4"/>
    <x:x v="90"/>
    <x:n v="5000.26"/>
    <x:n v="1250.065"/>
    <x:n v="25.0013"/>
    <x:n v="2367.46"/>
    <x:n v="591.865"/>
    <x:n v="0.473467"/>
    <x:n v="23.28655"/>
    <x:n v="111.21"/>
    <x:n v="27.8025"/>
    <x:n v="0.022241"/>
    <x:n v="15"/>
    <x:n v="63.28785"/>
    <x:n v="-5.49995"/>
    <x:n v="59.68845476191429"/>
    <x:n v="-5.24010309522857"/>
    <x:x v="9"/>
  </x:r>
  <x:r>
    <x:x v="20"/>
    <x:x v="4"/>
    <x:x v="93"/>
    <x:n v="4452.28"/>
    <x:n v="1113.07"/>
    <x:n v="22.2614"/>
    <x:n v="2094.72"/>
    <x:n v="523.68"/>
    <x:n v="0.470483"/>
    <x:n v="24.33095"/>
    <x:n v="109.67"/>
    <x:n v="27.4175"/>
    <x:n v="0.024632"/>
    <x:n v="15"/>
    <x:n v="61.59235"/>
    <x:n v="-10.23095"/>
    <x:n v="59.68845476191429"/>
    <x:n v="-5.24010309522857"/>
    <x:x v="9"/>
  </x:r>
  <x:r>
    <x:x v="20"/>
    <x:x v="4"/>
    <x:x v="113"/>
    <x:n v="2416.43"/>
    <x:n v="805.47666667"/>
    <x:n v="16.1095333334"/>
    <x:n v="1119.07"/>
    <x:n v="373.023333"/>
    <x:n v="0.463109"/>
    <x:n v="26.91185"/>
    <x:n v="96.25"/>
    <x:n v="32.083333"/>
    <x:n v="0.039831"/>
    <x:n v="15"/>
    <x:n v="58.0213833334"/>
    <x:n v="-1.0314166666"/>
    <x:n v="59.68845476191429"/>
    <x:n v="-5.24010309522857"/>
    <x:x v="9"/>
  </x:r>
  <x:r>
    <x:x v="20"/>
    <x:x v="4"/>
    <x:x v="97"/>
    <x:n v="5037.51"/>
    <x:n v="1259.3775"/>
    <x:n v="25.18755"/>
    <x:n v="2570.99"/>
    <x:n v="642.7475"/>
    <x:n v="0.510369"/>
    <x:n v="10.37085"/>
    <x:n v="156.22"/>
    <x:n v="39.055"/>
    <x:n v="0.031011"/>
    <x:n v="15"/>
    <x:n v="50.5584"/>
    <x:n v="-22.5592"/>
    <x:n v="59.68845476191429"/>
    <x:n v="-5.24010309522857"/>
    <x:x v="9"/>
  </x:r>
  <x:r>
    <x:x v="12"/>
    <x:x v="5"/>
    <x:x v="53"/>
    <x:n v="2711.62"/>
    <x:n v="677.905"/>
    <x:n v="13.5581"/>
    <x:n v="1457.93"/>
    <x:n v="364.4825"/>
    <x:n v="0.53766"/>
    <x:n v="0.819"/>
    <x:n v="28.91"/>
    <x:n v="7.2275"/>
    <x:n v="0.010662"/>
    <x:n v="15"/>
    <x:n v="29.3771"/>
    <x:n v="-15.63125"/>
    <x:n v="48.17495384615385"/>
    <x:n v="-2.7005923076923"/>
    <x:x v="9"/>
  </x:r>
  <x:r>
    <x:x v="12"/>
    <x:x v="5"/>
    <x:x v="56"/>
    <x:n v="1713.35"/>
    <x:n v="856.675"/>
    <x:n v="17.1335"/>
    <x:n v="769"/>
    <x:n v="384.5"/>
    <x:n v="0.448828"/>
    <x:n v="31.9102"/>
    <x:n v="50.88"/>
    <x:n v="25.44"/>
    <x:n v="0.029696"/>
    <x:n v="15"/>
    <x:n v="64.0437"/>
    <x:n v="0.5943"/>
    <x:n v="48.17495384615385"/>
    <x:n v="-2.7005923076923"/>
    <x:x v="9"/>
  </x:r>
  <x:r>
    <x:x v="12"/>
    <x:x v="5"/>
    <x:x v="69"/>
    <x:n v="3222.79"/>
    <x:n v="805.6975"/>
    <x:n v="16.11395"/>
    <x:n v="1610.78"/>
    <x:n v="402.695"/>
    <x:n v="0.499809"/>
    <x:n v="14.06685"/>
    <x:n v="157.41"/>
    <x:n v="39.3525"/>
    <x:n v="0.048843"/>
    <x:n v="9.6942"/>
    <x:n v="39.875"/>
    <x:n v="-9.18255"/>
    <x:n v="48.17495384615385"/>
    <x:n v="-2.7005923076923"/>
    <x:x v="9"/>
  </x:r>
  <x:r>
    <x:x v="12"/>
    <x:x v="5"/>
    <x:x v="70"/>
    <x:n v="1656.08"/>
    <x:n v="828.04"/>
    <x:n v="16.5608"/>
    <x:n v="851.98"/>
    <x:n v="425.99"/>
    <x:n v="0.514456"/>
    <x:n v="8.9404"/>
    <x:n v="30.53"/>
    <x:n v="15.265"/>
    <x:n v="0.018435"/>
    <x:n v="15"/>
    <x:n v="40.5012"/>
    <x:n v="-17.86935"/>
    <x:n v="48.17495384615385"/>
    <x:n v="-2.7005923076923"/>
    <x:x v="9"/>
  </x:r>
  <x:r>
    <x:x v="12"/>
    <x:x v="5"/>
    <x:x v="71"/>
    <x:n v="1681.76"/>
    <x:n v="840.88"/>
    <x:n v="16.8176"/>
    <x:n v="800.9"/>
    <x:n v="400.45"/>
    <x:n v="0.476227"/>
    <x:n v="22.32055"/>
    <x:n v="53.66"/>
    <x:n v="26.83"/>
    <x:n v="0.031907"/>
    <x:n v="15"/>
    <x:n v="54.13815"/>
    <x:n v="-9.68845"/>
    <x:n v="48.17495384615385"/>
    <x:n v="-2.7005923076923"/>
    <x:x v="9"/>
  </x:r>
  <x:r>
    <x:x v="12"/>
    <x:x v="5"/>
    <x:x v="72"/>
    <x:n v="1970.49"/>
    <x:n v="492.6225"/>
    <x:n v="9.85245"/>
    <x:n v="1006.58"/>
    <x:n v="251.645"/>
    <x:n v="0.510827"/>
    <x:n v="10.21055"/>
    <x:n v="62.92"/>
    <x:n v="15.73"/>
    <x:n v="0.031931"/>
    <x:n v="15"/>
    <x:n v="35.063"/>
    <x:n v="-8.79795"/>
    <x:n v="48.17495384615385"/>
    <x:n v="-2.7005923076923"/>
    <x:x v="9"/>
  </x:r>
  <x:r>
    <x:x v="12"/>
    <x:x v="5"/>
    <x:x v="73"/>
    <x:n v="2439.11"/>
    <x:n v="1219.555"/>
    <x:n v="24.3911"/>
    <x:n v="1158.53"/>
    <x:n v="579.265"/>
    <x:n v="0.474981"/>
    <x:n v="22.75665"/>
    <x:n v="107.12"/>
    <x:n v="53.56"/>
    <x:n v="0.043918"/>
    <x:n v="12.6492"/>
    <x:n v="59.79695"/>
    <x:n v="-8.9223"/>
    <x:n v="48.17495384615385"/>
    <x:n v="-2.7005923076923"/>
    <x:x v="9"/>
  </x:r>
  <x:r>
    <x:x v="12"/>
    <x:x v="5"/>
    <x:x v="74"/>
    <x:n v="995.84"/>
    <x:n v="497.92"/>
    <x:n v="9.9584"/>
    <x:n v="452.87"/>
    <x:n v="226.435"/>
    <x:n v="0.454762"/>
    <x:n v="29.8333"/>
    <x:n v="41.07"/>
    <x:n v="20.535"/>
    <x:n v="0.041242"/>
    <x:n v="14.2548"/>
    <x:n v="54.0465"/>
    <x:n v="5.67325"/>
    <x:n v="48.17495384615385"/>
    <x:n v="-2.7005923076923"/>
    <x:x v="9"/>
  </x:r>
  <x:r>
    <x:x v="12"/>
    <x:x v="5"/>
    <x:x v="75"/>
    <x:n v="3102.49"/>
    <x:n v="775.6225"/>
    <x:n v="15.51245"/>
    <x:n v="1305.68"/>
    <x:n v="326.42"/>
    <x:n v="0.420849"/>
    <x:n v="35"/>
    <x:n v="195.78"/>
    <x:n v="48.945"/>
    <x:n v="0.063104"/>
    <x:n v="1.1376"/>
    <x:n v="51.65005"/>
    <x:n v="-1.05215"/>
    <x:n v="48.17495384615385"/>
    <x:n v="-2.7005923076923"/>
    <x:x v="9"/>
  </x:r>
  <x:r>
    <x:x v="12"/>
    <x:x v="5"/>
    <x:x v="116"/>
    <x:n v="2335.92"/>
    <x:n v="778.64"/>
    <x:n v="15.5728"/>
    <x:n v="1054.31"/>
    <x:n v="351.436667"/>
    <x:n v="0.451347"/>
    <x:n v="31.02855"/>
    <x:n v="111.35"/>
    <x:n v="37.116667"/>
    <x:n v="0.047669"/>
    <x:n v="10.3986"/>
    <x:n v="56.99995"/>
    <x:n v="37.3874"/>
    <x:n v="48.17495384615385"/>
    <x:n v="-2.7005923076923"/>
    <x:x v="9"/>
  </x:r>
  <x:r>
    <x:x v="12"/>
    <x:x v="5"/>
    <x:x v="76"/>
    <x:n v="3628.73"/>
    <x:n v="907.1825"/>
    <x:n v="18.14365"/>
    <x:n v="1735.87"/>
    <x:n v="433.9675"/>
    <x:n v="0.478368"/>
    <x:n v="21.5712"/>
    <x:n v="137.27"/>
    <x:n v="34.3175"/>
    <x:n v="0.037829"/>
    <x:n v="15"/>
    <x:n v="54.71485"/>
    <x:n v="-7.11345"/>
    <x:n v="48.17495384615385"/>
    <x:n v="-2.7005923076923"/>
    <x:x v="9"/>
  </x:r>
  <x:r>
    <x:x v="12"/>
    <x:x v="5"/>
    <x:x v="77"/>
    <x:n v="2576.98"/>
    <x:n v="644.245"/>
    <x:n v="12.8849"/>
    <x:n v="1248.18"/>
    <x:n v="312.045"/>
    <x:n v="0.484358"/>
    <x:n v="19.4747"/>
    <x:n v="133.2"/>
    <x:n v="33.3"/>
    <x:n v="0.051688"/>
    <x:n v="7.9872"/>
    <x:n v="40.3468"/>
    <x:n v="-7.16855"/>
    <x:n v="48.17495384615385"/>
    <x:n v="-2.7005923076923"/>
    <x:x v="9"/>
  </x:r>
  <x:r>
    <x:x v="12"/>
    <x:x v="5"/>
    <x:x v="65"/>
    <x:n v="144.65"/>
    <x:n v="144.65"/>
    <x:n v="2.893"/>
    <x:n v="66.61"/>
    <x:n v="66.61"/>
    <x:n v="0.460491"/>
    <x:n v="27.82815"/>
    <x:n v="3.59"/>
    <x:n v="3.59"/>
    <x:n v="0.024819"/>
    <x:n v="15"/>
    <x:n v="45.72115"/>
    <x:n v="6.66335"/>
    <x:n v="48.17495384615385"/>
    <x:n v="-2.7005923076923"/>
    <x:x v="9"/>
  </x:r>
  <x:r>
    <x:x v="5"/>
    <x:x v="6"/>
    <x:x v="13"/>
    <x:n v="3832.33"/>
    <x:n v="958.0825"/>
    <x:n v="19.16165"/>
    <x:n v="1824.94"/>
    <x:n v="456.235"/>
    <x:n v="0.476196"/>
    <x:n v="22.3314"/>
    <x:n v="132.33"/>
    <x:n v="33.0825"/>
    <x:n v="0.03453"/>
    <x:n v="15"/>
    <x:n v="56.49305"/>
    <x:n v="-5.55715"/>
    <x:n v="43.28841527778333"/>
    <x:n v="-14.2697511111"/>
    <x:x v="9"/>
  </x:r>
  <x:r>
    <x:x v="5"/>
    <x:x v="6"/>
    <x:x v="14"/>
    <x:n v="2321.98"/>
    <x:n v="464.396"/>
    <x:n v="9.28792"/>
    <x:n v="1173.6"/>
    <x:n v="234.72"/>
    <x:n v="0.505431"/>
    <x:n v="12.09915"/>
    <x:n v="160.73"/>
    <x:n v="32.146"/>
    <x:n v="0.069221"/>
    <x:n v="0"/>
    <x:n v="21.38707"/>
    <x:n v="-16.44984"/>
    <x:n v="43.28841527778333"/>
    <x:n v="-14.2697511111"/>
    <x:x v="9"/>
  </x:r>
  <x:r>
    <x:x v="5"/>
    <x:x v="6"/>
    <x:x v="15"/>
    <x:n v="4216.94"/>
    <x:n v="1054.235"/>
    <x:n v="21.0847"/>
    <x:n v="2096.93"/>
    <x:n v="524.2325"/>
    <x:n v="0.497263"/>
    <x:n v="14.95795"/>
    <x:n v="133.23"/>
    <x:n v="33.3075"/>
    <x:n v="0.031594"/>
    <x:n v="15"/>
    <x:n v="51.04265"/>
    <x:n v="-10.79785"/>
    <x:n v="43.28841527778333"/>
    <x:n v="-14.2697511111"/>
    <x:x v="9"/>
  </x:r>
  <x:r>
    <x:x v="5"/>
    <x:x v="6"/>
    <x:x v="17"/>
    <x:n v="3309.32"/>
    <x:n v="661.864"/>
    <x:n v="13.23728"/>
    <x:n v="1590.66"/>
    <x:n v="318.132"/>
    <x:n v="0.480661"/>
    <x:n v="20.76865"/>
    <x:n v="135.8"/>
    <x:n v="27.16"/>
    <x:n v="0.041036"/>
    <x:n v="14.3784"/>
    <x:n v="48.38433"/>
    <x:n v="-4.41749"/>
    <x:n v="43.28841527778333"/>
    <x:n v="-14.2697511111"/>
    <x:x v="9"/>
  </x:r>
  <x:r>
    <x:x v="5"/>
    <x:x v="6"/>
    <x:x v="18"/>
    <x:n v="3682.07"/>
    <x:n v="920.5175"/>
    <x:n v="18.41035"/>
    <x:n v="2027.22"/>
    <x:n v="506.805"/>
    <x:n v="0.550565"/>
    <x:n v="0"/>
    <x:n v="196.95"/>
    <x:n v="49.2375"/>
    <x:n v="0.053489"/>
    <x:n v="6.9066"/>
    <x:n v="25.31695"/>
    <x:n v="-31.25175"/>
    <x:n v="43.28841527778333"/>
    <x:n v="-14.2697511111"/>
    <x:x v="9"/>
  </x:r>
  <x:r>
    <x:x v="18"/>
    <x:x v="6"/>
    <x:x v="62"/>
    <x:n v="2733.21"/>
    <x:n v="683.3025"/>
    <x:n v="13.66605"/>
    <x:n v="1314.11"/>
    <x:n v="328.5275"/>
    <x:n v="0.480794"/>
    <x:n v="20.7221"/>
    <x:n v="186.87"/>
    <x:n v="46.7175"/>
    <x:n v="0.06837"/>
    <x:n v="0"/>
    <x:n v="34.38815"/>
    <x:n v="-33.7644"/>
    <x:n v="43.28841527778333"/>
    <x:n v="-14.2697511111"/>
    <x:x v="9"/>
  </x:r>
  <x:r>
    <x:x v="18"/>
    <x:x v="6"/>
    <x:x v="63"/>
    <x:n v="3854.33"/>
    <x:n v="963.5825"/>
    <x:n v="19.27165"/>
    <x:n v="1695.83"/>
    <x:n v="423.9575"/>
    <x:n v="0.43998"/>
    <x:n v="35"/>
    <x:n v="157.39"/>
    <x:n v="39.3475"/>
    <x:n v="0.040835"/>
    <x:n v="14.499"/>
    <x:n v="68.77065"/>
    <x:n v="-7.89615"/>
    <x:n v="43.28841527778333"/>
    <x:n v="-14.2697511111"/>
    <x:x v="9"/>
  </x:r>
  <x:r>
    <x:x v="18"/>
    <x:x v="6"/>
    <x:x v="68"/>
    <x:n v="2368.95"/>
    <x:n v="1184.475"/>
    <x:n v="23.6895"/>
    <x:n v="1169.35"/>
    <x:n v="584.675"/>
    <x:n v="0.493615"/>
    <x:n v="16.23475"/>
    <x:n v="169.46"/>
    <x:n v="84.73"/>
    <x:n v="0.071534"/>
    <x:n v="0"/>
    <x:n v="39.92425"/>
    <x:n v="-24.62335"/>
    <x:n v="43.28841527778333"/>
    <x:n v="-14.2697511111"/>
    <x:x v="9"/>
  </x:r>
  <x:r>
    <x:x v="18"/>
    <x:x v="6"/>
    <x:x v="78"/>
    <x:n v="2879.98"/>
    <x:n v="719.995"/>
    <x:n v="14.3999"/>
    <x:n v="1529.66"/>
    <x:n v="382.415"/>
    <x:n v="0.531136"/>
    <x:n v="3.1024"/>
    <x:n v="245.34"/>
    <x:n v="61.335"/>
    <x:n v="0.085188"/>
    <x:n v="0"/>
    <x:n v="17.5023"/>
    <x:n v="-8.81525"/>
    <x:n v="43.28841527778333"/>
    <x:n v="-14.2697511111"/>
    <x:x v="9"/>
  </x:r>
  <x:r>
    <x:x v="18"/>
    <x:x v="6"/>
    <x:x v="64"/>
    <x:n v="4875.85"/>
    <x:n v="1218.9625"/>
    <x:n v="24.37925"/>
    <x:n v="2284.31"/>
    <x:n v="571.0775"/>
    <x:n v="0.468495"/>
    <x:n v="25.02675"/>
    <x:n v="293.12"/>
    <x:n v="73.28"/>
    <x:n v="0.060117"/>
    <x:n v="2.9298"/>
    <x:n v="52.3358"/>
    <x:n v="-10.3098"/>
    <x:n v="43.28841527778333"/>
    <x:n v="-14.2697511111"/>
    <x:x v="9"/>
  </x:r>
  <x:r>
    <x:x v="5"/>
    <x:x v="6"/>
    <x:x v="7"/>
    <x:n v="806.94"/>
    <x:n v="403.47"/>
    <x:n v="8.0694"/>
    <x:n v="284.78"/>
    <x:n v="142.39"/>
    <x:n v="0.352913"/>
    <x:n v="35"/>
    <x:n v="27.74"/>
    <x:n v="13.87"/>
    <x:n v="0.034377"/>
    <x:n v="15"/>
    <x:n v="58.0694"/>
    <x:n v="-1.7728"/>
    <x:n v="43.28841527778333"/>
    <x:n v="-14.2697511111"/>
    <x:x v="9"/>
  </x:r>
  <x:r>
    <x:x v="5"/>
    <x:x v="6"/>
    <x:x v="8"/>
    <x:n v="3430.61"/>
    <x:n v="1143.53666667"/>
    <x:n v="22.8707333334"/>
    <x:n v="1677.97"/>
    <x:n v="559.323333"/>
    <x:n v="0.489117"/>
    <x:n v="17.80905"/>
    <x:n v="193.45"/>
    <x:n v="64.483333"/>
    <x:n v="0.056389"/>
    <x:n v="5.1666"/>
    <x:n v="45.8463833334"/>
    <x:n v="-15.5811833332"/>
    <x:n v="43.28841527778333"/>
    <x:n v="-14.2697511111"/>
    <x:x v="9"/>
  </x:r>
  <x:r>
    <x:x v="10"/>
    <x:x v="7"/>
    <x:x v="117"/>
    <x:n v="849.04"/>
    <x:n v="212.26"/>
    <x:n v="4.2452"/>
    <x:n v="405.24"/>
    <x:n v="101.31"/>
    <x:n v="0.477292"/>
    <x:n v="21.9478"/>
    <x:n v="153.29"/>
    <x:n v="38.3225"/>
    <x:n v="0.180545"/>
    <x:n v="0"/>
    <x:n v="26.193"/>
    <x:n v="5.413"/>
    <x:n v="45.08953370371111"/>
    <x:n v="5.15481722222778"/>
    <x:x v="9"/>
  </x:r>
  <x:r>
    <x:x v="1"/>
    <x:x v="7"/>
    <x:x v="1"/>
    <x:n v="6047.71"/>
    <x:n v="1511.9275"/>
    <x:n v="30.23855"/>
    <x:n v="2676.72"/>
    <x:n v="669.18"/>
    <x:n v="0.442601"/>
    <x:n v="34.08965"/>
    <x:n v="131.86"/>
    <x:n v="32.965"/>
    <x:n v="0.021803"/>
    <x:n v="15"/>
    <x:n v="79.3282"/>
    <x:n v="8.72875"/>
    <x:n v="45.08953370371111"/>
    <x:n v="-8.22402129628889"/>
    <x:x v="9"/>
  </x:r>
  <x:r>
    <x:x v="1"/>
    <x:x v="7"/>
    <x:x v="4"/>
    <x:n v="1952.96"/>
    <x:n v="650.98666667"/>
    <x:n v="13.0197333334"/>
    <x:n v="942.81"/>
    <x:n v="314.27"/>
    <x:n v="0.48276"/>
    <x:n v="20.034"/>
    <x:n v="116.6"/>
    <x:n v="38.866667"/>
    <x:n v="0.059704"/>
    <x:n v="3.1776"/>
    <x:n v="36.2313333334"/>
    <x:n v="-13.7537666666"/>
    <x:n v="45.08953370371111"/>
    <x:n v="-8.22402129628889"/>
    <x:x v="9"/>
  </x:r>
  <x:r>
    <x:x v="10"/>
    <x:x v="7"/>
    <x:x v="114"/>
    <x:n v="1651.39"/>
    <x:n v="412.8475"/>
    <x:n v="8.25695"/>
    <x:n v="645.08"/>
    <x:n v="161.27"/>
    <x:n v="0.390629"/>
    <x:n v="35"/>
    <x:n v="105.86"/>
    <x:n v="26.465"/>
    <x:n v="0.064104"/>
    <x:n v="0.5376"/>
    <x:n v="43.79455"/>
    <x:n v="-4.3376"/>
    <x:n v="45.08953370371111"/>
    <x:n v="-8.22402129628889"/>
    <x:x v="9"/>
  </x:r>
  <x:r>
    <x:x v="1"/>
    <x:x v="7"/>
    <x:x v="11"/>
    <x:n v="1764.13"/>
    <x:n v="352.826"/>
    <x:n v="7.05652"/>
    <x:n v="826.58"/>
    <x:n v="165.316"/>
    <x:n v="0.468548"/>
    <x:n v="25.0082"/>
    <x:n v="15.04"/>
    <x:n v="3.008"/>
    <x:n v="0.008525"/>
    <x:n v="15"/>
    <x:n v="47.06472"/>
    <x:n v="-13.98292"/>
    <x:n v="45.08953370371111"/>
    <x:n v="-8.22402129628889"/>
    <x:x v="9"/>
  </x:r>
  <x:r>
    <x:x v="15"/>
    <x:x v="7"/>
    <x:x v="109"/>
    <x:n v="2050.05"/>
    <x:n v="1025.025"/>
    <x:n v="20.5005"/>
    <x:n v="1034.41"/>
    <x:n v="517.205"/>
    <x:n v="0.504578"/>
    <x:n v="12.3977"/>
    <x:n v="195.15"/>
    <x:n v="97.575"/>
    <x:n v="0.095193"/>
    <x:n v="0"/>
    <x:n v="32.8982"/>
    <x:n v="2.7668"/>
    <x:n v="45.08953370371111"/>
    <x:n v="-8.22402129628889"/>
    <x:x v="9"/>
  </x:r>
  <x:r>
    <x:x v="15"/>
    <x:x v="7"/>
    <x:x v="57"/>
    <x:n v="6343.19"/>
    <x:n v="1585.7975"/>
    <x:n v="31.71595"/>
    <x:n v="3203.17"/>
    <x:n v="800.7925"/>
    <x:n v="0.504978"/>
    <x:n v="12.2577"/>
    <x:n v="228.81"/>
    <x:n v="57.2025"/>
    <x:n v="0.036072"/>
    <x:n v="15"/>
    <x:n v="58.97365"/>
    <x:n v="-3.26645"/>
    <x:n v="45.08953370371111"/>
    <x:n v="-8.22402129628889"/>
    <x:x v="9"/>
  </x:r>
  <x:r>
    <x:x v="15"/>
    <x:x v="7"/>
    <x:x v="59"/>
    <x:n v="6282.73"/>
    <x:n v="1570.6825"/>
    <x:n v="31.41365"/>
    <x:n v="2939.51"/>
    <x:n v="734.8775"/>
    <x:n v="0.467871"/>
    <x:n v="25.24515"/>
    <x:n v="250.05"/>
    <x:n v="62.5125"/>
    <x:n v="0.0398"/>
    <x:n v="15"/>
    <x:n v="71.6588"/>
    <x:n v="-7.39305"/>
    <x:n v="45.08953370371111"/>
    <x:n v="-8.22402129628889"/>
    <x:x v="9"/>
  </x:r>
  <x:r>
    <x:x v="10"/>
    <x:x v="7"/>
    <x:x v="49"/>
    <x:n v="1628.1"/>
    <x:n v="407.025"/>
    <x:n v="8.1405"/>
    <x:n v="872.09"/>
    <x:n v="218.0225"/>
    <x:n v="0.535649"/>
    <x:n v="1.52285"/>
    <x:n v="186"/>
    <x:n v="46.5"/>
    <x:n v="0.114244"/>
    <x:n v="0"/>
    <x:n v="9.66335"/>
    <x:n v="-15.6574"/>
    <x:n v="45.08953370371111"/>
    <x:n v="-8.22402129628889"/>
    <x:x v="9"/>
  </x:r>
  <x:r>
    <x:x v="25"/>
    <x:x v="0"/>
    <x:x v="110"/>
    <x:n v="916.19"/>
    <x:n v="458.095"/>
    <x:n v="9.1619"/>
    <x:n v="453.63"/>
    <x:n v="226.815"/>
    <x:n v="0.495127"/>
    <x:n v="15.70555"/>
    <x:n v="16.27"/>
    <x:n v="8.135"/>
    <x:n v="0.017758"/>
    <x:n v="15"/>
    <x:n v="39.86745"/>
    <x:n v="6.8724"/>
    <x:n v="57.89521333333846"/>
    <x:n v="9.83639"/>
    <x:x v="9"/>
  </x:r>
  <x:r>
    <x:x v="3"/>
    <x:x v="0"/>
    <x:x v="3"/>
    <x:n v="1330.21"/>
    <x:n v="1330.21"/>
    <x:n v="26.6042"/>
    <x:n v="608.44"/>
    <x:n v="608.44"/>
    <x:n v="0.457401"/>
    <x:n v="28.90965"/>
    <x:n v="49"/>
    <x:n v="49"/>
    <x:n v="0.036836"/>
    <x:n v="15"/>
    <x:n v="70.51385"/>
    <x:n v="5.82265"/>
    <x:n v="57.89521333333846"/>
    <x:n v="9.83639"/>
    <x:x v="9"/>
  </x:r>
  <x:r>
    <x:x v="4"/>
    <x:x v="0"/>
    <x:x v="6"/>
    <x:n v="4517.92"/>
    <x:n v="2258.96"/>
    <x:n v="45.1792"/>
    <x:n v="746.09"/>
    <x:n v="373.045"/>
    <x:n v="0.16514"/>
    <x:n v="35"/>
    <x:n v="48.37"/>
    <x:n v="24.185"/>
    <x:n v="0.010706"/>
    <x:n v="15"/>
    <x:n v="95.1792"/>
    <x:n v="47.79045"/>
    <x:n v="57.89521333333846"/>
    <x:n v="9.83639"/>
    <x:x v="9"/>
  </x:r>
  <x:r>
    <x:x v="24"/>
    <x:x v="0"/>
    <x:x v="105"/>
    <x:n v="2089.49"/>
    <x:n v="696.49666667"/>
    <x:n v="13.9299333334"/>
    <x:n v="1122.19"/>
    <x:n v="374.063333"/>
    <x:n v="0.537064"/>
    <x:n v="1.0276"/>
    <x:n v="124.52"/>
    <x:n v="41.506667"/>
    <x:n v="0.059593"/>
    <x:n v="3.2442"/>
    <x:n v="18.2017333334"/>
    <x:n v="-18.69815"/>
    <x:n v="57.89521333333846"/>
    <x:n v="9.83639"/>
    <x:x v="9"/>
  </x:r>
  <x:r>
    <x:x v="23"/>
    <x:x v="0"/>
    <x:x v="102"/>
    <x:n v="1381.12"/>
    <x:n v="276.224"/>
    <x:n v="5.52448"/>
    <x:n v="693.25"/>
    <x:n v="138.65"/>
    <x:n v="0.501948"/>
    <x:n v="13.3182"/>
    <x:n v="78.12"/>
    <x:n v="15.624"/>
    <x:n v="0.056563"/>
    <x:n v="5.0622"/>
    <x:n v="23.90488"/>
    <x:n v="19.69708"/>
    <x:n v="57.89521333333846"/>
    <x:n v="9.83639"/>
    <x:x v="9"/>
  </x:r>
  <x:r>
    <x:x v="19"/>
    <x:x v="0"/>
    <x:x v="66"/>
    <x:n v="3688.12"/>
    <x:n v="922.03"/>
    <x:n v="18.4406"/>
    <x:n v="1429.25"/>
    <x:n v="357.3125"/>
    <x:n v="0.387528"/>
    <x:n v="35"/>
    <x:n v="136.41"/>
    <x:n v="34.1025"/>
    <x:n v="0.036986"/>
    <x:n v="15"/>
    <x:n v="68.4406"/>
    <x:n v="-4.3394"/>
    <x:n v="57.89521333333846"/>
    <x:n v="9.83639"/>
    <x:x v="9"/>
  </x:r>
  <x:r>
    <x:x v="19"/>
    <x:x v="0"/>
    <x:x v="67"/>
    <x:n v="8541.09"/>
    <x:n v="1708.218"/>
    <x:n v="34.16436"/>
    <x:n v="3215.24"/>
    <x:n v="643.048"/>
    <x:n v="0.376444"/>
    <x:n v="35"/>
    <x:n v="172"/>
    <x:n v="34.4"/>
    <x:n v="0.020138"/>
    <x:n v="15"/>
    <x:n v="84.16436"/>
    <x:n v="-0.96564"/>
    <x:n v="57.89521333333846"/>
    <x:n v="9.83639"/>
    <x:x v="9"/>
  </x:r>
  <x:r>
    <x:x v="11"/>
    <x:x v="0"/>
    <x:x v="52"/>
    <x:n v="3336.35"/>
    <x:n v="834.0875"/>
    <x:n v="16.68175"/>
    <x:n v="1298.01"/>
    <x:n v="324.5025"/>
    <x:n v="0.389051"/>
    <x:n v="35"/>
    <x:n v="48.3"/>
    <x:n v="12.075"/>
    <x:n v="0.014477"/>
    <x:n v="15"/>
    <x:n v="66.68175"/>
    <x:n v="-1.86725"/>
    <x:n v="57.89521333333846"/>
    <x:n v="9.83639"/>
    <x:x v="9"/>
  </x:r>
  <x:r>
    <x:x v="1"/>
    <x:x v="0"/>
    <x:x v="12"/>
    <x:n v="3604.31"/>
    <x:n v="901.0775"/>
    <x:n v="18.02155"/>
    <x:n v="1767.92"/>
    <x:n v="441.98"/>
    <x:n v="0.490502"/>
    <x:n v="17.3243"/>
    <x:n v="178.91"/>
    <x:n v="44.7275"/>
    <x:n v="0.049638"/>
    <x:n v="9.2172"/>
    <x:n v="44.56305"/>
    <x:n v="-1.00995"/>
    <x:n v="57.89521333333846"/>
    <x:n v="9.83639"/>
    <x:x v="9"/>
  </x:r>
  <x:r>
    <x:x v="13"/>
    <x:x v="0"/>
    <x:x v="54"/>
    <x:n v="2437.21"/>
    <x:n v="1218.605"/>
    <x:n v="24.3721"/>
    <x:n v="511.97"/>
    <x:n v="255.985"/>
    <x:n v="0.210064"/>
    <x:n v="35"/>
    <x:n v="88.31"/>
    <x:n v="44.155"/>
    <x:n v="0.036234"/>
    <x:n v="15"/>
    <x:n v="74.3721"/>
    <x:n v="49.82815"/>
    <x:n v="57.89521333333846"/>
    <x:n v="9.83639"/>
    <x:x v="9"/>
  </x:r>
  <x:r>
    <x:x v="21"/>
    <x:x v="0"/>
    <x:x v="94"/>
    <x:n v="4121.15"/>
    <x:n v="824.23"/>
    <x:n v="16.4846"/>
    <x:n v="2043.96"/>
    <x:n v="408.792"/>
    <x:n v="0.495968"/>
    <x:n v="15.4112"/>
    <x:n v="150.09"/>
    <x:n v="30.018"/>
    <x:n v="0.036419"/>
    <x:n v="15"/>
    <x:n v="46.8958"/>
    <x:n v="-1.55982"/>
    <x:n v="57.89521333333846"/>
    <x:n v="9.83639"/>
    <x:x v="9"/>
  </x:r>
  <x:r>
    <x:x v="17"/>
    <x:x v="0"/>
    <x:x v="61"/>
    <x:n v="1830.01"/>
    <x:n v="457.5025"/>
    <x:n v="9.15005"/>
    <x:n v="443.36"/>
    <x:n v="110.84"/>
    <x:n v="0.242272"/>
    <x:n v="35"/>
    <x:n v="43.08"/>
    <x:n v="10.77"/>
    <x:n v="0.023541"/>
    <x:n v="15"/>
    <x:n v="59.15005"/>
    <x:n v="10.39075"/>
    <x:n v="57.89521333333846"/>
    <x:n v="9.83639"/>
    <x:x v="9"/>
  </x:r>
  <x:r>
    <x:x v="8"/>
    <x:x v="0"/>
    <x:x v="19"/>
    <x:n v="2140.59"/>
    <x:n v="535.1475"/>
    <x:n v="10.70295"/>
    <x:n v="468.79"/>
    <x:n v="117.1975"/>
    <x:n v="0.219"/>
    <x:n v="35"/>
    <x:n v="31.61"/>
    <x:n v="7.9025"/>
    <x:n v="0.014767"/>
    <x:n v="15"/>
    <x:n v="60.70295"/>
    <x:n v="15.9118"/>
    <x:n v="57.89521333333846"/>
    <x:n v="9.83639"/>
    <x:x v="9"/>
  </x:r>
  <x:r>
    <x:x v="20"/>
    <x:x v="1"/>
    <x:x v="79"/>
    <x:n v="4470.28"/>
    <x:n v="1117.57"/>
    <x:n v="22.3514"/>
    <x:n v="2101.26"/>
    <x:n v="525.315"/>
    <x:n v="0.470051"/>
    <x:n v="24.48215"/>
    <x:n v="220.9"/>
    <x:n v="55.225"/>
    <x:n v="0.049415"/>
    <x:n v="9.351"/>
    <x:n v="56.18455"/>
    <x:n v="-28.81545"/>
    <x:n v="52.462"/>
    <x:n v="-4.19505583333333"/>
    <x:x v="9"/>
  </x:r>
  <x:r>
    <x:x v="20"/>
    <x:x v="1"/>
    <x:x v="81"/>
    <x:n v="4921.7"/>
    <x:n v="984.34"/>
    <x:n v="19.6868"/>
    <x:n v="2241.36"/>
    <x:n v="448.272"/>
    <x:n v="0.455404"/>
    <x:n v="29.6086"/>
    <x:n v="222.26"/>
    <x:n v="44.452"/>
    <x:n v="0.045159"/>
    <x:n v="11.9046"/>
    <x:n v="61.2"/>
    <x:n v="-2.55536"/>
    <x:n v="52.462"/>
    <x:n v="-4.19505583333333"/>
    <x:x v="9"/>
  </x:r>
  <x:r>
    <x:x v="20"/>
    <x:x v="1"/>
    <x:x v="82"/>
    <x:n v="4182.06"/>
    <x:n v="1045.515"/>
    <x:n v="20.9103"/>
    <x:n v="2038.24"/>
    <x:n v="509.56"/>
    <x:n v="0.487377"/>
    <x:n v="18.41805"/>
    <x:n v="46.9"/>
    <x:n v="11.725"/>
    <x:n v="0.011215"/>
    <x:n v="15"/>
    <x:n v="54.32835"/>
    <x:n v="-2.24175"/>
    <x:n v="52.462"/>
    <x:n v="-4.19505583333333"/>
    <x:x v="9"/>
  </x:r>
  <x:r>
    <x:x v="20"/>
    <x:x v="1"/>
    <x:x v="84"/>
    <x:n v="1228.37"/>
    <x:n v="614.185"/>
    <x:n v="12.2837"/>
    <x:n v="559.48"/>
    <x:n v="279.74"/>
    <x:n v="0.455465"/>
    <x:n v="29.58725"/>
    <x:n v="33.1"/>
    <x:n v="16.55"/>
    <x:n v="0.026946"/>
    <x:n v="15"/>
    <x:n v="56.87095"/>
    <x:n v="-3.36335"/>
    <x:n v="52.462"/>
    <x:n v="-4.19505583333333"/>
    <x:x v="9"/>
  </x:r>
  <x:r>
    <x:x v="20"/>
    <x:x v="1"/>
    <x:x v="86"/>
    <x:n v="5235.87"/>
    <x:n v="1308.9675"/>
    <x:n v="26.17935"/>
    <x:n v="2612.19"/>
    <x:n v="653.0475"/>
    <x:n v="0.498903"/>
    <x:n v="14.38395"/>
    <x:n v="184.91"/>
    <x:n v="46.2275"/>
    <x:n v="0.035316"/>
    <x:n v="15"/>
    <x:n v="55.5633"/>
    <x:n v="3.34675"/>
    <x:n v="52.462"/>
    <x:n v="-4.19505583333333"/>
    <x:x v="9"/>
  </x:r>
  <x:r>
    <x:x v="20"/>
    <x:x v="1"/>
    <x:x v="88"/>
    <x:n v="517.02"/>
    <x:n v="103.404"/>
    <x:n v="2.06808"/>
    <x:n v="232.49"/>
    <x:n v="46.498"/>
    <x:n v="0.449673"/>
    <x:n v="31.61445"/>
    <x:n v="0"/>
    <x:n v="0"/>
    <x:n v="0"/>
    <x:n v="15"/>
    <x:n v="48.68253"/>
    <x:n v="9.73415"/>
    <x:n v="52.462"/>
    <x:n v="-4.19505583333333"/>
    <x:x v="9"/>
  </x:r>
  <x:r>
    <x:x v="20"/>
    <x:x v="1"/>
    <x:x v="99"/>
    <x:n v="3497.47"/>
    <x:n v="874.3675"/>
    <x:n v="17.48735"/>
    <x:n v="1703.5"/>
    <x:n v="425.875"/>
    <x:n v="0.487066"/>
    <x:n v="18.5269"/>
    <x:n v="172.74"/>
    <x:n v="43.185"/>
    <x:n v="0.04939"/>
    <x:n v="9.366"/>
    <x:n v="45.38025"/>
    <x:n v="-13.66345"/>
    <x:n v="52.462"/>
    <x:n v="-4.19505583333333"/>
    <x:x v="9"/>
  </x:r>
  <x:r>
    <x:x v="20"/>
    <x:x v="1"/>
    <x:x v="100"/>
    <x:n v="3662.03"/>
    <x:n v="915.5075"/>
    <x:n v="18.31015"/>
    <x:n v="1864.45"/>
    <x:n v="466.1125"/>
    <x:n v="0.50913"/>
    <x:n v="10.8045"/>
    <x:n v="119.22"/>
    <x:n v="29.805"/>
    <x:n v="0.032556"/>
    <x:n v="15"/>
    <x:n v="44.11465"/>
    <x:n v="-8.7536"/>
    <x:n v="52.462"/>
    <x:n v="-4.19505583333333"/>
    <x:x v="9"/>
  </x:r>
  <x:r>
    <x:x v="20"/>
    <x:x v="1"/>
    <x:x v="91"/>
    <x:n v="4427.87"/>
    <x:n v="885.574"/>
    <x:n v="17.71148"/>
    <x:n v="2072.69"/>
    <x:n v="414.538"/>
    <x:n v="0.468101"/>
    <x:n v="25.16465"/>
    <x:n v="109.28"/>
    <x:n v="21.856"/>
    <x:n v="0.02468"/>
    <x:n v="15"/>
    <x:n v="57.87613"/>
    <x:n v="4.73486"/>
    <x:n v="52.462"/>
    <x:n v="-4.19505583333333"/>
    <x:x v="9"/>
  </x:r>
  <x:r>
    <x:x v="20"/>
    <x:x v="1"/>
    <x:x v="92"/>
    <x:n v="4320.66"/>
    <x:n v="864.132"/>
    <x:n v="17.28264"/>
    <x:n v="2021.8"/>
    <x:n v="404.36"/>
    <x:n v="0.467938"/>
    <x:n v="25.2217"/>
    <x:n v="187.21"/>
    <x:n v="37.442"/>
    <x:n v="0.043329"/>
    <x:n v="13.0026"/>
    <x:n v="55.50694"/>
    <x:n v="8.80878"/>
    <x:n v="52.462"/>
    <x:n v="-4.19505583333333"/>
    <x:x v="9"/>
  </x:r>
  <x:r>
    <x:x v="20"/>
    <x:x v="1"/>
    <x:x v="95"/>
    <x:n v="3914.09"/>
    <x:n v="978.5225"/>
    <x:n v="19.57045"/>
    <x:n v="1952.02"/>
    <x:n v="488.005"/>
    <x:n v="0.498716"/>
    <x:n v="14.4494"/>
    <x:n v="152.69"/>
    <x:n v="38.1725"/>
    <x:n v="0.03901"/>
    <x:n v="15"/>
    <x:n v="49.01985"/>
    <x:n v="-7.70415"/>
    <x:n v="52.462"/>
    <x:n v="-4.19505583333333"/>
    <x:x v="9"/>
  </x:r>
  <x:r>
    <x:x v="20"/>
    <x:x v="1"/>
    <x:x v="96"/>
    <x:n v="2472.33"/>
    <x:n v="618.0825"/>
    <x:n v="12.36165"/>
    <x:n v="1211.76"/>
    <x:n v="302.94"/>
    <x:n v="0.490129"/>
    <x:n v="17.45485"/>
    <x:n v="92.1"/>
    <x:n v="23.025"/>
    <x:n v="0.037252"/>
    <x:n v="15"/>
    <x:n v="44.8165"/>
    <x:n v="-9.8681"/>
    <x:n v="52.462"/>
    <x:n v="-4.19505583333333"/>
    <x:x v="9"/>
  </x:r>
  <x:r>
    <x:x v="9"/>
    <x:x v="8"/>
    <x:x v="40"/>
    <x:n v="3954.21"/>
    <x:n v="988.5525"/>
    <x:n v="19.77105"/>
    <x:n v="1931.62"/>
    <x:n v="482.905"/>
    <x:n v="0.488497"/>
    <x:n v="18.02605"/>
    <x:n v="228.57"/>
    <x:n v="57.1425"/>
    <x:n v="0.057804"/>
    <x:n v="4.3176"/>
    <x:n v="42.1147"/>
    <x:n v="-22.65775"/>
    <x:n v="47.52571564103077"/>
    <x:n v="-5.32727435896923"/>
    <x:x v="9"/>
  </x:r>
  <x:r>
    <x:x v="9"/>
    <x:x v="8"/>
    <x:x v="41"/>
    <x:n v="5223.47"/>
    <x:n v="1305.8675"/>
    <x:n v="26.11735"/>
    <x:n v="2697.37"/>
    <x:n v="674.3425"/>
    <x:n v="0.516394"/>
    <x:n v="8.2621"/>
    <x:n v="210.15"/>
    <x:n v="52.5375"/>
    <x:n v="0.040232"/>
    <x:n v="14.8608"/>
    <x:n v="49.24025"/>
    <x:n v="-9.7383"/>
    <x:n v="47.52571564103077"/>
    <x:n v="-5.32727435896923"/>
    <x:x v="9"/>
  </x:r>
  <x:r>
    <x:x v="9"/>
    <x:x v="8"/>
    <x:x v="43"/>
    <x:n v="2554.25"/>
    <x:n v="851.41666667"/>
    <x:n v="17.0283333334"/>
    <x:n v="1202.98"/>
    <x:n v="400.993333"/>
    <x:n v="0.470972"/>
    <x:n v="24.1598"/>
    <x:n v="165.53"/>
    <x:n v="55.176667"/>
    <x:n v="0.064806"/>
    <x:n v="0.1164"/>
    <x:n v="41.3045333334"/>
    <x:n v="6.5078833334"/>
    <x:n v="47.52571564103077"/>
    <x:n v="-5.32727435896923"/>
    <x:x v="9"/>
  </x:r>
  <x:r>
    <x:x v="9"/>
    <x:x v="8"/>
    <x:x v="44"/>
    <x:n v="3095.5"/>
    <x:n v="619.1"/>
    <x:n v="12.382"/>
    <x:n v="1422.55"/>
    <x:n v="284.51"/>
    <x:n v="0.459554"/>
    <x:n v="28.1561"/>
    <x:n v="198.74"/>
    <x:n v="39.748"/>
    <x:n v="0.064203"/>
    <x:n v="0.4782"/>
    <x:n v="41.0163"/>
    <x:n v="-9.20954"/>
    <x:n v="47.52571564103077"/>
    <x:n v="-5.32727435896923"/>
    <x:x v="9"/>
  </x:r>
  <x:r>
    <x:x v="9"/>
    <x:x v="8"/>
    <x:x v="45"/>
    <x:n v="4091.25"/>
    <x:n v="1022.8125"/>
    <x:n v="20.45625"/>
    <x:n v="1846.53"/>
    <x:n v="461.6325"/>
    <x:n v="0.451336"/>
    <x:n v="31.0324"/>
    <x:n v="174.9"/>
    <x:n v="43.725"/>
    <x:n v="0.04275"/>
    <x:n v="13.35"/>
    <x:n v="64.83865"/>
    <x:n v="-10.11555"/>
    <x:n v="47.52571564103077"/>
    <x:n v="-5.32727435896923"/>
    <x:x v="9"/>
  </x:r>
  <x:r>
    <x:x v="9"/>
    <x:x v="8"/>
    <x:x v="47"/>
    <x:n v="7303.03"/>
    <x:n v="1460.606"/>
    <x:n v="29.21212"/>
    <x:n v="3261.27"/>
    <x:n v="652.254"/>
    <x:n v="0.446564"/>
    <x:n v="32.7026"/>
    <x:n v="134.06"/>
    <x:n v="26.812"/>
    <x:n v="0.018357"/>
    <x:n v="15"/>
    <x:n v="76.91472"/>
    <x:n v="-3.43556"/>
    <x:n v="47.52571564103077"/>
    <x:n v="-5.32727435896923"/>
    <x:x v="9"/>
  </x:r>
  <x:r>
    <x:x v="9"/>
    <x:x v="8"/>
    <x:x v="50"/>
    <x:n v="3862.75"/>
    <x:n v="965.6875"/>
    <x:n v="19.31375"/>
    <x:n v="1876.2"/>
    <x:n v="469.05"/>
    <x:n v="0.485716"/>
    <x:n v="18.9994"/>
    <x:n v="68.26"/>
    <x:n v="17.065"/>
    <x:n v="0.017671"/>
    <x:n v="15"/>
    <x:n v="53.31315"/>
    <x:n v="-10.7099"/>
    <x:n v="47.52571564103077"/>
    <x:n v="-5.32727435896923"/>
    <x:x v="9"/>
  </x:r>
  <x:r>
    <x:x v="9"/>
    <x:x v="8"/>
    <x:x v="51"/>
    <x:n v="2160.67"/>
    <x:n v="540.1675"/>
    <x:n v="10.80335"/>
    <x:n v="1046.14"/>
    <x:n v="261.535"/>
    <x:n v="0.484174"/>
    <x:n v="19.5391"/>
    <x:n v="58.45"/>
    <x:n v="14.6125"/>
    <x:n v="0.027052"/>
    <x:n v="15"/>
    <x:n v="45.34245"/>
    <x:n v="11.4052"/>
    <x:n v="47.52571564103077"/>
    <x:n v="-5.32727435896923"/>
    <x:x v="9"/>
  </x:r>
  <x:r>
    <x:x v="9"/>
    <x:x v="8"/>
    <x:x v="36"/>
    <x:n v="1441.52"/>
    <x:n v="720.76"/>
    <x:n v="14.4152"/>
    <x:n v="746.54"/>
    <x:n v="373.27"/>
    <x:n v="0.517884"/>
    <x:n v="7.7406"/>
    <x:n v="47.9"/>
    <x:n v="23.95"/>
    <x:n v="0.033229"/>
    <x:n v="15"/>
    <x:n v="37.1558"/>
    <x:n v="13.3872"/>
    <x:n v="47.52571564103077"/>
    <x:n v="-5.32727435896923"/>
    <x:x v="9"/>
  </x:r>
  <x:r>
    <x:x v="9"/>
    <x:x v="8"/>
    <x:x v="38"/>
    <x:n v="2249.75"/>
    <x:n v="562.4375"/>
    <x:n v="11.24875"/>
    <x:n v="1151.15"/>
    <x:n v="287.7875"/>
    <x:n v="0.511679"/>
    <x:n v="9.91235"/>
    <x:n v="50.99"/>
    <x:n v="12.7475"/>
    <x:n v="0.022665"/>
    <x:n v="15"/>
    <x:n v="36.1611"/>
    <x:n v="3.24085"/>
    <x:n v="47.52571564103077"/>
    <x:n v="-5.32727435896923"/>
    <x:x v="9"/>
  </x:r>
  <x:r>
    <x:x v="9"/>
    <x:x v="8"/>
    <x:x v="20"/>
    <x:n v="2196.22"/>
    <x:n v="549.055"/>
    <x:n v="10.9811"/>
    <x:n v="1020.45"/>
    <x:n v="255.1125"/>
    <x:n v="0.464639"/>
    <x:n v="26.37635"/>
    <x:n v="56.18"/>
    <x:n v="14.045"/>
    <x:n v="0.02558"/>
    <x:n v="15"/>
    <x:n v="52.35745"/>
    <x:n v="1.89245"/>
    <x:n v="47.52571564103077"/>
    <x:n v="-5.32727435896923"/>
    <x:x v="9"/>
  </x:r>
  <x:r>
    <x:x v="9"/>
    <x:x v="8"/>
    <x:x v="25"/>
    <x:n v="1777.3"/>
    <x:n v="444.325"/>
    <x:n v="8.8865"/>
    <x:n v="874.87"/>
    <x:n v="218.7175"/>
    <x:n v="0.492247"/>
    <x:n v="16.71355"/>
    <x:n v="132.36"/>
    <x:n v="33.09"/>
    <x:n v="0.074473"/>
    <x:n v="0"/>
    <x:n v="25.60005"/>
    <x:n v="-20.0197"/>
    <x:n v="47.52571564103077"/>
    <x:n v="-5.32727435896923"/>
    <x:x v="9"/>
  </x:r>
  <x:r>
    <x:x v="9"/>
    <x:x v="8"/>
    <x:x v="26"/>
    <x:n v="5853.46"/>
    <x:n v="1463.365"/>
    <x:n v="29.2673"/>
    <x:n v="3023.6"/>
    <x:n v="755.9"/>
    <x:n v="0.516549"/>
    <x:n v="8.20785"/>
    <x:n v="149.66"/>
    <x:n v="37.415"/>
    <x:n v="0.025568"/>
    <x:n v="15"/>
    <x:n v="52.47515"/>
    <x:n v="-19.80185"/>
    <x:n v="47.52571564103077"/>
    <x:n v="-5.32727435896923"/>
    <x:x v="9"/>
  </x:r>
  <x:r>
    <x:x v="9"/>
    <x:x v="3"/>
    <x:x v="21"/>
    <x:n v="1959.99"/>
    <x:n v="489.9975"/>
    <x:n v="9.79995"/>
    <x:n v="994.83"/>
    <x:n v="248.7075"/>
    <x:n v="0.507569"/>
    <x:n v="11.35085"/>
    <x:n v="93.6"/>
    <x:n v="23.4"/>
    <x:n v="0.047755"/>
    <x:n v="10.347"/>
    <x:n v="31.4978"/>
    <x:n v="-10.33855"/>
    <x:n v="50.69659368421053"/>
    <x:n v="-8.43477315789473"/>
    <x:x v="9"/>
  </x:r>
  <x:r>
    <x:x v="9"/>
    <x:x v="3"/>
    <x:x v="22"/>
    <x:n v="2750.74"/>
    <x:n v="916.91333333"/>
    <x:n v="18.3382666666"/>
    <x:n v="1272.21"/>
    <x:n v="424.07"/>
    <x:n v="0.462497"/>
    <x:n v="27.12605"/>
    <x:n v="141.32"/>
    <x:n v="47.106667"/>
    <x:n v="0.051375"/>
    <x:n v="8.175"/>
    <x:n v="53.6393166666"/>
    <x:n v="7.1624666666"/>
    <x:n v="50.69659368421053"/>
    <x:n v="-8.43477315789473"/>
    <x:x v="9"/>
  </x:r>
  <x:r>
    <x:x v="9"/>
    <x:x v="3"/>
    <x:x v="23"/>
    <x:n v="3314.14"/>
    <x:n v="828.535"/>
    <x:n v="16.5707"/>
    <x:n v="1658.83"/>
    <x:n v="414.7075"/>
    <x:n v="0.500531"/>
    <x:n v="13.81415"/>
    <x:n v="121.93"/>
    <x:n v="30.4825"/>
    <x:n v="0.036791"/>
    <x:n v="15"/>
    <x:n v="45.38485"/>
    <x:n v="-14.3714"/>
    <x:n v="50.69659368421053"/>
    <x:n v="-8.43477315789473"/>
    <x:x v="9"/>
  </x:r>
  <x:r>
    <x:x v="9"/>
    <x:x v="3"/>
    <x:x v="24"/>
    <x:n v="5661.29"/>
    <x:n v="1415.3225"/>
    <x:n v="28.30645"/>
    <x:n v="2833.55"/>
    <x:n v="708.3875"/>
    <x:n v="0.500513"/>
    <x:n v="13.82045"/>
    <x:n v="259.86"/>
    <x:n v="64.965"/>
    <x:n v="0.045901"/>
    <x:n v="11.4594"/>
    <x:n v="53.5863"/>
    <x:n v="-16.5797"/>
    <x:n v="50.69659368421053"/>
    <x:n v="-8.43477315789473"/>
    <x:x v="9"/>
  </x:r>
  <x:r>
    <x:x v="9"/>
    <x:x v="3"/>
    <x:x v="27"/>
    <x:n v="3534.86"/>
    <x:n v="883.715"/>
    <x:n v="17.6743"/>
    <x:n v="1661.43"/>
    <x:n v="415.3575"/>
    <x:n v="0.470013"/>
    <x:n v="24.49545"/>
    <x:n v="69.54"/>
    <x:n v="17.385"/>
    <x:n v="0.019673"/>
    <x:n v="15"/>
    <x:n v="57.16975"/>
    <x:n v="0.91835"/>
    <x:n v="50.69659368421053"/>
    <x:n v="-8.43477315789473"/>
    <x:x v="9"/>
  </x:r>
  <x:r>
    <x:x v="9"/>
    <x:x v="3"/>
    <x:x v="28"/>
    <x:n v="5250.97"/>
    <x:n v="1312.7425"/>
    <x:n v="26.25485"/>
    <x:n v="2555.88"/>
    <x:n v="638.97"/>
    <x:n v="0.486744"/>
    <x:n v="18.6396"/>
    <x:n v="127.96"/>
    <x:n v="31.99"/>
    <x:n v="0.024369"/>
    <x:n v="15"/>
    <x:n v="59.89445"/>
    <x:n v="-21.44435"/>
    <x:n v="50.69659368421053"/>
    <x:n v="-8.43477315789473"/>
    <x:x v="9"/>
  </x:r>
  <x:r>
    <x:x v="9"/>
    <x:x v="3"/>
    <x:x v="29"/>
    <x:n v="4187.27"/>
    <x:n v="1046.8175"/>
    <x:n v="20.93635"/>
    <x:n v="2078.62"/>
    <x:n v="519.655"/>
    <x:n v="0.496414"/>
    <x:n v="15.2551"/>
    <x:n v="82.56"/>
    <x:n v="20.64"/>
    <x:n v="0.019717"/>
    <x:n v="15"/>
    <x:n v="51.19145"/>
    <x:n v="-13.67465"/>
    <x:n v="50.69659368421053"/>
    <x:n v="-8.43477315789473"/>
    <x:x v="9"/>
  </x:r>
  <x:r>
    <x:x v="9"/>
    <x:x v="3"/>
    <x:x v="30"/>
    <x:n v="3087.3"/>
    <x:n v="771.825"/>
    <x:n v="15.4365"/>
    <x:n v="1468.79"/>
    <x:n v="367.1975"/>
    <x:n v="0.475752"/>
    <x:n v="22.4868"/>
    <x:n v="161.49"/>
    <x:n v="40.3725"/>
    <x:n v="0.052308"/>
    <x:n v="7.6152"/>
    <x:n v="45.5385"/>
    <x:n v="-25.50635"/>
    <x:n v="50.69659368421053"/>
    <x:n v="-8.43477315789473"/>
    <x:x v="9"/>
  </x:r>
  <x:r>
    <x:x v="9"/>
    <x:x v="3"/>
    <x:x v="31"/>
    <x:n v="6346.21"/>
    <x:n v="1586.5525"/>
    <x:n v="31.73105"/>
    <x:n v="2818.56"/>
    <x:n v="704.64"/>
    <x:n v="0.444133"/>
    <x:n v="33.55345"/>
    <x:n v="182.96"/>
    <x:n v="45.74"/>
    <x:n v="0.02883"/>
    <x:n v="15"/>
    <x:n v="80.2845"/>
    <x:n v="-10.28135"/>
    <x:n v="50.69659368421053"/>
    <x:n v="-8.43477315789473"/>
    <x:x v="9"/>
  </x:r>
  <x:r>
    <x:x v="9"/>
    <x:x v="3"/>
    <x:x v="32"/>
    <x:n v="2949.11"/>
    <x:n v="1474.555"/>
    <x:n v="29.4911"/>
    <x:n v="1400.84"/>
    <x:n v="700.42"/>
    <x:n v="0.475004"/>
    <x:n v="22.7486"/>
    <x:n v="161.34"/>
    <x:n v="80.67"/>
    <x:n v="0.054708"/>
    <x:n v="6.1752"/>
    <x:n v="58.4149"/>
    <x:n v="-28.02035"/>
    <x:n v="50.69659368421053"/>
    <x:n v="-8.43477315789473"/>
    <x:x v="9"/>
  </x:r>
  <x:r>
    <x:x v="9"/>
    <x:x v="3"/>
    <x:x v="33"/>
    <x:n v="3130.44"/>
    <x:n v="782.61"/>
    <x:n v="15.6522"/>
    <x:n v="1670.91"/>
    <x:n v="417.7275"/>
    <x:n v="0.533762"/>
    <x:n v="2.1833"/>
    <x:n v="159.47"/>
    <x:n v="39.8675"/>
    <x:n v="0.050942"/>
    <x:n v="8.4348"/>
    <x:n v="26.2703"/>
    <x:n v="-12.87125"/>
    <x:n v="50.69659368421053"/>
    <x:n v="-8.43477315789473"/>
    <x:x v="9"/>
  </x:r>
  <x:r>
    <x:x v="9"/>
    <x:x v="3"/>
    <x:x v="34"/>
    <x:n v="1503.7"/>
    <x:n v="300.74"/>
    <x:n v="6.0148"/>
    <x:n v="777.06"/>
    <x:n v="155.412"/>
    <x:n v="0.516765"/>
    <x:n v="8.13225"/>
    <x:n v="56.23"/>
    <x:n v="11.246"/>
    <x:n v="0.037394"/>
    <x:n v="15"/>
    <x:n v="29.14705"/>
    <x:n v="8.1234"/>
    <x:n v="50.69659368421053"/>
    <x:n v="-8.43477315789473"/>
    <x:x v="9"/>
  </x:r>
  <x:r>
    <x:x v="9"/>
    <x:x v="3"/>
    <x:x v="35"/>
    <x:n v="1549.75"/>
    <x:n v="774.875"/>
    <x:n v="15.4975"/>
    <x:n v="728.88"/>
    <x:n v="364.44"/>
    <x:n v="0.470321"/>
    <x:n v="24.38765"/>
    <x:n v="45.08"/>
    <x:n v="22.54"/>
    <x:n v="0.029089"/>
    <x:n v="15"/>
    <x:n v="54.88515"/>
    <x:n v="2.40055"/>
    <x:n v="50.69659368421053"/>
    <x:n v="-8.43477315789473"/>
    <x:x v="9"/>
  </x:r>
  <x:r>
    <x:x v="9"/>
    <x:x v="3"/>
    <x:x v="42"/>
    <x:n v="2279.39"/>
    <x:n v="759.79666667"/>
    <x:n v="15.1959333334"/>
    <x:n v="1049.36"/>
    <x:n v="349.786667"/>
    <x:n v="0.460369"/>
    <x:n v="27.87085"/>
    <x:n v="99"/>
    <x:n v="33"/>
    <x:n v="0.043433"/>
    <x:n v="12.9402"/>
    <x:n v="56.0069833334"/>
    <x:n v="13.3243333334"/>
    <x:n v="50.69659368421053"/>
    <x:n v="-8.43477315789473"/>
    <x:x v="9"/>
  </x:r>
  <x:r>
    <x:x v="9"/>
    <x:x v="3"/>
    <x:x v="46"/>
    <x:n v="4291.32"/>
    <x:n v="858.264"/>
    <x:n v="17.16528"/>
    <x:n v="1999.01"/>
    <x:n v="399.802"/>
    <x:n v="0.465826"/>
    <x:n v="25.9609"/>
    <x:n v="134.97"/>
    <x:n v="26.994"/>
    <x:n v="0.031452"/>
    <x:n v="15"/>
    <x:n v="58.12618"/>
    <x:n v="-12.40809"/>
    <x:n v="50.69659368421053"/>
    <x:n v="-8.43477315789473"/>
    <x:x v="9"/>
  </x:r>
  <x:r>
    <x:x v="9"/>
    <x:x v="3"/>
    <x:x v="48"/>
    <x:n v="5783.32"/>
    <x:n v="1445.83"/>
    <x:n v="28.9166"/>
    <x:n v="2617.55"/>
    <x:n v="654.3875"/>
    <x:n v="0.452603"/>
    <x:n v="30.58895"/>
    <x:n v="275.99"/>
    <x:n v="68.9975"/>
    <x:n v="0.047722"/>
    <x:n v="10.3668"/>
    <x:n v="69.87235"/>
    <x:n v="-19.42585"/>
    <x:n v="50.69659368421053"/>
    <x:n v="-8.43477315789473"/>
    <x:x v="9"/>
  </x:r>
  <x:r>
    <x:x v="9"/>
    <x:x v="3"/>
    <x:x v="37"/>
    <x:n v="2262.82"/>
    <x:n v="565.705"/>
    <x:n v="11.3141"/>
    <x:n v="1170.47"/>
    <x:n v="292.6175"/>
    <x:n v="0.517262"/>
    <x:n v="7.9583"/>
    <x:n v="119.96"/>
    <x:n v="29.99"/>
    <x:n v="0.053013"/>
    <x:n v="7.1922"/>
    <x:n v="26.4646"/>
    <x:n v="11.6938"/>
    <x:n v="50.69659368421053"/>
    <x:n v="-8.43477315789473"/>
    <x:x v="9"/>
  </x:r>
  <x:r>
    <x:x v="9"/>
    <x:x v="3"/>
    <x:x v="39"/>
    <x:n v="4199.1"/>
    <x:n v="1049.775"/>
    <x:n v="20.9955"/>
    <x:n v="1784.12"/>
    <x:n v="446.03"/>
    <x:n v="0.424882"/>
    <x:n v="35"/>
    <x:n v="223.03"/>
    <x:n v="55.7575"/>
    <x:n v="0.053114"/>
    <x:n v="7.1316"/>
    <x:n v="63.1271"/>
    <x:n v="2.9521"/>
    <x:n v="50.69659368421053"/>
    <x:n v="-8.43477315789473"/>
    <x:x v="9"/>
  </x:r>
  <x:r>
    <x:x v="9"/>
    <x:x v="3"/>
    <x:x v="111"/>
    <x:n v="1867.19"/>
    <x:n v="933.595"/>
    <x:n v="18.6719"/>
    <x:n v="959.94"/>
    <x:n v="479.97"/>
    <x:n v="0.514109"/>
    <x:n v="9.06185"/>
    <x:n v="71.45"/>
    <x:n v="35.725"/>
    <x:n v="0.038266"/>
    <x:n v="15"/>
    <x:n v="42.73375"/>
    <x:n v="-21.9138"/>
    <x:n v="50.69659368421053"/>
    <x:n v="-8.43477315789473"/>
    <x:x v="9"/>
  </x:r>
  <x:r>
    <x:x v="0"/>
    <x:x v="9"/>
    <x:x v="0"/>
    <x:n v="1746.35"/>
    <x:n v="873.175"/>
    <x:n v="17.4635"/>
    <x:n v="872.41"/>
    <x:n v="436.205"/>
    <x:n v="0.499562"/>
    <x:n v="14.1533"/>
    <x:n v="31.97"/>
    <x:n v="15.985"/>
    <x:n v="0.018307"/>
    <x:n v="15"/>
    <x:n v="46.6168"/>
    <x:n v="7.1027"/>
    <x:n v="46.87299833334"/>
    <x:n v="-1.42327"/>
    <x:x v="9"/>
  </x:r>
  <x:r>
    <x:x v="2"/>
    <x:x v="9"/>
    <x:x v="2"/>
    <x:n v="3844.56"/>
    <x:n v="961.14"/>
    <x:n v="19.2228"/>
    <x:n v="1761.06"/>
    <x:n v="440.265"/>
    <x:n v="0.458065"/>
    <x:n v="28.67725"/>
    <x:n v="120.37"/>
    <x:n v="30.0925"/>
    <x:n v="0.031309"/>
    <x:n v="15"/>
    <x:n v="62.90005"/>
    <x:n v="-8.8439"/>
    <x:n v="46.87299833334"/>
    <x:n v="-1.42327"/>
    <x:x v="9"/>
  </x:r>
  <x:r>
    <x:x v="0"/>
    <x:x v="9"/>
    <x:x v="5"/>
    <x:n v="1878.49"/>
    <x:n v="939.245"/>
    <x:n v="18.7849"/>
    <x:n v="836.85"/>
    <x:n v="418.425"/>
    <x:n v="0.445491"/>
    <x:n v="33.07815"/>
    <x:n v="74.98"/>
    <x:n v="37.49"/>
    <x:n v="0.039915"/>
    <x:n v="15"/>
    <x:n v="66.86305"/>
    <x:n v="4.45715"/>
    <x:n v="46.87299833334"/>
    <x:n v="-1.42327"/>
    <x:x v="9"/>
  </x:r>
  <x:r>
    <x:x v="6"/>
    <x:x v="9"/>
    <x:x v="10"/>
    <x:n v="2886.68"/>
    <x:n v="721.67"/>
    <x:n v="14.4334"/>
    <x:n v="1418.11"/>
    <x:n v="354.5275"/>
    <x:n v="0.49126"/>
    <x:n v="17.059"/>
    <x:n v="74.79"/>
    <x:n v="18.6975"/>
    <x:n v="0.025909"/>
    <x:n v="15"/>
    <x:n v="46.4924"/>
    <x:n v="-0.47165"/>
    <x:n v="46.87299833334"/>
    <x:n v="-1.42327"/>
    <x:x v="9"/>
  </x:r>
  <x:r>
    <x:x v="14"/>
    <x:x v="9"/>
    <x:x v="55"/>
    <x:n v="2800.49"/>
    <x:n v="700.1225"/>
    <x:n v="14.00245"/>
    <x:n v="1440.1"/>
    <x:n v="360.025"/>
    <x:n v="0.514231"/>
    <x:n v="9.01915"/>
    <x:n v="224.02"/>
    <x:n v="56.005"/>
    <x:n v="0.079993"/>
    <x:n v="0"/>
    <x:n v="23.0216"/>
    <x:n v="13.30095"/>
    <x:n v="46.87299833334"/>
    <x:n v="-1.42327"/>
    <x:x v="9"/>
  </x:r>
  <x:r>
    <x:x v="7"/>
    <x:x v="9"/>
    <x:x v="16"/>
    <x:n v="4142.74"/>
    <x:n v="1035.685"/>
    <x:n v="20.7137"/>
    <x:n v="1854.46"/>
    <x:n v="463.615"/>
    <x:n v="0.447641"/>
    <x:n v="32.32565"/>
    <x:n v="123.48"/>
    <x:n v="30.87"/>
    <x:n v="0.029806"/>
    <x:n v="15"/>
    <x:n v="68.03935"/>
    <x:n v="-6.4631"/>
    <x:n v="46.87299833334"/>
    <x:n v="-1.42327"/>
    <x:x v="9"/>
  </x:r>
  <x:r>
    <x:x v="16"/>
    <x:x v="9"/>
    <x:x v="60"/>
    <x:n v="3701.17"/>
    <x:n v="925.2925"/>
    <x:n v="18.50585"/>
    <x:n v="1370.36"/>
    <x:n v="342.59"/>
    <x:n v="0.37025"/>
    <x:n v="35"/>
    <x:n v="112.04"/>
    <x:n v="28.01"/>
    <x:n v="0.030272"/>
    <x:n v="15"/>
    <x:n v="68.50585"/>
    <x:n v="-2.18625"/>
    <x:n v="46.87299833334"/>
    <x:n v="-1.42327"/>
    <x:x v="9"/>
  </x:r>
  <x:r>
    <x:x v="22"/>
    <x:x v="9"/>
    <x:x v="106"/>
    <x:n v="1909.26"/>
    <x:n v="477.315"/>
    <x:n v="9.5463"/>
    <x:n v="920.73"/>
    <x:n v="230.1825"/>
    <x:n v="0.482244"/>
    <x:n v="20.2146"/>
    <x:n v="104.39"/>
    <x:n v="26.0975"/>
    <x:n v="0.054676"/>
    <x:n v="6.1944"/>
    <x:n v="35.9553"/>
    <x:n v="9.4929"/>
    <x:n v="46.87299833334"/>
    <x:n v="-1.42327"/>
    <x:x v="9"/>
  </x:r>
  <x:r>
    <x:x v="22"/>
    <x:x v="9"/>
    <x:x v="101"/>
    <x:n v="1335.46"/>
    <x:n v="667.73"/>
    <x:n v="13.3546"/>
    <x:n v="680.56"/>
    <x:n v="340.28"/>
    <x:n v="0.509607"/>
    <x:n v="10.63755"/>
    <x:n v="96.34"/>
    <x:n v="48.17"/>
    <x:n v="0.07214"/>
    <x:n v="0"/>
    <x:n v="23.99215"/>
    <x:n v="-23.28905"/>
    <x:n v="46.87299833334"/>
    <x:n v="-1.42327"/>
    <x:x v="9"/>
  </x:r>
  <x:r>
    <x:x v="0"/>
    <x:x v="9"/>
    <x:x v="9"/>
    <x:n v="1951.58"/>
    <x:n v="650.52666667"/>
    <x:n v="13.0105333334"/>
    <x:n v="979.51"/>
    <x:n v="326.503333"/>
    <x:n v="0.501906"/>
    <x:n v="13.3329"/>
    <x:n v="180.5"/>
    <x:n v="60.166667"/>
    <x:n v="0.092489"/>
    <x:n v="0"/>
    <x:n v="26.3434333334"/>
    <x:n v="-7.33245"/>
    <x:n v="46.87299833334"/>
    <x:n v="-1.42327"/>
    <x:x v="9"/>
  </x:r>
  <x:r>
    <x:x v="20"/>
    <x:x v="4"/>
    <x:x v="98"/>
    <x:n v="3708.1"/>
    <x:n v="927.025"/>
    <x:n v="18.5405"/>
    <x:n v="1729.77"/>
    <x:n v="432.4425"/>
    <x:n v="0.466484"/>
    <x:n v="25.7306"/>
    <x:n v="139.28"/>
    <x:n v="34.82"/>
    <x:n v="0.037561"/>
    <x:n v="15"/>
    <x:n v="59.2711"/>
    <x:n v="10.93105"/>
    <x:n v="67.96753380952858"/>
    <x:n v="8.27907904761428"/>
    <x:x v="10"/>
  </x:r>
  <x:r>
    <x:x v="20"/>
    <x:x v="4"/>
    <x:x v="108"/>
    <x:n v="2358.87"/>
    <x:n v="589.7175"/>
    <x:n v="11.79435"/>
    <x:n v="990.37"/>
    <x:n v="247.5925"/>
    <x:n v="0.419849"/>
    <x:n v="35"/>
    <x:n v="45.83"/>
    <x:n v="11.4575"/>
    <x:n v="0.019429"/>
    <x:n v="15"/>
    <x:n v="61.79435"/>
    <x:n v="11.5797166666"/>
    <x:n v="67.96753380952858"/>
    <x:n v="8.27907904761428"/>
    <x:x v="10"/>
  </x:r>
  <x:r>
    <x:x v="20"/>
    <x:x v="4"/>
    <x:x v="103"/>
    <x:n v="4241.5"/>
    <x:n v="2120.75"/>
    <x:n v="42.415"/>
    <x:n v="1979.35"/>
    <x:n v="989.675"/>
    <x:n v="0.466663"/>
    <x:n v="25.66795"/>
    <x:n v="100.47"/>
    <x:n v="50.235"/>
    <x:n v="0.023687"/>
    <x:n v="15"/>
    <x:n v="83.08295"/>
    <x:n v="3.34985"/>
    <x:n v="67.96753380952858"/>
    <x:n v="8.27907904761428"/>
    <x:x v="10"/>
  </x:r>
  <x:r>
    <x:x v="20"/>
    <x:x v="4"/>
    <x:x v="89"/>
    <x:n v="4178.07"/>
    <x:n v="1044.5175"/>
    <x:n v="20.89035"/>
    <x:n v="1856.9"/>
    <x:n v="464.225"/>
    <x:n v="0.44444"/>
    <x:n v="33.446"/>
    <x:n v="158.03"/>
    <x:n v="39.5075"/>
    <x:n v="0.037824"/>
    <x:n v="15"/>
    <x:n v="69.33635"/>
    <x:n v="4.37475"/>
    <x:n v="67.96753380952858"/>
    <x:n v="8.27907904761428"/>
    <x:x v="10"/>
  </x:r>
  <x:r>
    <x:x v="20"/>
    <x:x v="4"/>
    <x:x v="90"/>
    <x:n v="5065.33"/>
    <x:n v="1266.3325"/>
    <x:n v="25.32665"/>
    <x:n v="2290.01"/>
    <x:n v="572.5025"/>
    <x:n v="0.452095"/>
    <x:n v="30.76675"/>
    <x:n v="127.68"/>
    <x:n v="31.92"/>
    <x:n v="0.025207"/>
    <x:n v="15"/>
    <x:n v="71.0934"/>
    <x:n v="7.80555"/>
    <x:n v="67.96753380952858"/>
    <x:n v="8.27907904761428"/>
    <x:x v="10"/>
  </x:r>
  <x:r>
    <x:x v="20"/>
    <x:x v="4"/>
    <x:x v="93"/>
    <x:n v="6028.08"/>
    <x:n v="1507.02"/>
    <x:n v="30.1404"/>
    <x:n v="2530.82"/>
    <x:n v="632.705"/>
    <x:n v="0.419838"/>
    <x:n v="35"/>
    <x:n v="142.7"/>
    <x:n v="35.675"/>
    <x:n v="0.023673"/>
    <x:n v="15"/>
    <x:n v="80.1404"/>
    <x:n v="18.54805"/>
    <x:n v="67.96753380952858"/>
    <x:n v="8.27907904761428"/>
    <x:x v="10"/>
  </x:r>
  <x:r>
    <x:x v="20"/>
    <x:x v="4"/>
    <x:x v="113"/>
    <x:n v="2133.08"/>
    <x:n v="711.02666667"/>
    <x:n v="14.2205333334"/>
    <x:n v="993.05"/>
    <x:n v="331.016667"/>
    <x:n v="0.465547"/>
    <x:n v="26.05855"/>
    <x:n v="101.04"/>
    <x:n v="33.68"/>
    <x:n v="0.047368"/>
    <x:n v="10.5792"/>
    <x:n v="50.8582833334"/>
    <x:n v="-7.1631"/>
    <x:n v="67.96753380952858"/>
    <x:n v="8.27907904761428"/>
    <x:x v="10"/>
  </x:r>
  <x:r>
    <x:x v="20"/>
    <x:x v="4"/>
    <x:x v="97"/>
    <x:n v="6096.12"/>
    <x:n v="1524.03"/>
    <x:n v="30.4806"/>
    <x:n v="2773.68"/>
    <x:n v="693.42"/>
    <x:n v="0.454991"/>
    <x:n v="29.75315"/>
    <x:n v="123.46"/>
    <x:n v="30.865"/>
    <x:n v="0.020252"/>
    <x:n v="15"/>
    <x:n v="75.23375"/>
    <x:n v="24.67535"/>
    <x:n v="67.96753380952858"/>
    <x:n v="8.27907904761428"/>
    <x:x v="10"/>
  </x:r>
  <x:r>
    <x:x v="20"/>
    <x:x v="4"/>
    <x:x v="80"/>
    <x:n v="4495.51"/>
    <x:n v="899.102"/>
    <x:n v="17.98204"/>
    <x:n v="1969.4"/>
    <x:n v="393.88"/>
    <x:n v="0.438082"/>
    <x:n v="35"/>
    <x:n v="198.32"/>
    <x:n v="39.664"/>
    <x:n v="0.044115"/>
    <x:n v="12.531"/>
    <x:n v="65.51304"/>
    <x:n v="2.86704"/>
    <x:n v="67.96753380952858"/>
    <x:n v="8.27907904761428"/>
    <x:x v="10"/>
  </x:r>
  <x:r>
    <x:x v="20"/>
    <x:x v="4"/>
    <x:x v="104"/>
    <x:n v="1886.19"/>
    <x:n v="471.5475"/>
    <x:n v="9.43095"/>
    <x:n v="815.66"/>
    <x:n v="203.915"/>
    <x:n v="0.432438"/>
    <x:n v="35"/>
    <x:n v="64.57"/>
    <x:n v="16.1425"/>
    <x:n v="0.034233"/>
    <x:n v="15"/>
    <x:n v="59.43095"/>
    <x:n v="-1.3429"/>
    <x:n v="67.96753380952858"/>
    <x:n v="8.27907904761428"/>
    <x:x v="10"/>
  </x:r>
  <x:r>
    <x:x v="20"/>
    <x:x v="4"/>
    <x:x v="83"/>
    <x:n v="3824.99"/>
    <x:n v="956.2475"/>
    <x:n v="19.12495"/>
    <x:n v="1767.04"/>
    <x:n v="441.76"/>
    <x:n v="0.461972"/>
    <x:n v="27.3098"/>
    <x:n v="100.49"/>
    <x:n v="25.1225"/>
    <x:n v="0.026272"/>
    <x:n v="15"/>
    <x:n v="61.43475"/>
    <x:n v="9.5412"/>
    <x:n v="67.96753380952858"/>
    <x:n v="8.27907904761428"/>
    <x:x v="10"/>
  </x:r>
  <x:r>
    <x:x v="20"/>
    <x:x v="4"/>
    <x:x v="85"/>
    <x:n v="7798.31"/>
    <x:n v="1949.5775"/>
    <x:n v="38.99155"/>
    <x:n v="3445.12"/>
    <x:n v="861.28"/>
    <x:n v="0.441778"/>
    <x:n v="34.3777"/>
    <x:n v="232.18"/>
    <x:n v="58.045"/>
    <x:n v="0.029773"/>
    <x:n v="15"/>
    <x:n v="88.36925"/>
    <x:n v="18.00075"/>
    <x:n v="67.96753380952858"/>
    <x:n v="8.27907904761428"/>
    <x:x v="10"/>
  </x:r>
  <x:r>
    <x:x v="20"/>
    <x:x v="4"/>
    <x:x v="87"/>
    <x:n v="3194.48"/>
    <x:n v="798.62"/>
    <x:n v="15.9724"/>
    <x:n v="1499.72"/>
    <x:n v="374.93"/>
    <x:n v="0.469472"/>
    <x:n v="24.6848"/>
    <x:n v="132.83"/>
    <x:n v="33.2075"/>
    <x:n v="0.041581"/>
    <x:n v="14.0514"/>
    <x:n v="54.7086"/>
    <x:n v="-2.4698"/>
    <x:n v="67.96753380952858"/>
    <x:n v="8.27907904761428"/>
    <x:x v="10"/>
  </x:r>
  <x:r>
    <x:x v="20"/>
    <x:x v="4"/>
    <x:x v="107"/>
    <x:n v="4350.65"/>
    <x:n v="1087.6625"/>
    <x:n v="21.75325"/>
    <x:n v="1920.19"/>
    <x:n v="480.0475"/>
    <x:n v="0.441357"/>
    <x:n v="34.52505"/>
    <x:n v="168"/>
    <x:n v="42"/>
    <x:n v="0.038615"/>
    <x:n v="15"/>
    <x:n v="71.2783"/>
    <x:n v="15.2096"/>
    <x:n v="67.96753380952858"/>
    <x:n v="8.27907904761428"/>
    <x:x v="10"/>
  </x:r>
  <x:r>
    <x:x v="12"/>
    <x:x v="5"/>
    <x:x v="69"/>
    <x:n v="3338.05"/>
    <x:n v="834.5125"/>
    <x:n v="16.69025"/>
    <x:n v="1590.01"/>
    <x:n v="397.5025"/>
    <x:n v="0.476329"/>
    <x:n v="22.28485"/>
    <x:n v="113.98"/>
    <x:n v="28.495"/>
    <x:n v="0.034146"/>
    <x:n v="15"/>
    <x:n v="53.9751"/>
    <x:n v="14.1001"/>
    <x:n v="46.44946527778333"/>
    <x:n v="-1.72548856837052"/>
    <x:x v="10"/>
  </x:r>
  <x:r>
    <x:x v="12"/>
    <x:x v="5"/>
    <x:x v="70"/>
    <x:n v="1660.4"/>
    <x:n v="830.2"/>
    <x:n v="16.604"/>
    <x:n v="817.42"/>
    <x:n v="408.71"/>
    <x:n v="0.492303"/>
    <x:n v="16.69395"/>
    <x:n v="28.9"/>
    <x:n v="14.45"/>
    <x:n v="0.017405"/>
    <x:n v="15"/>
    <x:n v="48.29795"/>
    <x:n v="7.79675"/>
    <x:n v="46.44946527778333"/>
    <x:n v="-1.72548856837052"/>
    <x:x v="10"/>
  </x:r>
  <x:r>
    <x:x v="12"/>
    <x:x v="5"/>
    <x:x v="71"/>
    <x:n v="1720.27"/>
    <x:n v="860.135"/>
    <x:n v="17.2027"/>
    <x:n v="844.54"/>
    <x:n v="422.27"/>
    <x:n v="0.490935"/>
    <x:n v="17.17275"/>
    <x:n v="70.89"/>
    <x:n v="35.445"/>
    <x:n v="0.041209"/>
    <x:n v="14.2746"/>
    <x:n v="48.65005"/>
    <x:n v="-5.4881"/>
    <x:n v="46.44946527778333"/>
    <x:n v="-1.72548856837052"/>
    <x:x v="10"/>
  </x:r>
  <x:r>
    <x:x v="12"/>
    <x:x v="5"/>
    <x:x v="72"/>
    <x:n v="1889.28"/>
    <x:n v="472.32"/>
    <x:n v="9.4464"/>
    <x:n v="937.44"/>
    <x:n v="234.36"/>
    <x:n v="0.496189"/>
    <x:n v="15.33385"/>
    <x:n v="58.83"/>
    <x:n v="14.7075"/>
    <x:n v="0.031139"/>
    <x:n v="15"/>
    <x:n v="39.78025"/>
    <x:n v="4.71725"/>
    <x:n v="46.44946527778333"/>
    <x:n v="-1.72548856837052"/>
    <x:x v="10"/>
  </x:r>
  <x:r>
    <x:x v="12"/>
    <x:x v="5"/>
    <x:x v="73"/>
    <x:n v="2525.46"/>
    <x:n v="1262.73"/>
    <x:n v="25.2546"/>
    <x:n v="1213.3"/>
    <x:n v="606.65"/>
    <x:n v="0.480427"/>
    <x:n v="20.85055"/>
    <x:n v="127.28"/>
    <x:n v="63.64"/>
    <x:n v="0.050399"/>
    <x:n v="8.7606"/>
    <x:n v="54.86575"/>
    <x:n v="-4.9312"/>
    <x:n v="46.44946527778333"/>
    <x:n v="-1.72548856837052"/>
    <x:x v="10"/>
  </x:r>
  <x:r>
    <x:x v="12"/>
    <x:x v="5"/>
    <x:x v="74"/>
    <x:n v="1189.15"/>
    <x:n v="594.575"/>
    <x:n v="11.8915"/>
    <x:n v="615.94"/>
    <x:n v="307.97"/>
    <x:n v="0.517967"/>
    <x:n v="7.71155"/>
    <x:n v="76.43"/>
    <x:n v="38.215"/>
    <x:n v="0.064273"/>
    <x:n v="0.4362"/>
    <x:n v="20.03925"/>
    <x:n v="-34.00725"/>
    <x:n v="46.44946527778333"/>
    <x:n v="-1.72548856837052"/>
    <x:x v="10"/>
  </x:r>
  <x:r>
    <x:x v="12"/>
    <x:x v="5"/>
    <x:x v="75"/>
    <x:n v="4078.25"/>
    <x:n v="1019.5625"/>
    <x:n v="20.39125"/>
    <x:n v="1816.42"/>
    <x:n v="454.105"/>
    <x:n v="0.445392"/>
    <x:n v="33.1128"/>
    <x:n v="182.33"/>
    <x:n v="45.5825"/>
    <x:n v="0.044708"/>
    <x:n v="12.1752"/>
    <x:n v="65.67925"/>
    <x:n v="14.0292"/>
    <x:n v="46.44946527778333"/>
    <x:n v="-1.72548856837052"/>
    <x:x v="10"/>
  </x:r>
  <x:r>
    <x:x v="12"/>
    <x:x v="5"/>
    <x:x v="116"/>
    <x:n v="2412.53"/>
    <x:n v="804.17666667"/>
    <x:n v="16.0835333334"/>
    <x:n v="1199.88"/>
    <x:n v="399.96"/>
    <x:n v="0.497353"/>
    <x:n v="14.92645"/>
    <x:n v="117.69"/>
    <x:n v="39.23"/>
    <x:n v="0.048783"/>
    <x:n v="9.7302"/>
    <x:n v="40.7401833334"/>
    <x:n v="-16.2597666666"/>
    <x:n v="46.44946527778333"/>
    <x:n v="-1.72548856837052"/>
    <x:x v="10"/>
  </x:r>
  <x:r>
    <x:x v="12"/>
    <x:x v="5"/>
    <x:x v="76"/>
    <x:n v="3861.43"/>
    <x:n v="965.3575"/>
    <x:n v="19.30715"/>
    <x:n v="1818.61"/>
    <x:n v="454.6525"/>
    <x:n v="0.470968"/>
    <x:n v="24.1612"/>
    <x:n v="98.58"/>
    <x:n v="24.645"/>
    <x:n v="0.025529"/>
    <x:n v="15"/>
    <x:n v="58.46835"/>
    <x:n v="3.7535"/>
    <x:n v="46.44946527778333"/>
    <x:n v="-1.72548856837052"/>
    <x:x v="10"/>
  </x:r>
  <x:r>
    <x:x v="12"/>
    <x:x v="5"/>
    <x:x v="77"/>
    <x:n v="2581.81"/>
    <x:n v="645.4525"/>
    <x:n v="12.90905"/>
    <x:n v="1325.86"/>
    <x:n v="331.465"/>
    <x:n v="0.513539"/>
    <x:n v="9.26135"/>
    <x:n v="48.47"/>
    <x:n v="12.1175"/>
    <x:n v="0.018774"/>
    <x:n v="15"/>
    <x:n v="37.1704"/>
    <x:n v="-3.1764"/>
    <x:n v="46.44946527778333"/>
    <x:n v="-1.72548856837052"/>
    <x:x v="10"/>
  </x:r>
  <x:r>
    <x:x v="12"/>
    <x:x v="5"/>
    <x:x v="53"/>
    <x:n v="2527.49"/>
    <x:n v="631.8725"/>
    <x:n v="12.63745"/>
    <x:n v="1296.08"/>
    <x:n v="324.02"/>
    <x:n v="0.512793"/>
    <x:n v="9.52245"/>
    <x:n v="27.93"/>
    <x:n v="6.9825"/>
    <x:n v="0.01105"/>
    <x:n v="15"/>
    <x:n v="37.1599"/>
    <x:n v="7.7828"/>
    <x:n v="46.44946527778333"/>
    <x:n v="-1.72548856837052"/>
    <x:x v="10"/>
  </x:r>
  <x:r>
    <x:x v="12"/>
    <x:x v="5"/>
    <x:x v="56"/>
    <x:n v="1589.41"/>
    <x:n v="794.705"/>
    <x:n v="15.8941"/>
    <x:n v="759.86"/>
    <x:n v="379.93"/>
    <x:n v="0.478077"/>
    <x:n v="21.67305"/>
    <x:n v="46.74"/>
    <x:n v="23.37"/>
    <x:n v="0.029407"/>
    <x:n v="15"/>
    <x:n v="52.56715"/>
    <x:n v="-11.47655"/>
    <x:n v="46.44946527778333"/>
    <x:n v="-1.72548856837052"/>
    <x:x v="10"/>
  </x:r>
  <x:r>
    <x:x v="18"/>
    <x:x v="6"/>
    <x:x v="68"/>
    <x:n v="2643.97"/>
    <x:n v="1321.985"/>
    <x:n v="26.4397"/>
    <x:n v="1157.85"/>
    <x:n v="578.925"/>
    <x:n v="0.437921"/>
    <x:n v="35"/>
    <x:n v="101.19"/>
    <x:n v="50.595"/>
    <x:n v="0.038272"/>
    <x:n v="15"/>
    <x:n v="76.4397"/>
    <x:n v="36.51545"/>
    <x:n v="60.07275722221667"/>
    <x:n v="16.78434194443334"/>
    <x:x v="10"/>
  </x:r>
  <x:r>
    <x:x v="18"/>
    <x:x v="6"/>
    <x:x v="78"/>
    <x:n v="3577.79"/>
    <x:n v="894.4475"/>
    <x:n v="17.88895"/>
    <x:n v="1659.88"/>
    <x:n v="414.97"/>
    <x:n v="0.46394"/>
    <x:n v="26.621"/>
    <x:n v="93.21"/>
    <x:n v="23.3025"/>
    <x:n v="0.026052"/>
    <x:n v="15"/>
    <x:n v="59.50995"/>
    <x:n v="42.00765"/>
    <x:n v="60.07275722221667"/>
    <x:n v="16.78434194443334"/>
    <x:x v="10"/>
  </x:r>
  <x:r>
    <x:x v="18"/>
    <x:x v="6"/>
    <x:x v="64"/>
    <x:n v="4951.34"/>
    <x:n v="1237.835"/>
    <x:n v="24.7567"/>
    <x:n v="2016.58"/>
    <x:n v="504.145"/>
    <x:n v="0.40728"/>
    <x:n v="35"/>
    <x:n v="219.62"/>
    <x:n v="54.905"/>
    <x:n v="0.044356"/>
    <x:n v="12.3864"/>
    <x:n v="72.1431"/>
    <x:n v="19.8073"/>
    <x:n v="60.07275722221667"/>
    <x:n v="16.78434194443334"/>
    <x:x v="10"/>
  </x:r>
  <x:r>
    <x:x v="5"/>
    <x:x v="6"/>
    <x:x v="7"/>
    <x:n v="691.34"/>
    <x:n v="345.67"/>
    <x:n v="6.9134"/>
    <x:n v="165.35"/>
    <x:n v="82.675"/>
    <x:n v="0.239173"/>
    <x:n v="35"/>
    <x:n v="35.9"/>
    <x:n v="17.95"/>
    <x:n v="0.051928"/>
    <x:n v="7.8432"/>
    <x:n v="49.7566"/>
    <x:n v="-8.3128"/>
    <x:n v="60.07275722221667"/>
    <x:n v="16.78434194443334"/>
    <x:x v="10"/>
  </x:r>
  <x:r>
    <x:x v="5"/>
    <x:x v="6"/>
    <x:x v="8"/>
    <x:n v="3738.19"/>
    <x:n v="1246.06333333"/>
    <x:n v="24.9212666666"/>
    <x:n v="1772.84"/>
    <x:n v="590.946667"/>
    <x:n v="0.474251"/>
    <x:n v="23.01215"/>
    <x:n v="238.17"/>
    <x:n v="79.39"/>
    <x:n v="0.063713"/>
    <x:n v="0.7722"/>
    <x:n v="48.7056166666"/>
    <x:n v="2.8592333332"/>
    <x:n v="60.07275722221667"/>
    <x:n v="16.78434194443334"/>
    <x:x v="10"/>
  </x:r>
  <x:r>
    <x:x v="5"/>
    <x:x v="6"/>
    <x:x v="13"/>
    <x:n v="3787.74"/>
    <x:n v="946.935"/>
    <x:n v="18.9387"/>
    <x:n v="1631.35"/>
    <x:n v="407.8375"/>
    <x:n v="0.430692"/>
    <x:n v="35"/>
    <x:n v="114.43"/>
    <x:n v="28.6075"/>
    <x:n v="0.030211"/>
    <x:n v="15"/>
    <x:n v="68.9387"/>
    <x:n v="12.44565"/>
    <x:n v="60.07275722221667"/>
    <x:n v="16.78434194443334"/>
    <x:x v="10"/>
  </x:r>
  <x:r>
    <x:x v="5"/>
    <x:x v="6"/>
    <x:x v="14"/>
    <x:n v="2985.54"/>
    <x:n v="597.108"/>
    <x:n v="11.94216"/>
    <x:n v="1417.48"/>
    <x:n v="283.496"/>
    <x:n v="0.474782"/>
    <x:n v="22.8263"/>
    <x:n v="153.66"/>
    <x:n v="30.732"/>
    <x:n v="0.051468"/>
    <x:n v="8.1192"/>
    <x:n v="42.88766"/>
    <x:n v="21.50059"/>
    <x:n v="60.07275722221667"/>
    <x:n v="16.78434194443334"/>
    <x:x v="10"/>
  </x:r>
  <x:r>
    <x:x v="5"/>
    <x:x v="6"/>
    <x:x v="15"/>
    <x:n v="4173.78"/>
    <x:n v="1043.445"/>
    <x:n v="20.8689"/>
    <x:n v="2031.42"/>
    <x:n v="507.855"/>
    <x:n v="0.48671"/>
    <x:n v="18.6515"/>
    <x:n v="131.23"/>
    <x:n v="32.8075"/>
    <x:n v="0.031442"/>
    <x:n v="15"/>
    <x:n v="54.5204"/>
    <x:n v="3.47775"/>
    <x:n v="60.07275722221667"/>
    <x:n v="16.78434194443334"/>
    <x:x v="10"/>
  </x:r>
  <x:r>
    <x:x v="5"/>
    <x:x v="6"/>
    <x:x v="17"/>
    <x:n v="3373.14"/>
    <x:n v="674.628"/>
    <x:n v="13.49256"/>
    <x:n v="1573.21"/>
    <x:n v="314.642"/>
    <x:n v="0.466393"/>
    <x:n v="25.76245"/>
    <x:n v="140.87"/>
    <x:n v="28.174"/>
    <x:n v="0.041762"/>
    <x:n v="13.9428"/>
    <x:n v="53.19781"/>
    <x:n v="4.81348"/>
    <x:n v="60.07275722221667"/>
    <x:n v="16.78434194443334"/>
    <x:x v="10"/>
  </x:r>
  <x:r>
    <x:x v="5"/>
    <x:x v="6"/>
    <x:x v="18"/>
    <x:n v="4225.19"/>
    <x:n v="1056.2975"/>
    <x:n v="21.12595"/>
    <x:n v="2005.35"/>
    <x:n v="501.3375"/>
    <x:n v="0.474618"/>
    <x:n v="22.8837"/>
    <x:n v="193.29"/>
    <x:n v="48.3225"/>
    <x:n v="0.045747"/>
    <x:n v="11.5518"/>
    <x:n v="55.56145"/>
    <x:n v="30.2445"/>
    <x:n v="60.07275722221667"/>
    <x:n v="16.78434194443334"/>
    <x:x v="10"/>
  </x:r>
  <x:r>
    <x:x v="18"/>
    <x:x v="6"/>
    <x:x v="62"/>
    <x:n v="3382.82"/>
    <x:n v="845.705"/>
    <x:n v="16.9141"/>
    <x:n v="1467.05"/>
    <x:n v="366.7625"/>
    <x:n v="0.433677"/>
    <x:n v="35"/>
    <x:n v="138.92"/>
    <x:n v="34.73"/>
    <x:n v="0.041066"/>
    <x:n v="14.3604"/>
    <x:n v="66.2745"/>
    <x:n v="31.88635"/>
    <x:n v="60.07275722221667"/>
    <x:n v="16.78434194443334"/>
    <x:x v="10"/>
  </x:r>
  <x:r>
    <x:x v="18"/>
    <x:x v="6"/>
    <x:x v="63"/>
    <x:n v="4587.52"/>
    <x:n v="1146.88"/>
    <x:n v="22.9376"/>
    <x:n v="1767.97"/>
    <x:n v="441.9925"/>
    <x:n v="0.385387"/>
    <x:n v="35"/>
    <x:n v="132.8"/>
    <x:n v="33.2"/>
    <x:n v="0.028948"/>
    <x:n v="15"/>
    <x:n v="72.9376"/>
    <x:n v="4.16695"/>
    <x:n v="60.07275722221667"/>
    <x:n v="16.78434194443334"/>
    <x:x v="10"/>
  </x:r>
  <x:r>
    <x:x v="1"/>
    <x:x v="7"/>
    <x:x v="1"/>
    <x:n v="4334.17"/>
    <x:n v="1083.5425"/>
    <x:n v="21.67085"/>
    <x:n v="2036.57"/>
    <x:n v="509.1425"/>
    <x:n v="0.469887"/>
    <x:n v="24.53955"/>
    <x:n v="116.35"/>
    <x:n v="29.0875"/>
    <x:n v="0.026845"/>
    <x:n v="15"/>
    <x:n v="61.2104"/>
    <x:n v="-18.1178"/>
    <x:n v="50.07832962962222"/>
    <x:n v="4.98879592591111"/>
    <x:x v="10"/>
  </x:r>
  <x:r>
    <x:x v="1"/>
    <x:x v="7"/>
    <x:x v="4"/>
    <x:n v="2181.1"/>
    <x:n v="727.03333333"/>
    <x:n v="14.5406666666"/>
    <x:n v="1029.87"/>
    <x:n v="343.29"/>
    <x:n v="0.472179"/>
    <x:n v="23.73735"/>
    <x:n v="106.12"/>
    <x:n v="35.373333"/>
    <x:n v="0.048654"/>
    <x:n v="9.8076"/>
    <x:n v="48.0856166666"/>
    <x:n v="11.8542833332"/>
    <x:n v="50.07832962962222"/>
    <x:n v="4.98879592591111"/>
    <x:x v="10"/>
  </x:r>
  <x:r>
    <x:x v="10"/>
    <x:x v="7"/>
    <x:x v="114"/>
    <x:n v="2154.46"/>
    <x:n v="538.615"/>
    <x:n v="10.7723"/>
    <x:n v="842.99"/>
    <x:n v="210.7475"/>
    <x:n v="0.391277"/>
    <x:n v="35"/>
    <x:n v="141.46"/>
    <x:n v="35.365"/>
    <x:n v="0.065659"/>
    <x:n v="0"/>
    <x:n v="45.7723"/>
    <x:n v="1.97775"/>
    <x:n v="50.07832962962222"/>
    <x:n v="4.98879592591111"/>
    <x:x v="10"/>
  </x:r>
  <x:r>
    <x:x v="1"/>
    <x:x v="7"/>
    <x:x v="11"/>
    <x:n v="1716.9"/>
    <x:n v="343.38"/>
    <x:n v="6.8676"/>
    <x:n v="831.64"/>
    <x:n v="166.328"/>
    <x:n v="0.484385"/>
    <x:n v="19.46525"/>
    <x:n v="34.25"/>
    <x:n v="6.85"/>
    <x:n v="0.019949"/>
    <x:n v="15"/>
    <x:n v="41.33285"/>
    <x:n v="-5.73187"/>
    <x:n v="50.07832962962222"/>
    <x:n v="4.98879592591111"/>
    <x:x v="10"/>
  </x:r>
  <x:r>
    <x:x v="15"/>
    <x:x v="7"/>
    <x:x v="109"/>
    <x:n v="1986.66"/>
    <x:n v="993.33"/>
    <x:n v="19.8666"/>
    <x:n v="997.48"/>
    <x:n v="498.74"/>
    <x:n v="0.502089"/>
    <x:n v="13.26885"/>
    <x:n v="173.46"/>
    <x:n v="86.73"/>
    <x:n v="0.087312"/>
    <x:n v="0"/>
    <x:n v="33.13545"/>
    <x:n v="0.23725"/>
    <x:n v="50.07832962962222"/>
    <x:n v="4.98879592591111"/>
    <x:x v="10"/>
  </x:r>
  <x:r>
    <x:x v="15"/>
    <x:x v="7"/>
    <x:x v="57"/>
    <x:n v="5893.01"/>
    <x:n v="1473.2525"/>
    <x:n v="29.46505"/>
    <x:n v="2896.1"/>
    <x:n v="724.025"/>
    <x:n v="0.491447"/>
    <x:n v="16.99355"/>
    <x:n v="151.43"/>
    <x:n v="37.8575"/>
    <x:n v="0.025697"/>
    <x:n v="15"/>
    <x:n v="61.4586"/>
    <x:n v="2.48495"/>
    <x:n v="50.07832962962222"/>
    <x:n v="4.98879592591111"/>
    <x:x v="10"/>
  </x:r>
  <x:r>
    <x:x v="15"/>
    <x:x v="7"/>
    <x:x v="59"/>
    <x:n v="6115.23"/>
    <x:n v="1528.8075"/>
    <x:n v="30.57615"/>
    <x:n v="2773.92"/>
    <x:n v="693.48"/>
    <x:n v="0.453608"/>
    <x:n v="30.2372"/>
    <x:n v="166.91"/>
    <x:n v="41.7275"/>
    <x:n v="0.027294"/>
    <x:n v="15"/>
    <x:n v="75.81335"/>
    <x:n v="4.15455"/>
    <x:n v="50.07832962962222"/>
    <x:n v="4.98879592591111"/>
    <x:x v="10"/>
  </x:r>
  <x:r>
    <x:x v="10"/>
    <x:x v="7"/>
    <x:x v="49"/>
    <x:n v="2139.03"/>
    <x:n v="534.7575"/>
    <x:n v="10.69515"/>
    <x:n v="1017"/>
    <x:n v="254.25"/>
    <x:n v="0.475449"/>
    <x:n v="22.59285"/>
    <x:n v="91.64"/>
    <x:n v="22.91"/>
    <x:n v="0.042842"/>
    <x:n v="13.2948"/>
    <x:n v="46.5828"/>
    <x:n v="36.91945"/>
    <x:n v="50.07832962962222"/>
    <x:n v="4.98879592591111"/>
    <x:x v="10"/>
  </x:r>
  <x:r>
    <x:x v="10"/>
    <x:x v="7"/>
    <x:x v="117"/>
    <x:n v="1588.68"/>
    <x:n v="397.17"/>
    <x:n v="7.9434"/>
    <x:n v="780.5"/>
    <x:n v="195.125"/>
    <x:n v="0.491288"/>
    <x:n v="17.0492"/>
    <x:n v="70.64"/>
    <x:n v="17.66"/>
    <x:n v="0.044465"/>
    <x:n v="12.321"/>
    <x:n v="37.3136"/>
    <x:n v="11.1206"/>
    <x:n v="50.07832962962222"/>
    <x:n v="4.98879592591111"/>
    <x:x v="10"/>
  </x:r>
  <x:r>
    <x:x v="24"/>
    <x:x v="0"/>
    <x:x v="105"/>
    <x:n v="1997.74"/>
    <x:n v="665.91333333"/>
    <x:n v="13.3182666666"/>
    <x:n v="1012.04"/>
    <x:n v="337.346667"/>
    <x:n v="0.506592"/>
    <x:n v="11.6928"/>
    <x:n v="103.25"/>
    <x:n v="34.416667"/>
    <x:n v="0.051683"/>
    <x:n v="7.9902"/>
    <x:n v="33.0012666666"/>
    <x:n v="14.7995333332"/>
    <x:n v="46.75917974358462"/>
    <x:n v="-11.13603358975384"/>
    <x:x v="10"/>
  </x:r>
  <x:r>
    <x:x v="23"/>
    <x:x v="0"/>
    <x:x v="102"/>
    <x:n v="1054.74"/>
    <x:n v="210.948"/>
    <x:n v="4.21896"/>
    <x:n v="522.73"/>
    <x:n v="104.546"/>
    <x:n v="0.495601"/>
    <x:n v="15.53965"/>
    <x:n v="9.7"/>
    <x:n v="1.94"/>
    <x:n v="0.009197"/>
    <x:n v="15"/>
    <x:n v="34.75861"/>
    <x:n v="10.85373"/>
    <x:n v="46.75917974358462"/>
    <x:n v="-11.13603358975384"/>
    <x:x v="10"/>
  </x:r>
  <x:r>
    <x:x v="19"/>
    <x:x v="0"/>
    <x:x v="66"/>
    <x:n v="3352.53"/>
    <x:n v="838.1325"/>
    <x:n v="16.76265"/>
    <x:n v="1271.31"/>
    <x:n v="317.8275"/>
    <x:n v="0.379209"/>
    <x:n v="35"/>
    <x:n v="115.12"/>
    <x:n v="28.78"/>
    <x:n v="0.034338"/>
    <x:n v="15"/>
    <x:n v="66.76265"/>
    <x:n v="-1.67795"/>
    <x:n v="46.75917974358462"/>
    <x:n v="-11.13603358975384"/>
    <x:x v="10"/>
  </x:r>
  <x:r>
    <x:x v="19"/>
    <x:x v="0"/>
    <x:x v="67"/>
    <x:n v="8024.5"/>
    <x:n v="1604.9"/>
    <x:n v="32.098"/>
    <x:n v="2898.67"/>
    <x:n v="579.734"/>
    <x:n v="0.361227"/>
    <x:n v="35"/>
    <x:n v="180.89"/>
    <x:n v="36.178"/>
    <x:n v="0.022542"/>
    <x:n v="15"/>
    <x:n v="82.098"/>
    <x:n v="-2.06636"/>
    <x:n v="46.75917974358462"/>
    <x:n v="-11.13603358975384"/>
    <x:x v="10"/>
  </x:r>
  <x:r>
    <x:x v="11"/>
    <x:x v="0"/>
    <x:x v="52"/>
    <x:n v="3232.33"/>
    <x:n v="808.0825"/>
    <x:n v="16.16165"/>
    <x:n v="1273.2"/>
    <x:n v="318.3"/>
    <x:n v="0.393895"/>
    <x:n v="35"/>
    <x:n v="86.43"/>
    <x:n v="21.6075"/>
    <x:n v="0.026739"/>
    <x:n v="15"/>
    <x:n v="66.16165"/>
    <x:n v="-0.5201"/>
    <x:n v="46.75917974358462"/>
    <x:n v="-11.13603358975384"/>
    <x:x v="10"/>
  </x:r>
  <x:r>
    <x:x v="1"/>
    <x:x v="0"/>
    <x:x v="12"/>
    <x:n v="3431.27"/>
    <x:n v="857.8175"/>
    <x:n v="17.15635"/>
    <x:n v="1737.43"/>
    <x:n v="434.3575"/>
    <x:n v="0.506352"/>
    <x:n v="11.7768"/>
    <x:n v="203.14"/>
    <x:n v="50.785"/>
    <x:n v="0.059203"/>
    <x:n v="3.4782"/>
    <x:n v="32.41135"/>
    <x:n v="-12.1517"/>
    <x:n v="46.75917974358462"/>
    <x:n v="-11.13603358975384"/>
    <x:x v="10"/>
  </x:r>
  <x:r>
    <x:x v="13"/>
    <x:x v="0"/>
    <x:x v="54"/>
    <x:n v="1369.58"/>
    <x:n v="684.79"/>
    <x:n v="13.6958"/>
    <x:n v="756.48"/>
    <x:n v="378.24"/>
    <x:n v="0.552345"/>
    <x:n v="0"/>
    <x:n v="64.57"/>
    <x:n v="32.285"/>
    <x:n v="0.047146"/>
    <x:n v="10.7124"/>
    <x:n v="24.4082"/>
    <x:n v="-49.9639"/>
    <x:n v="46.75917974358462"/>
    <x:n v="-11.13603358975384"/>
    <x:x v="10"/>
  </x:r>
  <x:r>
    <x:x v="21"/>
    <x:x v="0"/>
    <x:x v="94"/>
    <x:n v="4384.69"/>
    <x:n v="876.938"/>
    <x:n v="17.53876"/>
    <x:n v="2047.67"/>
    <x:n v="409.534"/>
    <x:n v="0.467005"/>
    <x:n v="25.54825"/>
    <x:n v="140.58"/>
    <x:n v="28.116"/>
    <x:n v="0.032062"/>
    <x:n v="15"/>
    <x:n v="58.08701"/>
    <x:n v="11.19121"/>
    <x:n v="46.75917974358462"/>
    <x:n v="-11.13603358975384"/>
    <x:x v="10"/>
  </x:r>
  <x:r>
    <x:x v="17"/>
    <x:x v="0"/>
    <x:x v="61"/>
    <x:n v="931.17"/>
    <x:n v="232.7925"/>
    <x:n v="4.65585"/>
    <x:n v="484.92"/>
    <x:n v="121.23"/>
    <x:n v="0.520764"/>
    <x:n v="6.7326"/>
    <x:n v="32.7"/>
    <x:n v="8.175"/>
    <x:n v="0.035117"/>
    <x:n v="15"/>
    <x:n v="26.38845"/>
    <x:n v="-32.7616"/>
    <x:n v="46.75917974358462"/>
    <x:n v="-11.13603358975384"/>
    <x:x v="10"/>
  </x:r>
  <x:r>
    <x:x v="8"/>
    <x:x v="0"/>
    <x:x v="19"/>
    <x:n v="1067.16"/>
    <x:n v="266.79"/>
    <x:n v="5.3358"/>
    <x:n v="471.32"/>
    <x:n v="117.83"/>
    <x:n v="0.441658"/>
    <x:n v="34.4197"/>
    <x:n v="93.95"/>
    <x:n v="23.4875"/>
    <x:n v="0.088037"/>
    <x:n v="0"/>
    <x:n v="39.7555"/>
    <x:n v="-20.94745"/>
    <x:n v="46.75917974358462"/>
    <x:n v="-11.13603358975384"/>
    <x:x v="10"/>
  </x:r>
  <x:r>
    <x:x v="25"/>
    <x:x v="0"/>
    <x:x v="110"/>
    <x:n v="1147.5"/>
    <x:n v="573.75"/>
    <x:n v="11.475"/>
    <x:n v="563.12"/>
    <x:n v="281.56"/>
    <x:n v="0.490736"/>
    <x:n v="17.2424"/>
    <x:n v="17.27"/>
    <x:n v="8.635"/>
    <x:n v="0.01505"/>
    <x:n v="15"/>
    <x:n v="43.7174"/>
    <x:n v="3.84995"/>
    <x:n v="46.75917974358462"/>
    <x:n v="-11.13603358975384"/>
    <x:x v="10"/>
  </x:r>
  <x:r>
    <x:x v="3"/>
    <x:x v="0"/>
    <x:x v="3"/>
    <x:n v="1437.12"/>
    <x:n v="1437.12"/>
    <x:n v="28.7424"/>
    <x:n v="637.62"/>
    <x:n v="637.62"/>
    <x:n v="0.443679"/>
    <x:n v="33.71235"/>
    <x:n v="50.4"/>
    <x:n v="50.4"/>
    <x:n v="0.03507"/>
    <x:n v="15"/>
    <x:n v="77.45475"/>
    <x:n v="6.9409"/>
    <x:n v="46.75917974358462"/>
    <x:n v="-11.13603358975384"/>
    <x:x v="10"/>
  </x:r>
  <x:r>
    <x:x v="4"/>
    <x:x v="0"/>
    <x:x v="6"/>
    <x:n v="1432.17"/>
    <x:n v="477.39"/>
    <x:n v="9.5478"/>
    <x:n v="745.66"/>
    <x:n v="248.553333"/>
    <x:n v="0.52065"/>
    <x:n v="6.7725"/>
    <x:n v="77.47"/>
    <x:n v="25.823333"/>
    <x:n v="0.054093"/>
    <x:n v="6.5442"/>
    <x:n v="22.8645"/>
    <x:n v="-72.3147"/>
    <x:n v="46.75917974358462"/>
    <x:n v="-11.13603358975384"/>
    <x:x v="10"/>
  </x:r>
  <x:r>
    <x:x v="20"/>
    <x:x v="1"/>
    <x:x v="99"/>
    <x:n v="3951.18"/>
    <x:n v="987.795"/>
    <x:n v="19.7559"/>
    <x:n v="1712.62"/>
    <x:n v="428.155"/>
    <x:n v="0.433445"/>
    <x:n v="35"/>
    <x:n v="129.2"/>
    <x:n v="32.3"/>
    <x:n v="0.032699"/>
    <x:n v="15"/>
    <x:n v="69.7559"/>
    <x:n v="24.37565"/>
    <x:n v="62.85309545454545"/>
    <x:n v="10.39109545454545"/>
    <x:x v="10"/>
  </x:r>
  <x:r>
    <x:x v="20"/>
    <x:x v="1"/>
    <x:x v="100"/>
    <x:n v="4124.6"/>
    <x:n v="1031.15"/>
    <x:n v="20.623"/>
    <x:n v="2050.76"/>
    <x:n v="512.69"/>
    <x:n v="0.497202"/>
    <x:n v="14.9793"/>
    <x:n v="108.31"/>
    <x:n v="27.0775"/>
    <x:n v="0.02626"/>
    <x:n v="15"/>
    <x:n v="50.6023"/>
    <x:n v="6.48765"/>
    <x:n v="62.85309545454545"/>
    <x:n v="10.39109545454545"/>
    <x:x v="10"/>
  </x:r>
  <x:r>
    <x:x v="20"/>
    <x:x v="1"/>
    <x:x v="91"/>
    <x:n v="4762.45"/>
    <x:n v="952.49"/>
    <x:n v="19.0498"/>
    <x:n v="2116.47"/>
    <x:n v="423.294"/>
    <x:n v="0.444408"/>
    <x:n v="33.4572"/>
    <x:n v="130.93"/>
    <x:n v="26.186"/>
    <x:n v="0.027492"/>
    <x:n v="15"/>
    <x:n v="67.507"/>
    <x:n v="9.63087"/>
    <x:n v="62.85309545454545"/>
    <x:n v="10.39109545454545"/>
    <x:x v="10"/>
  </x:r>
  <x:r>
    <x:x v="20"/>
    <x:x v="1"/>
    <x:x v="92"/>
    <x:n v="5258.14"/>
    <x:n v="1051.628"/>
    <x:n v="21.03256"/>
    <x:n v="2273.93"/>
    <x:n v="454.786"/>
    <x:n v="0.432459"/>
    <x:n v="35"/>
    <x:n v="170.96"/>
    <x:n v="34.192"/>
    <x:n v="0.032513"/>
    <x:n v="15"/>
    <x:n v="71.03256"/>
    <x:n v="15.52562"/>
    <x:n v="62.85309545454545"/>
    <x:n v="10.39109545454545"/>
    <x:x v="10"/>
  </x:r>
  <x:r>
    <x:x v="20"/>
    <x:x v="1"/>
    <x:x v="95"/>
    <x:n v="4272.46"/>
    <x:n v="1068.115"/>
    <x:n v="21.3623"/>
    <x:n v="1929.47"/>
    <x:n v="482.3675"/>
    <x:n v="0.451606"/>
    <x:n v="30.9379"/>
    <x:n v="175.16"/>
    <x:n v="43.79"/>
    <x:n v="0.040997"/>
    <x:n v="14.4018"/>
    <x:n v="66.702"/>
    <x:n v="17.68215"/>
    <x:n v="62.85309545454545"/>
    <x:n v="10.39109545454545"/>
    <x:x v="10"/>
  </x:r>
  <x:r>
    <x:x v="20"/>
    <x:x v="1"/>
    <x:x v="96"/>
    <x:n v="2852.05"/>
    <x:n v="713.0125"/>
    <x:n v="14.26025"/>
    <x:n v="1324.13"/>
    <x:n v="331.0325"/>
    <x:n v="0.464273"/>
    <x:n v="26.50445"/>
    <x:n v="94.39"/>
    <x:n v="23.5975"/>
    <x:n v="0.033095"/>
    <x:n v="15"/>
    <x:n v="55.7647"/>
    <x:n v="10.9482"/>
    <x:n v="62.85309545454545"/>
    <x:n v="10.39109545454545"/>
    <x:x v="10"/>
  </x:r>
  <x:r>
    <x:x v="20"/>
    <x:x v="1"/>
    <x:x v="79"/>
    <x:n v="4649.08"/>
    <x:n v="1162.27"/>
    <x:n v="23.2454"/>
    <x:n v="1925.69"/>
    <x:n v="481.4225"/>
    <x:n v="0.414209"/>
    <x:n v="35"/>
    <x:n v="228.74"/>
    <x:n v="57.185"/>
    <x:n v="0.049201"/>
    <x:n v="9.4794"/>
    <x:n v="67.7248"/>
    <x:n v="11.54025"/>
    <x:n v="62.85309545454545"/>
    <x:n v="10.39109545454545"/>
    <x:x v="10"/>
  </x:r>
  <x:r>
    <x:x v="20"/>
    <x:x v="1"/>
    <x:x v="81"/>
    <x:n v="5305.93"/>
    <x:n v="1061.186"/>
    <x:n v="21.22372"/>
    <x:n v="2243.15"/>
    <x:n v="448.63"/>
    <x:n v="0.422763"/>
    <x:n v="35"/>
    <x:n v="203.14"/>
    <x:n v="40.628"/>
    <x:n v="0.038285"/>
    <x:n v="15"/>
    <x:n v="71.22372"/>
    <x:n v="10.02372"/>
    <x:n v="62.85309545454545"/>
    <x:n v="10.39109545454545"/>
    <x:x v="10"/>
  </x:r>
  <x:r>
    <x:x v="20"/>
    <x:x v="1"/>
    <x:x v="82"/>
    <x:n v="4432.3"/>
    <x:n v="1108.075"/>
    <x:n v="22.1615"/>
    <x:n v="2077.59"/>
    <x:n v="519.3975"/>
    <x:n v="0.468739"/>
    <x:n v="24.94135"/>
    <x:n v="166.5"/>
    <x:n v="41.625"/>
    <x:n v="0.037565"/>
    <x:n v="15"/>
    <x:n v="62.10285"/>
    <x:n v="7.7745"/>
    <x:n v="62.85309545454545"/>
    <x:n v="10.39109545454545"/>
    <x:x v="10"/>
  </x:r>
  <x:r>
    <x:x v="20"/>
    <x:x v="1"/>
    <x:x v="86"/>
    <x:n v="4461.6"/>
    <x:n v="1115.4"/>
    <x:n v="22.308"/>
    <x:n v="2166.65"/>
    <x:n v="541.6625"/>
    <x:n v="0.485622"/>
    <x:n v="19.0323"/>
    <x:n v="137.66"/>
    <x:n v="34.415"/>
    <x:n v="0.030854"/>
    <x:n v="15"/>
    <x:n v="56.3403"/>
    <x:n v="0.777"/>
    <x:n v="62.85309545454545"/>
    <x:n v="10.39109545454545"/>
    <x:x v="10"/>
  </x:r>
  <x:r>
    <x:x v="20"/>
    <x:x v="1"/>
    <x:x v="88"/>
    <x:n v="656.98"/>
    <x:n v="131.396"/>
    <x:n v="2.62792"/>
    <x:n v="272.34"/>
    <x:n v="54.468"/>
    <x:n v="0.414533"/>
    <x:n v="35"/>
    <x:n v="1.4"/>
    <x:n v="0.28"/>
    <x:n v="0.002131"/>
    <x:n v="15"/>
    <x:n v="52.62792"/>
    <x:n v="3.94539"/>
    <x:n v="62.85309545454545"/>
    <x:n v="10.39109545454545"/>
    <x:x v="10"/>
  </x:r>
  <x:r>
    <x:x v="9"/>
    <x:x v="8"/>
    <x:x v="36"/>
    <x:n v="1325.21"/>
    <x:n v="662.605"/>
    <x:n v="13.2521"/>
    <x:n v="700.21"/>
    <x:n v="350.105"/>
    <x:n v="0.528377"/>
    <x:n v="4.06805"/>
    <x:n v="48.74"/>
    <x:n v="24.37"/>
    <x:n v="0.036779"/>
    <x:n v="15"/>
    <x:n v="32.32015"/>
    <x:n v="-4.83565"/>
    <x:n v="51.88034666666154"/>
    <x:n v="4.35463102563077"/>
    <x:x v="10"/>
  </x:r>
  <x:r>
    <x:x v="9"/>
    <x:x v="8"/>
    <x:x v="38"/>
    <x:n v="2654.1"/>
    <x:n v="663.525"/>
    <x:n v="13.2705"/>
    <x:n v="1276.28"/>
    <x:n v="319.07"/>
    <x:n v="0.480871"/>
    <x:n v="20.69515"/>
    <x:n v="64.02"/>
    <x:n v="16.005"/>
    <x:n v="0.024121"/>
    <x:n v="15"/>
    <x:n v="48.96565"/>
    <x:n v="12.80455"/>
    <x:n v="51.88034666666154"/>
    <x:n v="4.35463102563077"/>
    <x:x v="10"/>
  </x:r>
  <x:r>
    <x:x v="9"/>
    <x:x v="8"/>
    <x:x v="20"/>
    <x:n v="2299.21"/>
    <x:n v="574.8025"/>
    <x:n v="11.49605"/>
    <x:n v="1029.08"/>
    <x:n v="257.27"/>
    <x:n v="0.44758"/>
    <x:n v="32.347"/>
    <x:n v="48.76"/>
    <x:n v="12.19"/>
    <x:n v="0.021207"/>
    <x:n v="15"/>
    <x:n v="58.84305"/>
    <x:n v="6.4856"/>
    <x:n v="51.88034666666154"/>
    <x:n v="4.35463102563077"/>
    <x:x v="10"/>
  </x:r>
  <x:r>
    <x:x v="9"/>
    <x:x v="8"/>
    <x:x v="25"/>
    <x:n v="1533.48"/>
    <x:n v="383.37"/>
    <x:n v="7.6674"/>
    <x:n v="841.71"/>
    <x:n v="210.4275"/>
    <x:n v="0.548889"/>
    <x:n v="0"/>
    <x:n v="189.15"/>
    <x:n v="47.2875"/>
    <x:n v="0.123347"/>
    <x:n v="0"/>
    <x:n v="7.6674"/>
    <x:n v="-17.93265"/>
    <x:n v="51.88034666666154"/>
    <x:n v="4.35463102563077"/>
    <x:x v="10"/>
  </x:r>
  <x:r>
    <x:x v="9"/>
    <x:x v="8"/>
    <x:x v="26"/>
    <x:n v="6992.55"/>
    <x:n v="1748.1375"/>
    <x:n v="34.96275"/>
    <x:n v="3570.43"/>
    <x:n v="892.6075"/>
    <x:n v="0.510605"/>
    <x:n v="10.28825"/>
    <x:n v="203.31"/>
    <x:n v="50.8275"/>
    <x:n v="0.029075"/>
    <x:n v="15"/>
    <x:n v="60.251"/>
    <x:n v="7.77585"/>
    <x:n v="51.88034666666154"/>
    <x:n v="4.35463102563077"/>
    <x:x v="10"/>
  </x:r>
  <x:r>
    <x:x v="9"/>
    <x:x v="8"/>
    <x:x v="40"/>
    <x:n v="4527.88"/>
    <x:n v="1131.97"/>
    <x:n v="22.6394"/>
    <x:n v="2170.21"/>
    <x:n v="542.5525"/>
    <x:n v="0.479299"/>
    <x:n v="21.24535"/>
    <x:n v="191.45"/>
    <x:n v="47.8625"/>
    <x:n v="0.042282"/>
    <x:n v="13.6308"/>
    <x:n v="57.51555"/>
    <x:n v="15.40085"/>
    <x:n v="51.88034666666154"/>
    <x:n v="4.35463102563077"/>
    <x:x v="10"/>
  </x:r>
  <x:r>
    <x:x v="9"/>
    <x:x v="8"/>
    <x:x v="41"/>
    <x:n v="5483.47"/>
    <x:n v="1370.8675"/>
    <x:n v="27.41735"/>
    <x:n v="2577.99"/>
    <x:n v="644.4975"/>
    <x:n v="0.470138"/>
    <x:n v="24.4517"/>
    <x:n v="191.86"/>
    <x:n v="47.965"/>
    <x:n v="0.034989"/>
    <x:n v="15"/>
    <x:n v="66.86905"/>
    <x:n v="17.6288"/>
    <x:n v="51.88034666666154"/>
    <x:n v="4.35463102563077"/>
    <x:x v="10"/>
  </x:r>
  <x:r>
    <x:x v="9"/>
    <x:x v="8"/>
    <x:x v="43"/>
    <x:n v="2530.84"/>
    <x:n v="843.61333333"/>
    <x:n v="16.8722666666"/>
    <x:n v="1151.32"/>
    <x:n v="383.773333"/>
    <x:n v="0.454916"/>
    <x:n v="29.7794"/>
    <x:n v="153.83"/>
    <x:n v="51.276667"/>
    <x:n v="0.060782"/>
    <x:n v="2.5308"/>
    <x:n v="49.1824666666"/>
    <x:n v="7.8779333332"/>
    <x:n v="51.88034666666154"/>
    <x:n v="4.35463102563077"/>
    <x:x v="10"/>
  </x:r>
  <x:r>
    <x:x v="9"/>
    <x:x v="8"/>
    <x:x v="44"/>
    <x:n v="2838.58"/>
    <x:n v="567.716"/>
    <x:n v="11.35432"/>
    <x:n v="1270.59"/>
    <x:n v="254.118"/>
    <x:n v="0.447615"/>
    <x:n v="32.33475"/>
    <x:n v="160.26"/>
    <x:n v="32.052"/>
    <x:n v="0.056458"/>
    <x:n v="5.1252"/>
    <x:n v="48.81427"/>
    <x:n v="7.79797"/>
    <x:n v="51.88034666666154"/>
    <x:n v="4.35463102563077"/>
    <x:x v="10"/>
  </x:r>
  <x:r>
    <x:x v="9"/>
    <x:x v="8"/>
    <x:x v="45"/>
    <x:n v="4622.49"/>
    <x:n v="1155.6225"/>
    <x:n v="23.11245"/>
    <x:n v="1989.31"/>
    <x:n v="497.3275"/>
    <x:n v="0.430355"/>
    <x:n v="35"/>
    <x:n v="164.45"/>
    <x:n v="41.1125"/>
    <x:n v="0.035576"/>
    <x:n v="15"/>
    <x:n v="73.11245"/>
    <x:n v="8.2738"/>
    <x:n v="51.88034666666154"/>
    <x:n v="4.35463102563077"/>
    <x:x v="10"/>
  </x:r>
  <x:r>
    <x:x v="9"/>
    <x:x v="8"/>
    <x:x v="47"/>
    <x:n v="5994.33"/>
    <x:n v="1198.866"/>
    <x:n v="23.97732"/>
    <x:n v="2633.59"/>
    <x:n v="526.718"/>
    <x:n v="0.439347"/>
    <x:n v="35"/>
    <x:n v="107.5"/>
    <x:n v="21.5"/>
    <x:n v="0.017934"/>
    <x:n v="15"/>
    <x:n v="73.97732"/>
    <x:n v="-2.9374"/>
    <x:n v="51.88034666666154"/>
    <x:n v="4.35463102563077"/>
    <x:x v="10"/>
  </x:r>
  <x:r>
    <x:x v="9"/>
    <x:x v="8"/>
    <x:x v="50"/>
    <x:n v="4333.79"/>
    <x:n v="1083.4475"/>
    <x:n v="21.66895"/>
    <x:n v="2019.59"/>
    <x:n v="504.8975"/>
    <x:n v="0.46601"/>
    <x:n v="25.8965"/>
    <x:n v="96.76"/>
    <x:n v="24.19"/>
    <x:n v="0.022327"/>
    <x:n v="15"/>
    <x:n v="62.56545"/>
    <x:n v="9.2523"/>
    <x:n v="51.88034666666154"/>
    <x:n v="4.35463102563077"/>
    <x:x v="10"/>
  </x:r>
  <x:r>
    <x:x v="9"/>
    <x:x v="8"/>
    <x:x v="51"/>
    <x:n v="2333.35"/>
    <x:n v="583.3375"/>
    <x:n v="11.66675"/>
    <x:n v="1137.15"/>
    <x:n v="284.2875"/>
    <x:n v="0.487347"/>
    <x:n v="18.42855"/>
    <x:n v="135.08"/>
    <x:n v="33.77"/>
    <x:n v="0.057891"/>
    <x:n v="4.2654"/>
    <x:n v="34.3607"/>
    <x:n v="-10.98175"/>
    <x:n v="51.88034666666154"/>
    <x:n v="4.35463102563077"/>
    <x:x v="10"/>
  </x:r>
  <x:r>
    <x:x v="9"/>
    <x:x v="3"/>
    <x:x v="42"/>
    <x:n v="2646.74"/>
    <x:n v="882.24666667"/>
    <x:n v="17.6449333334"/>
    <x:n v="1100.89"/>
    <x:n v="366.963333"/>
    <x:n v="0.415942"/>
    <x:n v="35"/>
    <x:n v="136"/>
    <x:n v="45.333333"/>
    <x:n v="0.051384"/>
    <x:n v="8.1696"/>
    <x:n v="60.8145333334"/>
    <x:n v="4.80755"/>
    <x:n v="60.42607"/>
    <x:n v="9.72947631578947"/>
    <x:x v="10"/>
  </x:r>
  <x:r>
    <x:x v="9"/>
    <x:x v="3"/>
    <x:x v="46"/>
    <x:n v="4824.46"/>
    <x:n v="964.892"/>
    <x:n v="19.29784"/>
    <x:n v="2097.46"/>
    <x:n v="419.492"/>
    <x:n v="0.434755"/>
    <x:n v="35"/>
    <x:n v="117.18"/>
    <x:n v="23.436"/>
    <x:n v="0.024289"/>
    <x:n v="15"/>
    <x:n v="69.29784"/>
    <x:n v="11.17166"/>
    <x:n v="60.42607"/>
    <x:n v="9.72947631578947"/>
    <x:x v="10"/>
  </x:r>
  <x:r>
    <x:x v="9"/>
    <x:x v="3"/>
    <x:x v="48"/>
    <x:n v="5574.8"/>
    <x:n v="1393.7"/>
    <x:n v="27.874"/>
    <x:n v="2491.56"/>
    <x:n v="622.89"/>
    <x:n v="0.446933"/>
    <x:n v="32.57345"/>
    <x:n v="174.32"/>
    <x:n v="43.58"/>
    <x:n v="0.031269"/>
    <x:n v="15"/>
    <x:n v="75.44745"/>
    <x:n v="5.5751"/>
    <x:n v="60.42607"/>
    <x:n v="9.72947631578947"/>
    <x:x v="10"/>
  </x:r>
  <x:r>
    <x:x v="9"/>
    <x:x v="3"/>
    <x:x v="37"/>
    <x:n v="2261.44"/>
    <x:n v="565.36"/>
    <x:n v="11.3072"/>
    <x:n v="1101.25"/>
    <x:n v="275.3125"/>
    <x:n v="0.486968"/>
    <x:n v="18.5612"/>
    <x:n v="101.81"/>
    <x:n v="25.4525"/>
    <x:n v="0.04502"/>
    <x:n v="11.988"/>
    <x:n v="41.8564"/>
    <x:n v="15.3918"/>
    <x:n v="60.42607"/>
    <x:n v="9.72947631578947"/>
    <x:x v="10"/>
  </x:r>
  <x:r>
    <x:x v="9"/>
    <x:x v="3"/>
    <x:x v="39"/>
    <x:n v="5252.65"/>
    <x:n v="1313.1625"/>
    <x:n v="26.26325"/>
    <x:n v="2099.32"/>
    <x:n v="524.83"/>
    <x:n v="0.399669"/>
    <x:n v="35"/>
    <x:n v="153.4"/>
    <x:n v="38.35"/>
    <x:n v="0.029204"/>
    <x:n v="15"/>
    <x:n v="76.26325"/>
    <x:n v="13.13615"/>
    <x:n v="60.42607"/>
    <x:n v="9.72947631578947"/>
    <x:x v="10"/>
  </x:r>
  <x:r>
    <x:x v="9"/>
    <x:x v="3"/>
    <x:x v="111"/>
    <x:n v="2110.55"/>
    <x:n v="1055.275"/>
    <x:n v="21.1055"/>
    <x:n v="1071.52"/>
    <x:n v="535.76"/>
    <x:n v="0.507697"/>
    <x:n v="11.30605"/>
    <x:n v="57.57"/>
    <x:n v="28.785"/>
    <x:n v="0.027277"/>
    <x:n v="15"/>
    <x:n v="47.41155"/>
    <x:n v="4.6778"/>
    <x:n v="60.42607"/>
    <x:n v="9.72947631578947"/>
    <x:x v="10"/>
  </x:r>
  <x:r>
    <x:x v="9"/>
    <x:x v="3"/>
    <x:x v="21"/>
    <x:n v="2704.58"/>
    <x:n v="676.145"/>
    <x:n v="13.5229"/>
    <x:n v="1230.27"/>
    <x:n v="307.5675"/>
    <x:n v="0.454884"/>
    <x:n v="29.7906"/>
    <x:n v="140.37"/>
    <x:n v="35.0925"/>
    <x:n v="0.051901"/>
    <x:n v="7.8594"/>
    <x:n v="51.1729"/>
    <x:n v="19.6751"/>
    <x:n v="60.42607"/>
    <x:n v="9.72947631578947"/>
    <x:x v="10"/>
  </x:r>
  <x:r>
    <x:x v="9"/>
    <x:x v="3"/>
    <x:x v="22"/>
    <x:n v="2861.08"/>
    <x:n v="953.69333333"/>
    <x:n v="19.0738666666"/>
    <x:n v="1393.05"/>
    <x:n v="464.35"/>
    <x:n v="0.486897"/>
    <x:n v="18.58605"/>
    <x:n v="142.55"/>
    <x:n v="47.516667"/>
    <x:n v="0.049824"/>
    <x:n v="9.1056"/>
    <x:n v="46.7655166666"/>
    <x:n v="-6.8738"/>
    <x:n v="60.42607"/>
    <x:n v="9.72947631578947"/>
    <x:x v="10"/>
  </x:r>
  <x:r>
    <x:x v="9"/>
    <x:x v="3"/>
    <x:x v="23"/>
    <x:n v="3838.54"/>
    <x:n v="959.635"/>
    <x:n v="19.1927"/>
    <x:n v="1893.43"/>
    <x:n v="473.3575"/>
    <x:n v="0.493268"/>
    <x:n v="16.3562"/>
    <x:n v="120.83"/>
    <x:n v="30.2075"/>
    <x:n v="0.031478"/>
    <x:n v="15"/>
    <x:n v="50.5489"/>
    <x:n v="5.16405"/>
    <x:n v="60.42607"/>
    <x:n v="9.72947631578947"/>
    <x:x v="10"/>
  </x:r>
  <x:r>
    <x:x v="9"/>
    <x:x v="3"/>
    <x:x v="24"/>
    <x:n v="5919.22"/>
    <x:n v="1479.805"/>
    <x:n v="29.5961"/>
    <x:n v="2883.54"/>
    <x:n v="720.885"/>
    <x:n v="0.487149"/>
    <x:n v="18.49785"/>
    <x:n v="167.46"/>
    <x:n v="41.865"/>
    <x:n v="0.028291"/>
    <x:n v="15"/>
    <x:n v="63.09395"/>
    <x:n v="9.50765"/>
    <x:n v="60.42607"/>
    <x:n v="9.72947631578947"/>
    <x:x v="10"/>
  </x:r>
  <x:r>
    <x:x v="9"/>
    <x:x v="3"/>
    <x:x v="27"/>
    <x:n v="3876.65"/>
    <x:n v="969.1625"/>
    <x:n v="19.38325"/>
    <x:n v="1772.94"/>
    <x:n v="443.235"/>
    <x:n v="0.457338"/>
    <x:n v="28.9317"/>
    <x:n v="199.82"/>
    <x:n v="49.955"/>
    <x:n v="0.051545"/>
    <x:n v="8.073"/>
    <x:n v="56.38795"/>
    <x:n v="-0.7818"/>
    <x:n v="60.42607"/>
    <x:n v="9.72947631578947"/>
    <x:x v="10"/>
  </x:r>
  <x:r>
    <x:x v="9"/>
    <x:x v="3"/>
    <x:x v="28"/>
    <x:n v="6584.37"/>
    <x:n v="1646.0925"/>
    <x:n v="32.92185"/>
    <x:n v="3067.29"/>
    <x:n v="766.8225"/>
    <x:n v="0.465844"/>
    <x:n v="25.9546"/>
    <x:n v="134.43"/>
    <x:n v="33.6075"/>
    <x:n v="0.020417"/>
    <x:n v="15"/>
    <x:n v="73.87645"/>
    <x:n v="13.982"/>
    <x:n v="60.42607"/>
    <x:n v="9.72947631578947"/>
    <x:x v="10"/>
  </x:r>
  <x:r>
    <x:x v="9"/>
    <x:x v="3"/>
    <x:x v="29"/>
    <x:n v="5011.19"/>
    <x:n v="1252.7975"/>
    <x:n v="25.05595"/>
    <x:n v="2383.02"/>
    <x:n v="595.755"/>
    <x:n v="0.47554"/>
    <x:n v="22.561"/>
    <x:n v="89"/>
    <x:n v="22.25"/>
    <x:n v="0.01776"/>
    <x:n v="15"/>
    <x:n v="62.61695"/>
    <x:n v="11.4255"/>
    <x:n v="60.42607"/>
    <x:n v="9.72947631578947"/>
    <x:x v="10"/>
  </x:r>
  <x:r>
    <x:x v="9"/>
    <x:x v="3"/>
    <x:x v="30"/>
    <x:n v="3810.08"/>
    <x:n v="952.52"/>
    <x:n v="19.0504"/>
    <x:n v="1758.58"/>
    <x:n v="439.645"/>
    <x:n v="0.46156"/>
    <x:n v="27.454"/>
    <x:n v="212.77"/>
    <x:n v="53.1925"/>
    <x:n v="0.055844"/>
    <x:n v="5.4936"/>
    <x:n v="51.998"/>
    <x:n v="6.4595"/>
    <x:n v="60.42607"/>
    <x:n v="9.72947631578947"/>
    <x:x v="10"/>
  </x:r>
  <x:r>
    <x:x v="9"/>
    <x:x v="3"/>
    <x:x v="31"/>
    <x:n v="6441.7"/>
    <x:n v="1610.425"/>
    <x:n v="32.2085"/>
    <x:n v="2946.96"/>
    <x:n v="736.74"/>
    <x:n v="0.457482"/>
    <x:n v="28.8813"/>
    <x:n v="181.29"/>
    <x:n v="45.3225"/>
    <x:n v="0.028143"/>
    <x:n v="15"/>
    <x:n v="76.0898"/>
    <x:n v="-4.1947"/>
    <x:n v="60.42607"/>
    <x:n v="9.72947631578947"/>
    <x:x v="10"/>
  </x:r>
  <x:r>
    <x:x v="9"/>
    <x:x v="3"/>
    <x:x v="32"/>
    <x:n v="3914.37"/>
    <x:n v="1957.185"/>
    <x:n v="39.1437"/>
    <x:n v="1751.76"/>
    <x:n v="875.88"/>
    <x:n v="0.44752"/>
    <x:n v="32.368"/>
    <x:n v="171.23"/>
    <x:n v="85.615"/>
    <x:n v="0.043744"/>
    <x:n v="12.7536"/>
    <x:n v="84.2653"/>
    <x:n v="25.8504"/>
    <x:n v="60.42607"/>
    <x:n v="9.72947631578947"/>
    <x:x v="10"/>
  </x:r>
  <x:r>
    <x:x v="9"/>
    <x:x v="3"/>
    <x:x v="33"/>
    <x:n v="3529.74"/>
    <x:n v="882.435"/>
    <x:n v="17.6487"/>
    <x:n v="1705.57"/>
    <x:n v="426.3925"/>
    <x:n v="0.4832"/>
    <x:n v="19.88"/>
    <x:n v="163.04"/>
    <x:n v="40.76"/>
    <x:n v="0.04619"/>
    <x:n v="11.286"/>
    <x:n v="48.8147"/>
    <x:n v="22.5444"/>
    <x:n v="60.42607"/>
    <x:n v="9.72947631578947"/>
    <x:x v="10"/>
  </x:r>
  <x:r>
    <x:x v="9"/>
    <x:x v="3"/>
    <x:x v="34"/>
    <x:n v="1539.56"/>
    <x:n v="307.912"/>
    <x:n v="6.15824"/>
    <x:n v="704.67"/>
    <x:n v="140.934"/>
    <x:n v="0.457709"/>
    <x:n v="28.80185"/>
    <x:n v="39.7"/>
    <x:n v="7.94"/>
    <x:n v="0.025787"/>
    <x:n v="15"/>
    <x:n v="49.96009"/>
    <x:n v="20.81304"/>
    <x:n v="60.42607"/>
    <x:n v="9.72947631578947"/>
    <x:x v="10"/>
  </x:r>
  <x:r>
    <x:x v="9"/>
    <x:x v="3"/>
    <x:x v="35"/>
    <x:n v="1141.38"/>
    <x:n v="570.69"/>
    <x:n v="11.4138"/>
    <x:n v="488.32"/>
    <x:n v="244.16"/>
    <x:n v="0.427833"/>
    <x:n v="35"/>
    <x:n v="33.77"/>
    <x:n v="16.885"/>
    <x:n v="0.029587"/>
    <x:n v="15"/>
    <x:n v="61.4138"/>
    <x:n v="6.52865"/>
    <x:n v="60.42607"/>
    <x:n v="9.72947631578947"/>
    <x:x v="10"/>
  </x:r>
  <x:r>
    <x:x v="6"/>
    <x:x v="9"/>
    <x:x v="10"/>
    <x:n v="2627.33"/>
    <x:n v="656.8325"/>
    <x:n v="13.13665"/>
    <x:n v="1247.57"/>
    <x:n v="311.8925"/>
    <x:n v="0.474843"/>
    <x:n v="22.80495"/>
    <x:n v="81.98"/>
    <x:n v="20.495"/>
    <x:n v="0.031203"/>
    <x:n v="15"/>
    <x:n v="50.9416"/>
    <x:n v="4.4492"/>
    <x:n v="54.964685"/>
    <x:n v="8.09168666666"/>
    <x:x v="10"/>
  </x:r>
  <x:r>
    <x:x v="14"/>
    <x:x v="9"/>
    <x:x v="55"/>
    <x:n v="2807.11"/>
    <x:n v="701.7775"/>
    <x:n v="14.03555"/>
    <x:n v="1465.6"/>
    <x:n v="366.4"/>
    <x:n v="0.522103"/>
    <x:n v="6.26395"/>
    <x:n v="144.95"/>
    <x:n v="36.2375"/>
    <x:n v="0.051637"/>
    <x:n v="8.0178"/>
    <x:n v="28.3173"/>
    <x:n v="5.2957"/>
    <x:n v="54.964685"/>
    <x:n v="8.09168666666"/>
    <x:x v="10"/>
  </x:r>
  <x:r>
    <x:x v="7"/>
    <x:x v="9"/>
    <x:x v="16"/>
    <x:n v="4731.56"/>
    <x:n v="1182.89"/>
    <x:n v="23.6578"/>
    <x:n v="2002.35"/>
    <x:n v="500.5875"/>
    <x:n v="0.42319"/>
    <x:n v="35"/>
    <x:n v="118.7"/>
    <x:n v="29.675"/>
    <x:n v="0.025087"/>
    <x:n v="15"/>
    <x:n v="73.6578"/>
    <x:n v="5.61845"/>
    <x:n v="54.964685"/>
    <x:n v="8.09168666666"/>
    <x:x v="10"/>
  </x:r>
  <x:r>
    <x:x v="16"/>
    <x:x v="9"/>
    <x:x v="60"/>
    <x:n v="3978.52"/>
    <x:n v="994.63"/>
    <x:n v="19.8926"/>
    <x:n v="1543.21"/>
    <x:n v="385.8025"/>
    <x:n v="0.387885"/>
    <x:n v="35"/>
    <x:n v="104.14"/>
    <x:n v="26.035"/>
    <x:n v="0.026176"/>
    <x:n v="15"/>
    <x:n v="69.8926"/>
    <x:n v="1.38675"/>
    <x:n v="54.964685"/>
    <x:n v="8.09168666666"/>
    <x:x v="10"/>
  </x:r>
  <x:r>
    <x:x v="22"/>
    <x:x v="9"/>
    <x:x v="106"/>
    <x:n v="1714.64"/>
    <x:n v="428.66"/>
    <x:n v="8.5732"/>
    <x:n v="781.1"/>
    <x:n v="195.275"/>
    <x:n v="0.455548"/>
    <x:n v="29.5582"/>
    <x:n v="76.16"/>
    <x:n v="19.04"/>
    <x:n v="0.044417"/>
    <x:n v="12.3498"/>
    <x:n v="50.4812"/>
    <x:n v="14.5259"/>
    <x:n v="54.964685"/>
    <x:n v="8.09168666666"/>
    <x:x v="10"/>
  </x:r>
  <x:r>
    <x:x v="22"/>
    <x:x v="9"/>
    <x:x v="101"/>
    <x:n v="1023.09"/>
    <x:n v="511.545"/>
    <x:n v="10.2309"/>
    <x:n v="519.37"/>
    <x:n v="259.685"/>
    <x:n v="0.507648"/>
    <x:n v="11.3232"/>
    <x:n v="61.25"/>
    <x:n v="30.625"/>
    <x:n v="0.059868"/>
    <x:n v="3.0792"/>
    <x:n v="24.6333"/>
    <x:n v="0.64115"/>
    <x:n v="54.964685"/>
    <x:n v="8.09168666666"/>
    <x:x v="10"/>
  </x:r>
  <x:r>
    <x:x v="0"/>
    <x:x v="9"/>
    <x:x v="9"/>
    <x:n v="2671.02"/>
    <x:n v="890.34"/>
    <x:n v="17.8068"/>
    <x:n v="1200.94"/>
    <x:n v="400.313333"/>
    <x:n v="0.449618"/>
    <x:n v="31.6337"/>
    <x:n v="121.6"/>
    <x:n v="40.533333"/>
    <x:n v="0.045526"/>
    <x:n v="11.6844"/>
    <x:n v="61.1249"/>
    <x:n v="34.7814666666"/>
    <x:n v="54.964685"/>
    <x:n v="8.09168666666"/>
    <x:x v="10"/>
  </x:r>
  <x:r>
    <x:x v="0"/>
    <x:x v="9"/>
    <x:x v="0"/>
    <x:n v="1661.76"/>
    <x:n v="830.88"/>
    <x:n v="16.6176"/>
    <x:n v="775.61"/>
    <x:n v="387.805"/>
    <x:n v="0.46674"/>
    <x:n v="25.641"/>
    <x:n v="46.9"/>
    <x:n v="23.45"/>
    <x:n v="0.028223"/>
    <x:n v="15"/>
    <x:n v="57.2586"/>
    <x:n v="10.6418"/>
    <x:n v="54.964685"/>
    <x:n v="8.09168666666"/>
    <x:x v="10"/>
  </x:r>
  <x:r>
    <x:x v="2"/>
    <x:x v="9"/>
    <x:x v="2"/>
    <x:n v="4067.09"/>
    <x:n v="1016.7725"/>
    <x:n v="20.33545"/>
    <x:n v="1877.31"/>
    <x:n v="469.3275"/>
    <x:n v="0.461586"/>
    <x:n v="27.4449"/>
    <x:n v="87.41"/>
    <x:n v="21.8525"/>
    <x:n v="0.021492"/>
    <x:n v="15"/>
    <x:n v="62.78035"/>
    <x:n v="-0.1197"/>
    <x:n v="54.964685"/>
    <x:n v="8.09168666666"/>
    <x:x v="10"/>
  </x:r>
  <x:r>
    <x:x v="0"/>
    <x:x v="9"/>
    <x:x v="5"/>
    <x:n v="2055.92"/>
    <x:n v="1027.96"/>
    <x:n v="20.5592"/>
    <x:n v="850.82"/>
    <x:n v="425.41"/>
    <x:n v="0.413839"/>
    <x:n v="35"/>
    <x:n v="39.05"/>
    <x:n v="19.525"/>
    <x:n v="0.018994"/>
    <x:n v="15"/>
    <x:n v="70.5592"/>
    <x:n v="3.69615"/>
    <x:n v="54.964685"/>
    <x:n v="8.09168666666"/>
    <x:x v="10"/>
  </x:r>
  <x:r>
    <x:x v="20"/>
    <x:x v="4"/>
    <x:x v="89"/>
    <x:n v="4332.89"/>
    <x:n v="1083.2225"/>
    <x:n v="21.66445"/>
    <x:n v="2074.15"/>
    <x:n v="518.5375"/>
    <x:n v="0.478699"/>
    <x:n v="21.45535"/>
    <x:n v="169.37"/>
    <x:n v="42.3425"/>
    <x:n v="0.039089"/>
    <x:n v="15"/>
    <x:n v="58.1198"/>
    <x:n v="-11.21655"/>
    <x:n v="59.4205052381"/>
    <x:n v="-8.54702857142857"/>
    <x:x v="11"/>
  </x:r>
  <x:r>
    <x:x v="20"/>
    <x:x v="4"/>
    <x:x v="90"/>
    <x:n v="5263.43"/>
    <x:n v="1315.8575"/>
    <x:n v="26.31715"/>
    <x:n v="2533.17"/>
    <x:n v="633.2925"/>
    <x:n v="0.481277"/>
    <x:n v="20.55305"/>
    <x:n v="125.5"/>
    <x:n v="31.375"/>
    <x:n v="0.023844"/>
    <x:n v="15"/>
    <x:n v="61.8702"/>
    <x:n v="-9.2232"/>
    <x:n v="59.4205052381"/>
    <x:n v="-8.54702857142857"/>
    <x:x v="11"/>
  </x:r>
  <x:r>
    <x:x v="20"/>
    <x:x v="4"/>
    <x:x v="93"/>
    <x:n v="5390.23"/>
    <x:n v="1347.5575"/>
    <x:n v="26.95115"/>
    <x:n v="2330.31"/>
    <x:n v="582.5775"/>
    <x:n v="0.432321"/>
    <x:n v="35"/>
    <x:n v="133.68"/>
    <x:n v="33.42"/>
    <x:n v="0.0248"/>
    <x:n v="15"/>
    <x:n v="76.95115"/>
    <x:n v="-3.18925"/>
    <x:n v="59.4205052381"/>
    <x:n v="-8.54702857142857"/>
    <x:x v="11"/>
  </x:r>
  <x:r>
    <x:x v="20"/>
    <x:x v="4"/>
    <x:x v="113"/>
    <x:n v="1492.13"/>
    <x:n v="497.37666667"/>
    <x:n v="9.9475333334"/>
    <x:n v="726.43"/>
    <x:n v="242.143333"/>
    <x:n v="0.486841"/>
    <x:n v="18.60565"/>
    <x:n v="67.67"/>
    <x:n v="22.556667"/>
    <x:n v="0.045351"/>
    <x:n v="11.7894"/>
    <x:n v="40.3425833334"/>
    <x:n v="-10.5157"/>
    <x:n v="59.4205052381"/>
    <x:n v="-8.54702857142857"/>
    <x:x v="11"/>
  </x:r>
  <x:r>
    <x:x v="20"/>
    <x:x v="4"/>
    <x:x v="97"/>
    <x:n v="6799.94"/>
    <x:n v="1699.985"/>
    <x:n v="33.9997"/>
    <x:n v="3355.65"/>
    <x:n v="838.9125"/>
    <x:n v="0.493482"/>
    <x:n v="16.2813"/>
    <x:n v="73.32"/>
    <x:n v="18.33"/>
    <x:n v="0.010782"/>
    <x:n v="15"/>
    <x:n v="65.281"/>
    <x:n v="-9.95275"/>
    <x:n v="59.4205052381"/>
    <x:n v="-8.54702857142857"/>
    <x:x v="11"/>
  </x:r>
  <x:r>
    <x:x v="20"/>
    <x:x v="4"/>
    <x:x v="80"/>
    <x:n v="4465.11"/>
    <x:n v="893.022"/>
    <x:n v="17.86044"/>
    <x:n v="1967.96"/>
    <x:n v="393.592"/>
    <x:n v="0.440742"/>
    <x:n v="34.7403"/>
    <x:n v="216.6"/>
    <x:n v="43.32"/>
    <x:n v="0.048509"/>
    <x:n v="9.8946"/>
    <x:n v="62.49534"/>
    <x:n v="-3.0177"/>
    <x:n v="59.4205052381"/>
    <x:n v="-8.54702857142857"/>
    <x:x v="11"/>
  </x:r>
  <x:r>
    <x:x v="20"/>
    <x:x v="4"/>
    <x:x v="104"/>
    <x:n v="2529.23"/>
    <x:n v="632.3075"/>
    <x:n v="12.64615"/>
    <x:n v="1167.65"/>
    <x:n v="291.9125"/>
    <x:n v="0.461662"/>
    <x:n v="27.4183"/>
    <x:n v="125.48"/>
    <x:n v="31.37"/>
    <x:n v="0.049612"/>
    <x:n v="9.2328"/>
    <x:n v="49.29725"/>
    <x:n v="-10.1337"/>
    <x:n v="59.4205052381"/>
    <x:n v="-8.54702857142857"/>
    <x:x v="11"/>
  </x:r>
  <x:r>
    <x:x v="20"/>
    <x:x v="4"/>
    <x:x v="83"/>
    <x:n v="3918.04"/>
    <x:n v="979.51"/>
    <x:n v="19.5902"/>
    <x:n v="1851.14"/>
    <x:n v="462.785"/>
    <x:n v="0.472466"/>
    <x:n v="23.6369"/>
    <x:n v="89.95"/>
    <x:n v="22.4875"/>
    <x:n v="0.022958"/>
    <x:n v="15"/>
    <x:n v="58.2271"/>
    <x:n v="-3.20765"/>
    <x:n v="59.4205052381"/>
    <x:n v="-8.54702857142857"/>
    <x:x v="11"/>
  </x:r>
  <x:r>
    <x:x v="20"/>
    <x:x v="4"/>
    <x:x v="85"/>
    <x:n v="6115.86"/>
    <x:n v="1528.965"/>
    <x:n v="30.5793"/>
    <x:n v="2905.11"/>
    <x:n v="726.2775"/>
    <x:n v="0.475013"/>
    <x:n v="22.74545"/>
    <x:n v="208.4"/>
    <x:n v="52.1"/>
    <x:n v="0.034075"/>
    <x:n v="15"/>
    <x:n v="68.32475"/>
    <x:n v="-20.0445"/>
    <x:n v="59.4205052381"/>
    <x:n v="-8.54702857142857"/>
    <x:x v="11"/>
  </x:r>
  <x:r>
    <x:x v="20"/>
    <x:x v="4"/>
    <x:x v="87"/>
    <x:n v="3767.95"/>
    <x:n v="941.9875"/>
    <x:n v="18.83975"/>
    <x:n v="1683.78"/>
    <x:n v="420.945"/>
    <x:n v="0.446869"/>
    <x:n v="32.59585"/>
    <x:n v="249.12"/>
    <x:n v="62.28"/>
    <x:n v="0.066116"/>
    <x:n v="0"/>
    <x:n v="51.4356"/>
    <x:n v="-3.273"/>
    <x:n v="59.4205052381"/>
    <x:n v="-8.54702857142857"/>
    <x:x v="11"/>
  </x:r>
  <x:r>
    <x:x v="20"/>
    <x:x v="4"/>
    <x:x v="107"/>
    <x:n v="4744.34"/>
    <x:n v="1186.085"/>
    <x:n v="23.7217"/>
    <x:n v="2137.68"/>
    <x:n v="534.42"/>
    <x:n v="0.450575"/>
    <x:n v="31.29875"/>
    <x:n v="136.08"/>
    <x:n v="34.02"/>
    <x:n v="0.028683"/>
    <x:n v="15"/>
    <x:n v="70.02045"/>
    <x:n v="-1.25785"/>
    <x:n v="59.4205052381"/>
    <x:n v="-8.54702857142857"/>
    <x:x v="11"/>
  </x:r>
  <x:r>
    <x:x v="20"/>
    <x:x v="4"/>
    <x:x v="98"/>
    <x:n v="3994.51"/>
    <x:n v="998.6275"/>
    <x:n v="19.97255"/>
    <x:n v="2095.21"/>
    <x:n v="523.8025"/>
    <x:n v="0.524522"/>
    <x:n v="5.4173"/>
    <x:n v="159.11"/>
    <x:n v="39.7775"/>
    <x:n v="0.039832"/>
    <x:n v="15"/>
    <x:n v="40.38985"/>
    <x:n v="-18.88125"/>
    <x:n v="59.4205052381"/>
    <x:n v="-8.54702857142857"/>
    <x:x v="11"/>
  </x:r>
  <x:r>
    <x:x v="20"/>
    <x:x v="4"/>
    <x:x v="108"/>
    <x:n v="2978.91"/>
    <x:n v="744.7275"/>
    <x:n v="14.89455"/>
    <x:n v="1317.79"/>
    <x:n v="329.4475"/>
    <x:n v="0.442373"/>
    <x:n v="34.16945"/>
    <x:n v="109.58"/>
    <x:n v="27.395"/>
    <x:n v="0.036785"/>
    <x:n v="15"/>
    <x:n v="64.064"/>
    <x:n v="2.26965"/>
    <x:n v="59.4205052381"/>
    <x:n v="-8.54702857142857"/>
    <x:x v="11"/>
  </x:r>
  <x:r>
    <x:x v="20"/>
    <x:x v="4"/>
    <x:x v="103"/>
    <x:n v="3653.84"/>
    <x:n v="1826.92"/>
    <x:n v="36.5384"/>
    <x:n v="1831.83"/>
    <x:n v="915.915"/>
    <x:n v="0.501344"/>
    <x:n v="13.5296"/>
    <x:n v="142.42"/>
    <x:n v="71.21"/>
    <x:n v="0.038978"/>
    <x:n v="15"/>
    <x:n v="65.068"/>
    <x:n v="-18.01495"/>
    <x:n v="59.4205052381"/>
    <x:n v="-8.54702857142857"/>
    <x:x v="11"/>
  </x:r>
  <x:r>
    <x:x v="12"/>
    <x:x v="5"/>
    <x:x v="53"/>
    <x:n v="1789.91"/>
    <x:n v="447.4775"/>
    <x:n v="8.94955"/>
    <x:n v="984"/>
    <x:n v="246"/>
    <x:n v="0.549748"/>
    <x:n v="0"/>
    <x:n v="25.16"/>
    <x:n v="6.29"/>
    <x:n v="0.014057"/>
    <x:n v="15"/>
    <x:n v="23.94955"/>
    <x:n v="-13.21035"/>
    <x:n v="38.41695694445"/>
    <x:n v="-8.03250833333333"/>
    <x:x v="11"/>
  </x:r>
  <x:r>
    <x:x v="12"/>
    <x:x v="5"/>
    <x:x v="56"/>
    <x:n v="1628.33"/>
    <x:n v="814.165"/>
    <x:n v="16.2833"/>
    <x:n v="797.51"/>
    <x:n v="398.755"/>
    <x:n v="0.489772"/>
    <x:n v="17.5798"/>
    <x:n v="97.97"/>
    <x:n v="48.985"/>
    <x:n v="0.060166"/>
    <x:n v="2.9004"/>
    <x:n v="36.7635"/>
    <x:n v="-15.80365"/>
    <x:n v="38.41695694445"/>
    <x:n v="-8.03250833333333"/>
    <x:x v="11"/>
  </x:r>
  <x:r>
    <x:x v="12"/>
    <x:x v="5"/>
    <x:x v="69"/>
    <x:n v="3346.48"/>
    <x:n v="836.62"/>
    <x:n v="16.7324"/>
    <x:n v="1690.97"/>
    <x:n v="422.7425"/>
    <x:n v="0.505298"/>
    <x:n v="12.1457"/>
    <x:n v="101.67"/>
    <x:n v="25.4175"/>
    <x:n v="0.030381"/>
    <x:n v="15"/>
    <x:n v="43.8781"/>
    <x:n v="-10.097"/>
    <x:n v="38.41695694445"/>
    <x:n v="-8.03250833333333"/>
    <x:x v="11"/>
  </x:r>
  <x:r>
    <x:x v="12"/>
    <x:x v="5"/>
    <x:x v="70"/>
    <x:n v="1731.25"/>
    <x:n v="865.625"/>
    <x:n v="17.3125"/>
    <x:n v="940.67"/>
    <x:n v="470.335"/>
    <x:n v="0.543347"/>
    <x:n v="0"/>
    <x:n v="86.53"/>
    <x:n v="43.265"/>
    <x:n v="0.049981"/>
    <x:n v="9.0114"/>
    <x:n v="26.3239"/>
    <x:n v="-21.97405"/>
    <x:n v="38.41695694445"/>
    <x:n v="-8.03250833333333"/>
    <x:x v="11"/>
  </x:r>
  <x:r>
    <x:x v="12"/>
    <x:x v="5"/>
    <x:x v="71"/>
    <x:n v="1912.07"/>
    <x:n v="956.035"/>
    <x:n v="19.1207"/>
    <x:n v="938.11"/>
    <x:n v="469.055"/>
    <x:n v="0.490625"/>
    <x:n v="17.28125"/>
    <x:n v="111.68"/>
    <x:n v="55.84"/>
    <x:n v="0.058408"/>
    <x:n v="3.9552"/>
    <x:n v="40.35715"/>
    <x:n v="-8.2929"/>
    <x:n v="38.41695694445"/>
    <x:n v="-8.03250833333333"/>
    <x:x v="11"/>
  </x:r>
  <x:r>
    <x:x v="12"/>
    <x:x v="5"/>
    <x:x v="72"/>
    <x:n v="2118.59"/>
    <x:n v="529.6475"/>
    <x:n v="10.59295"/>
    <x:n v="1080.02"/>
    <x:n v="270.005"/>
    <x:n v="0.509782"/>
    <x:n v="10.5763"/>
    <x:n v="76.35"/>
    <x:n v="19.0875"/>
    <x:n v="0.036038"/>
    <x:n v="15"/>
    <x:n v="36.16925"/>
    <x:n v="-3.611"/>
    <x:n v="38.41695694445"/>
    <x:n v="-8.03250833333333"/>
    <x:x v="11"/>
  </x:r>
  <x:r>
    <x:x v="12"/>
    <x:x v="5"/>
    <x:x v="73"/>
    <x:n v="2701.49"/>
    <x:n v="1350.745"/>
    <x:n v="27.0149"/>
    <x:n v="1273.27"/>
    <x:n v="636.635"/>
    <x:n v="0.471321"/>
    <x:n v="24.03765"/>
    <x:n v="118.73"/>
    <x:n v="59.365"/>
    <x:n v="0.04395"/>
    <x:n v="12.63"/>
    <x:n v="63.68255"/>
    <x:n v="8.8168"/>
    <x:n v="38.41695694445"/>
    <x:n v="-8.03250833333333"/>
    <x:x v="11"/>
  </x:r>
  <x:r>
    <x:x v="12"/>
    <x:x v="5"/>
    <x:x v="74"/>
    <x:n v="1087.91"/>
    <x:n v="543.955"/>
    <x:n v="10.8791"/>
    <x:n v="581.56"/>
    <x:n v="290.78"/>
    <x:n v="0.534566"/>
    <x:n v="1.9019"/>
    <x:n v="107.58"/>
    <x:n v="53.79"/>
    <x:n v="0.098887"/>
    <x:n v="0"/>
    <x:n v="12.781"/>
    <x:n v="-7.25825"/>
    <x:n v="38.41695694445"/>
    <x:n v="-8.03250833333333"/>
    <x:x v="11"/>
  </x:r>
  <x:r>
    <x:x v="12"/>
    <x:x v="5"/>
    <x:x v="75"/>
    <x:n v="3849.5"/>
    <x:n v="962.375"/>
    <x:n v="19.2475"/>
    <x:n v="1911.48"/>
    <x:n v="477.87"/>
    <x:n v="0.496553"/>
    <x:n v="15.20645"/>
    <x:n v="170.29"/>
    <x:n v="42.5725"/>
    <x:n v="0.044237"/>
    <x:n v="12.4578"/>
    <x:n v="46.91175"/>
    <x:n v="-18.7675"/>
    <x:n v="38.41695694445"/>
    <x:n v="-8.03250833333333"/>
    <x:x v="11"/>
  </x:r>
  <x:r>
    <x:x v="12"/>
    <x:x v="5"/>
    <x:x v="116"/>
    <x:n v="3099.83"/>
    <x:n v="1033.27666667"/>
    <x:n v="20.6655333334"/>
    <x:n v="1544.47"/>
    <x:n v="514.823333"/>
    <x:n v="0.498243"/>
    <x:n v="14.61495"/>
    <x:n v="98.82"/>
    <x:n v="32.94"/>
    <x:n v="0.031879"/>
    <x:n v="15"/>
    <x:n v="50.2804833334"/>
    <x:n v="9.5403"/>
    <x:n v="38.41695694445"/>
    <x:n v="-8.03250833333333"/>
    <x:x v="11"/>
  </x:r>
  <x:r>
    <x:x v="12"/>
    <x:x v="5"/>
    <x:x v="76"/>
    <x:n v="3644"/>
    <x:n v="911"/>
    <x:n v="18.22"/>
    <x:n v="1809.9"/>
    <x:n v="452.475"/>
    <x:n v="0.496679"/>
    <x:n v="15.16235"/>
    <x:n v="72.81"/>
    <x:n v="18.2025"/>
    <x:n v="0.019981"/>
    <x:n v="15"/>
    <x:n v="48.38235"/>
    <x:n v="-10.086"/>
    <x:n v="38.41695694445"/>
    <x:n v="-8.03250833333333"/>
    <x:x v="11"/>
  </x:r>
  <x:r>
    <x:x v="12"/>
    <x:x v="5"/>
    <x:x v="77"/>
    <x:n v="2201.37"/>
    <x:n v="550.3425"/>
    <x:n v="11.00685"/>
    <x:n v="1154.04"/>
    <x:n v="288.51"/>
    <x:n v="0.524237"/>
    <x:n v="5.51705"/>
    <x:n v="69.22"/>
    <x:n v="17.305"/>
    <x:n v="0.031444"/>
    <x:n v="15"/>
    <x:n v="31.5239"/>
    <x:n v="-5.6465"/>
    <x:n v="38.41695694445"/>
    <x:n v="-8.03250833333333"/>
    <x:x v="11"/>
  </x:r>
  <x:r>
    <x:x v="18"/>
    <x:x v="6"/>
    <x:x v="64"/>
    <x:n v="4782.97"/>
    <x:n v="1195.7425"/>
    <x:n v="23.91485"/>
    <x:n v="2197.9"/>
    <x:n v="549.475"/>
    <x:n v="0.459526"/>
    <x:n v="28.1659"/>
    <x:n v="252.49"/>
    <x:n v="63.1225"/>
    <x:n v="0.052789"/>
    <x:n v="7.3266"/>
    <x:n v="59.40735"/>
    <x:n v="-12.73575"/>
    <x:n v="49.92772416666667"/>
    <x:n v="-10.14503305555"/>
    <x:x v="11"/>
  </x:r>
  <x:r>
    <x:x v="5"/>
    <x:x v="6"/>
    <x:x v="7"/>
    <x:n v="1491.19"/>
    <x:n v="745.595"/>
    <x:n v="14.9119"/>
    <x:n v="426.05"/>
    <x:n v="213.025"/>
    <x:n v="0.285711"/>
    <x:n v="35"/>
    <x:n v="37.73"/>
    <x:n v="18.865"/>
    <x:n v="0.025302"/>
    <x:n v="15"/>
    <x:n v="64.9119"/>
    <x:n v="15.1553"/>
    <x:n v="49.92772416666667"/>
    <x:n v="-10.14503305555"/>
    <x:x v="11"/>
  </x:r>
  <x:r>
    <x:x v="5"/>
    <x:x v="6"/>
    <x:x v="8"/>
    <x:n v="3186.87"/>
    <x:n v="1062.29"/>
    <x:n v="21.2458"/>
    <x:n v="1577.42"/>
    <x:n v="525.806667"/>
    <x:n v="0.494975"/>
    <x:n v="15.75875"/>
    <x:n v="306.71"/>
    <x:n v="102.236667"/>
    <x:n v="0.096242"/>
    <x:n v="0"/>
    <x:n v="37.00455"/>
    <x:n v="-11.7010666666"/>
    <x:n v="49.92772416666667"/>
    <x:n v="-10.14503305555"/>
    <x:x v="11"/>
  </x:r>
  <x:r>
    <x:x v="5"/>
    <x:x v="6"/>
    <x:x v="13"/>
    <x:n v="3459.88"/>
    <x:n v="864.97"/>
    <x:n v="17.2994"/>
    <x:n v="1660.88"/>
    <x:n v="415.22"/>
    <x:n v="0.48004"/>
    <x:n v="20.986"/>
    <x:n v="141.69"/>
    <x:n v="35.4225"/>
    <x:n v="0.040952"/>
    <x:n v="14.4288"/>
    <x:n v="52.7142"/>
    <x:n v="-16.2245"/>
    <x:n v="49.92772416666667"/>
    <x:n v="-10.14503305555"/>
    <x:x v="11"/>
  </x:r>
  <x:r>
    <x:x v="5"/>
    <x:x v="6"/>
    <x:x v="14"/>
    <x:n v="2736.16"/>
    <x:n v="547.232"/>
    <x:n v="10.94464"/>
    <x:n v="1408.04"/>
    <x:n v="281.608"/>
    <x:n v="0.514604"/>
    <x:n v="8.8886"/>
    <x:n v="121.5"/>
    <x:n v="24.3"/>
    <x:n v="0.044405"/>
    <x:n v="12.357"/>
    <x:n v="32.19024"/>
    <x:n v="-10.69742"/>
    <x:n v="49.92772416666667"/>
    <x:n v="-10.14503305555"/>
    <x:x v="11"/>
  </x:r>
  <x:r>
    <x:x v="5"/>
    <x:x v="6"/>
    <x:x v="15"/>
    <x:n v="4123.64"/>
    <x:n v="1030.91"/>
    <x:n v="20.6182"/>
    <x:n v="2035.9"/>
    <x:n v="508.975"/>
    <x:n v="0.493714"/>
    <x:n v="16.2001"/>
    <x:n v="125.79"/>
    <x:n v="31.4475"/>
    <x:n v="0.030505"/>
    <x:n v="15"/>
    <x:n v="51.8183"/>
    <x:n v="-2.7021"/>
    <x:n v="49.92772416666667"/>
    <x:n v="-10.14503305555"/>
    <x:x v="11"/>
  </x:r>
  <x:r>
    <x:x v="5"/>
    <x:x v="6"/>
    <x:x v="17"/>
    <x:n v="3167.9"/>
    <x:n v="633.58"/>
    <x:n v="12.6716"/>
    <x:n v="1627.99"/>
    <x:n v="325.598"/>
    <x:n v="0.513902"/>
    <x:n v="9.1343"/>
    <x:n v="145.54"/>
    <x:n v="29.108"/>
    <x:n v="0.045942"/>
    <x:n v="11.4348"/>
    <x:n v="33.2407"/>
    <x:n v="-19.95711"/>
    <x:n v="49.92772416666667"/>
    <x:n v="-10.14503305555"/>
    <x:x v="11"/>
  </x:r>
  <x:r>
    <x:x v="5"/>
    <x:x v="6"/>
    <x:x v="18"/>
    <x:n v="3942.71"/>
    <x:n v="985.6775"/>
    <x:n v="19.71355"/>
    <x:n v="1911.92"/>
    <x:n v="477.98"/>
    <x:n v="0.484925"/>
    <x:n v="19.27625"/>
    <x:n v="182.14"/>
    <x:n v="45.535"/>
    <x:n v="0.046197"/>
    <x:n v="11.2818"/>
    <x:n v="50.2716"/>
    <x:n v="-5.28985"/>
    <x:n v="49.92772416666667"/>
    <x:n v="-10.14503305555"/>
    <x:x v="11"/>
  </x:r>
  <x:r>
    <x:x v="18"/>
    <x:x v="6"/>
    <x:x v="62"/>
    <x:n v="3641.49"/>
    <x:n v="910.3725"/>
    <x:n v="18.20745"/>
    <x:n v="1832.41"/>
    <x:n v="458.1025"/>
    <x:n v="0.503203"/>
    <x:n v="12.87895"/>
    <x:n v="165.66"/>
    <x:n v="41.415"/>
    <x:n v="0.045492"/>
    <x:n v="11.7048"/>
    <x:n v="42.7912"/>
    <x:n v="-23.4833"/>
    <x:n v="49.92772416666667"/>
    <x:n v="-10.14503305555"/>
    <x:x v="11"/>
  </x:r>
  <x:r>
    <x:x v="18"/>
    <x:x v="6"/>
    <x:x v="63"/>
    <x:n v="4578.39"/>
    <x:n v="1144.5975"/>
    <x:n v="22.89195"/>
    <x:n v="2134.93"/>
    <x:n v="533.7325"/>
    <x:n v="0.466306"/>
    <x:n v="25.7929"/>
    <x:n v="144.3"/>
    <x:n v="36.075"/>
    <x:n v="0.031518"/>
    <x:n v="15"/>
    <x:n v="63.68485"/>
    <x:n v="-9.25275"/>
    <x:n v="49.92772416666667"/>
    <x:n v="-10.14503305555"/>
    <x:x v="11"/>
  </x:r>
  <x:r>
    <x:x v="18"/>
    <x:x v="6"/>
    <x:x v="68"/>
    <x:n v="2257.81"/>
    <x:n v="1128.905"/>
    <x:n v="22.5781"/>
    <x:n v="1017.88"/>
    <x:n v="508.94"/>
    <x:n v="0.450826"/>
    <x:n v="31.2109"/>
    <x:n v="79.87"/>
    <x:n v="39.935"/>
    <x:n v="0.035375"/>
    <x:n v="15"/>
    <x:n v="68.789"/>
    <x:n v="-7.6507"/>
    <x:n v="49.92772416666667"/>
    <x:n v="-10.14503305555"/>
    <x:x v="11"/>
  </x:r>
  <x:r>
    <x:x v="18"/>
    <x:x v="6"/>
    <x:x v="78"/>
    <x:n v="3690.78"/>
    <x:n v="922.695"/>
    <x:n v="18.4539"/>
    <x:n v="1866.17"/>
    <x:n v="466.5425"/>
    <x:n v="0.50563"/>
    <x:n v="12.0295"/>
    <x:n v="167.16"/>
    <x:n v="41.79"/>
    <x:n v="0.045291"/>
    <x:n v="11.8254"/>
    <x:n v="42.3088"/>
    <x:n v="-17.20115"/>
    <x:n v="49.92772416666667"/>
    <x:n v="-10.14503305555"/>
    <x:x v="11"/>
  </x:r>
  <x:r>
    <x:x v="1"/>
    <x:x v="7"/>
    <x:x v="11"/>
    <x:n v="1903.16"/>
    <x:n v="380.632"/>
    <x:n v="7.61264"/>
    <x:n v="880.1"/>
    <x:n v="176.02"/>
    <x:n v="0.462441"/>
    <x:n v="27.14565"/>
    <x:n v="39.68"/>
    <x:n v="7.936"/>
    <x:n v="0.02085"/>
    <x:n v="15"/>
    <x:n v="49.75829"/>
    <x:n v="8.42544"/>
    <x:n v="54.82014518517778"/>
    <x:n v="4.74181555555556"/>
    <x:x v="11"/>
  </x:r>
  <x:r>
    <x:x v="15"/>
    <x:x v="7"/>
    <x:x v="109"/>
    <x:n v="2201.51"/>
    <x:n v="1100.755"/>
    <x:n v="22.0151"/>
    <x:n v="1072.57"/>
    <x:n v="536.285"/>
    <x:n v="0.487197"/>
    <x:n v="18.48105"/>
    <x:n v="85.43"/>
    <x:n v="42.715"/>
    <x:n v="0.038805"/>
    <x:n v="15"/>
    <x:n v="55.49615"/>
    <x:n v="22.3607"/>
    <x:n v="54.82014518517778"/>
    <x:n v="4.74181555555556"/>
    <x:x v="11"/>
  </x:r>
  <x:r>
    <x:x v="15"/>
    <x:x v="7"/>
    <x:x v="57"/>
    <x:n v="6677.57"/>
    <x:n v="1669.3925"/>
    <x:n v="33.38785"/>
    <x:n v="3518.88"/>
    <x:n v="879.72"/>
    <x:n v="0.52697"/>
    <x:n v="4.5605"/>
    <x:n v="212.36"/>
    <x:n v="53.09"/>
    <x:n v="0.031802"/>
    <x:n v="15"/>
    <x:n v="52.94835"/>
    <x:n v="-8.51025"/>
    <x:n v="54.82014518517778"/>
    <x:n v="4.74181555555556"/>
    <x:x v="11"/>
  </x:r>
  <x:r>
    <x:x v="15"/>
    <x:x v="7"/>
    <x:x v="59"/>
    <x:n v="5869.66"/>
    <x:n v="1467.415"/>
    <x:n v="29.3483"/>
    <x:n v="2731.81"/>
    <x:n v="682.9525"/>
    <x:n v="0.465412"/>
    <x:n v="26.1058"/>
    <x:n v="193.55"/>
    <x:n v="48.3875"/>
    <x:n v="0.032975"/>
    <x:n v="15"/>
    <x:n v="70.4541"/>
    <x:n v="-5.35925"/>
    <x:n v="54.82014518517778"/>
    <x:n v="4.74181555555556"/>
    <x:x v="11"/>
  </x:r>
  <x:r>
    <x:x v="10"/>
    <x:x v="7"/>
    <x:x v="49"/>
    <x:n v="2071.64"/>
    <x:n v="517.91"/>
    <x:n v="10.3582"/>
    <x:n v="987.53"/>
    <x:n v="246.8825"/>
    <x:n v="0.47669"/>
    <x:n v="22.1585"/>
    <x:n v="82.02"/>
    <x:n v="20.505"/>
    <x:n v="0.039592"/>
    <x:n v="15"/>
    <x:n v="47.5167"/>
    <x:n v="0.9339"/>
    <x:n v="54.82014518517778"/>
    <x:n v="4.74181555555556"/>
    <x:x v="11"/>
  </x:r>
  <x:r>
    <x:x v="10"/>
    <x:x v="7"/>
    <x:x v="117"/>
    <x:n v="1776.51"/>
    <x:n v="444.1275"/>
    <x:n v="8.88255"/>
    <x:n v="839.36"/>
    <x:n v="209.84"/>
    <x:n v="0.472477"/>
    <x:n v="23.63305"/>
    <x:n v="55.75"/>
    <x:n v="13.9375"/>
    <x:n v="0.031382"/>
    <x:n v="15"/>
    <x:n v="47.5156"/>
    <x:n v="10.202"/>
    <x:n v="54.82014518517778"/>
    <x:n v="4.74181555555556"/>
    <x:x v="11"/>
  </x:r>
  <x:r>
    <x:x v="1"/>
    <x:x v="7"/>
    <x:x v="1"/>
    <x:n v="5471.29"/>
    <x:n v="1367.8225"/>
    <x:n v="27.35645"/>
    <x:n v="2606.93"/>
    <x:n v="651.7325"/>
    <x:n v="0.476474"/>
    <x:n v="22.2341"/>
    <x:n v="104.4"/>
    <x:n v="26.1"/>
    <x:n v="0.019081"/>
    <x:n v="15"/>
    <x:n v="64.59055"/>
    <x:n v="3.38015"/>
    <x:n v="54.82014518517778"/>
    <x:n v="4.74181555555556"/>
    <x:x v="11"/>
  </x:r>
  <x:r>
    <x:x v="1"/>
    <x:x v="7"/>
    <x:x v="4"/>
    <x:n v="2622.31"/>
    <x:n v="874.10333333"/>
    <x:n v="17.4820666666"/>
    <x:n v="1204.94"/>
    <x:n v="401.646667"/>
    <x:n v="0.459496"/>
    <x:n v="28.1764"/>
    <x:n v="78.3"/>
    <x:n v="26.1"/>
    <x:n v="0.029859"/>
    <x:n v="15"/>
    <x:n v="60.6584666666"/>
    <x:n v="12.57285"/>
    <x:n v="54.82014518517778"/>
    <x:n v="4.74181555555556"/>
    <x:x v="11"/>
  </x:r>
  <x:r>
    <x:x v="10"/>
    <x:x v="7"/>
    <x:x v="114"/>
    <x:n v="1888.62"/>
    <x:n v="472.155"/>
    <x:n v="9.4431"/>
    <x:n v="805.87"/>
    <x:n v="201.4675"/>
    <x:n v="0.426698"/>
    <x:n v="35"/>
    <x:n v="185.17"/>
    <x:n v="46.2925"/>
    <x:n v="0.098045"/>
    <x:n v="0"/>
    <x:n v="44.4431"/>
    <x:n v="-1.3292"/>
    <x:n v="54.82014518517778"/>
    <x:n v="4.74181555555556"/>
    <x:x v="11"/>
  </x:r>
  <x:r>
    <x:x v="11"/>
    <x:x v="0"/>
    <x:x v="52"/>
    <x:n v="3529.11"/>
    <x:n v="882.2775"/>
    <x:n v="17.64555"/>
    <x:n v="1400.08"/>
    <x:n v="350.02"/>
    <x:n v="0.396723"/>
    <x:n v="35"/>
    <x:n v="220.42"/>
    <x:n v="55.105"/>
    <x:n v="0.062458"/>
    <x:n v="1.5252"/>
    <x:n v="54.17075"/>
    <x:n v="-11.9909"/>
    <x:n v="47.84491948716923"/>
    <x:n v="1.08573974358461"/>
    <x:x v="11"/>
  </x:r>
  <x:r>
    <x:x v="1"/>
    <x:x v="0"/>
    <x:x v="12"/>
    <x:n v="3184.48"/>
    <x:n v="796.12"/>
    <x:n v="15.9224"/>
    <x:n v="1612.2"/>
    <x:n v="403.05"/>
    <x:n v="0.506268"/>
    <x:n v="11.8062"/>
    <x:n v="155.39"/>
    <x:n v="38.8475"/>
    <x:n v="0.048796"/>
    <x:n v="9.7224"/>
    <x:n v="37.451"/>
    <x:n v="5.03965"/>
    <x:n v="47.84491948716923"/>
    <x:n v="1.08573974358461"/>
    <x:x v="11"/>
  </x:r>
  <x:r>
    <x:x v="13"/>
    <x:x v="0"/>
    <x:x v="54"/>
    <x:n v="1104.22"/>
    <x:n v="552.11"/>
    <x:n v="11.0422"/>
    <x:n v="582.09"/>
    <x:n v="291.045"/>
    <x:n v="0.52715"/>
    <x:n v="4.4975"/>
    <x:n v="49.45"/>
    <x:n v="24.725"/>
    <x:n v="0.044783"/>
    <x:n v="12.1302"/>
    <x:n v="27.6699"/>
    <x:n v="3.2617"/>
    <x:n v="47.84491948716923"/>
    <x:n v="1.08573974358461"/>
    <x:x v="11"/>
  </x:r>
  <x:r>
    <x:x v="21"/>
    <x:x v="0"/>
    <x:x v="94"/>
    <x:n v="4332.65"/>
    <x:n v="866.53"/>
    <x:n v="17.3306"/>
    <x:n v="2129.01"/>
    <x:n v="425.802"/>
    <x:n v="0.491387"/>
    <x:n v="17.01455"/>
    <x:n v="160.88"/>
    <x:n v="32.176"/>
    <x:n v="0.037132"/>
    <x:n v="15"/>
    <x:n v="49.34515"/>
    <x:n v="-8.74186"/>
    <x:n v="47.84491948716923"/>
    <x:n v="1.08573974358461"/>
    <x:x v="11"/>
  </x:r>
  <x:r>
    <x:x v="17"/>
    <x:x v="0"/>
    <x:x v="61"/>
    <x:n v="995.58"/>
    <x:n v="248.895"/>
    <x:n v="4.9779"/>
    <x:n v="522.24"/>
    <x:n v="130.56"/>
    <x:n v="0.524559"/>
    <x:n v="5.40435"/>
    <x:n v="43.35"/>
    <x:n v="10.8375"/>
    <x:n v="0.043542"/>
    <x:n v="12.8748"/>
    <x:n v="23.25705"/>
    <x:n v="-3.1314"/>
    <x:n v="47.84491948716923"/>
    <x:n v="1.08573974358461"/>
    <x:x v="11"/>
  </x:r>
  <x:r>
    <x:x v="8"/>
    <x:x v="0"/>
    <x:x v="19"/>
    <x:n v="1148.59"/>
    <x:n v="287.1475"/>
    <x:n v="5.74295"/>
    <x:n v="544.87"/>
    <x:n v="136.2175"/>
    <x:n v="0.474382"/>
    <x:n v="22.9663"/>
    <x:n v="88.99"/>
    <x:n v="22.2475"/>
    <x:n v="0.077478"/>
    <x:n v="0"/>
    <x:n v="28.70925"/>
    <x:n v="-11.04625"/>
    <x:n v="47.84491948716923"/>
    <x:n v="1.08573974358461"/>
    <x:x v="11"/>
  </x:r>
  <x:r>
    <x:x v="25"/>
    <x:x v="0"/>
    <x:x v="110"/>
    <x:n v="1098.36"/>
    <x:n v="549.18"/>
    <x:n v="10.9836"/>
    <x:n v="536.47"/>
    <x:n v="268.235"/>
    <x:n v="0.488428"/>
    <x:n v="18.0502"/>
    <x:n v="9.14"/>
    <x:n v="4.57"/>
    <x:n v="0.008321"/>
    <x:n v="15"/>
    <x:n v="44.0338"/>
    <x:n v="0.3164"/>
    <x:n v="47.84491948716923"/>
    <x:n v="1.08573974358461"/>
    <x:x v="11"/>
  </x:r>
  <x:r>
    <x:x v="3"/>
    <x:x v="0"/>
    <x:x v="3"/>
    <x:n v="1497"/>
    <x:n v="1497"/>
    <x:n v="29.94"/>
    <x:n v="677.37"/>
    <x:n v="677.37"/>
    <x:n v="0.452485"/>
    <x:n v="30.63025"/>
    <x:n v="59.6"/>
    <x:n v="59.6"/>
    <x:n v="0.039813"/>
    <x:n v="15"/>
    <x:n v="75.57025"/>
    <x:n v="-1.8845"/>
    <x:n v="47.84491948716923"/>
    <x:n v="1.08573974358461"/>
    <x:x v="11"/>
  </x:r>
  <x:r>
    <x:x v="4"/>
    <x:x v="0"/>
    <x:x v="6"/>
    <x:n v="2169.01"/>
    <x:n v="723.00333333"/>
    <x:n v="14.4600666666"/>
    <x:n v="1123.7"/>
    <x:n v="374.566667"/>
    <x:n v="0.51807"/>
    <x:n v="7.6755"/>
    <x:n v="65.01"/>
    <x:n v="21.67"/>
    <x:n v="0.029972"/>
    <x:n v="15"/>
    <x:n v="37.1355666666"/>
    <x:n v="14.2710666666"/>
    <x:n v="47.84491948716923"/>
    <x:n v="1.08573974358461"/>
    <x:x v="11"/>
  </x:r>
  <x:r>
    <x:x v="24"/>
    <x:x v="0"/>
    <x:x v="105"/>
    <x:n v="2445.34"/>
    <x:n v="815.11333333"/>
    <x:n v="16.3022666666"/>
    <x:n v="1231.81"/>
    <x:n v="410.603333"/>
    <x:n v="0.503738"/>
    <x:n v="12.6917"/>
    <x:n v="116.09"/>
    <x:n v="38.696667"/>
    <x:n v="0.047474"/>
    <x:n v="10.5156"/>
    <x:n v="39.5095666666"/>
    <x:n v="6.5083"/>
    <x:n v="47.84491948716923"/>
    <x:n v="1.08573974358461"/>
    <x:x v="11"/>
  </x:r>
  <x:r>
    <x:x v="23"/>
    <x:x v="0"/>
    <x:x v="102"/>
    <x:n v="1480.3"/>
    <x:n v="296.06"/>
    <x:n v="5.9212"/>
    <x:n v="627.01"/>
    <x:n v="125.402"/>
    <x:n v="0.42357"/>
    <x:n v="35"/>
    <x:n v="7.16"/>
    <x:n v="1.432"/>
    <x:n v="0.004837"/>
    <x:n v="15"/>
    <x:n v="55.9212"/>
    <x:n v="21.16259"/>
    <x:n v="47.84491948716923"/>
    <x:n v="1.08573974358461"/>
    <x:x v="11"/>
  </x:r>
  <x:r>
    <x:x v="19"/>
    <x:x v="0"/>
    <x:x v="66"/>
    <x:n v="3872.23"/>
    <x:n v="968.0575"/>
    <x:n v="19.36115"/>
    <x:n v="1486.99"/>
    <x:n v="371.7475"/>
    <x:n v="0.384014"/>
    <x:n v="35"/>
    <x:n v="112.9"/>
    <x:n v="28.225"/>
    <x:n v="0.029156"/>
    <x:n v="15"/>
    <x:n v="69.36115"/>
    <x:n v="2.5985"/>
    <x:n v="47.84491948716923"/>
    <x:n v="1.08573974358461"/>
    <x:x v="11"/>
  </x:r>
  <x:r>
    <x:x v="19"/>
    <x:x v="0"/>
    <x:x v="67"/>
    <x:n v="7462.33"/>
    <x:n v="1492.466"/>
    <x:n v="29.84932"/>
    <x:n v="2717.24"/>
    <x:n v="543.448"/>
    <x:n v="0.364128"/>
    <x:n v="35"/>
    <x:n v="177.71"/>
    <x:n v="35.542"/>
    <x:n v="0.023814"/>
    <x:n v="15"/>
    <x:n v="79.84932"/>
    <x:n v="-2.24868"/>
    <x:n v="47.84491948716923"/>
    <x:n v="1.08573974358461"/>
    <x:x v="11"/>
  </x:r>
  <x:r>
    <x:x v="20"/>
    <x:x v="1"/>
    <x:x v="91"/>
    <x:n v="4619.74"/>
    <x:n v="923.948"/>
    <x:n v="18.47896"/>
    <x:n v="2069.37"/>
    <x:n v="413.874"/>
    <x:n v="0.447941"/>
    <x:n v="32.22065"/>
    <x:n v="128.76"/>
    <x:n v="25.752"/>
    <x:n v="0.027872"/>
    <x:n v="15"/>
    <x:n v="65.69961"/>
    <x:n v="-1.80739"/>
    <x:n v="56.843685"/>
    <x:n v="-6.00941045454545"/>
    <x:x v="11"/>
  </x:r>
  <x:r>
    <x:x v="20"/>
    <x:x v="1"/>
    <x:x v="92"/>
    <x:n v="5293.72"/>
    <x:n v="1058.744"/>
    <x:n v="21.17488"/>
    <x:n v="2300.01"/>
    <x:n v="460.002"/>
    <x:n v="0.434479"/>
    <x:n v="35"/>
    <x:n v="159.84"/>
    <x:n v="31.968"/>
    <x:n v="0.030194"/>
    <x:n v="15"/>
    <x:n v="71.17488"/>
    <x:n v="0.14232"/>
    <x:n v="56.843685"/>
    <x:n v="-6.00941045454545"/>
    <x:x v="11"/>
  </x:r>
  <x:r>
    <x:x v="20"/>
    <x:x v="1"/>
    <x:x v="95"/>
    <x:n v="4438.05"/>
    <x:n v="1109.5125"/>
    <x:n v="22.19025"/>
    <x:n v="2068.53"/>
    <x:n v="517.1325"/>
    <x:n v="0.46609"/>
    <x:n v="25.8685"/>
    <x:n v="180.24"/>
    <x:n v="45.06"/>
    <x:n v="0.040612"/>
    <x:n v="14.6328"/>
    <x:n v="62.69155"/>
    <x:n v="-4.01045"/>
    <x:n v="56.843685"/>
    <x:n v="-6.00941045454545"/>
    <x:x v="11"/>
  </x:r>
  <x:r>
    <x:x v="20"/>
    <x:x v="1"/>
    <x:x v="96"/>
    <x:n v="3477.43"/>
    <x:n v="869.3575"/>
    <x:n v="17.38715"/>
    <x:n v="1692.55"/>
    <x:n v="423.1375"/>
    <x:n v="0.486724"/>
    <x:n v="18.6466"/>
    <x:n v="105.75"/>
    <x:n v="26.4375"/>
    <x:n v="0.03041"/>
    <x:n v="15"/>
    <x:n v="51.03375"/>
    <x:n v="-4.73095"/>
    <x:n v="56.843685"/>
    <x:n v="-6.00941045454545"/>
    <x:x v="11"/>
  </x:r>
  <x:r>
    <x:x v="20"/>
    <x:x v="1"/>
    <x:x v="79"/>
    <x:n v="5073.04"/>
    <x:n v="1268.26"/>
    <x:n v="25.3652"/>
    <x:n v="2329.23"/>
    <x:n v="582.3075"/>
    <x:n v="0.459139"/>
    <x:n v="28.30135"/>
    <x:n v="342.66"/>
    <x:n v="85.665"/>
    <x:n v="0.067545"/>
    <x:n v="0"/>
    <x:n v="53.66655"/>
    <x:n v="-14.05825"/>
    <x:n v="56.843685"/>
    <x:n v="-6.00941045454545"/>
    <x:x v="11"/>
  </x:r>
  <x:r>
    <x:x v="20"/>
    <x:x v="1"/>
    <x:x v="81"/>
    <x:n v="4890.73"/>
    <x:n v="978.146"/>
    <x:n v="19.56292"/>
    <x:n v="2256.34"/>
    <x:n v="451.268"/>
    <x:n v="0.46135"/>
    <x:n v="27.5275"/>
    <x:n v="187.1"/>
    <x:n v="37.42"/>
    <x:n v="0.038256"/>
    <x:n v="15"/>
    <x:n v="62.09042"/>
    <x:n v="-9.1333"/>
    <x:n v="56.843685"/>
    <x:n v="-6.00941045454545"/>
    <x:x v="11"/>
  </x:r>
  <x:r>
    <x:x v="20"/>
    <x:x v="1"/>
    <x:x v="82"/>
    <x:n v="4355.13"/>
    <x:n v="1088.7825"/>
    <x:n v="21.77565"/>
    <x:n v="2085.86"/>
    <x:n v="521.465"/>
    <x:n v="0.478943"/>
    <x:n v="21.36995"/>
    <x:n v="198.44"/>
    <x:n v="49.61"/>
    <x:n v="0.045565"/>
    <x:n v="11.661"/>
    <x:n v="54.8066"/>
    <x:n v="-7.29625"/>
    <x:n v="56.843685"/>
    <x:n v="-6.00941045454545"/>
    <x:x v="11"/>
  </x:r>
  <x:r>
    <x:x v="20"/>
    <x:x v="1"/>
    <x:x v="84"/>
    <x:n v="1258.11"/>
    <x:n v="629.055"/>
    <x:n v="12.5811"/>
    <x:n v="556.54"/>
    <x:n v="278.27"/>
    <x:n v="0.442362"/>
    <x:n v="34.1733"/>
    <x:n v="19.34"/>
    <x:n v="9.67"/>
    <x:n v="0.015372"/>
    <x:n v="15"/>
    <x:n v="61.7544"/>
    <x:n v="4.88345"/>
    <x:n v="56.843685"/>
    <x:n v="4.381685"/>
    <x:x v="11"/>
  </x:r>
  <x:r>
    <x:x v="20"/>
    <x:x v="1"/>
    <x:x v="86"/>
    <x:n v="4088.99"/>
    <x:n v="1022.2475"/>
    <x:n v="20.44495"/>
    <x:n v="2040.68"/>
    <x:n v="510.17"/>
    <x:n v="0.499067"/>
    <x:n v="14.32655"/>
    <x:n v="129.43"/>
    <x:n v="32.3575"/>
    <x:n v="0.031653"/>
    <x:n v="15"/>
    <x:n v="49.7715"/>
    <x:n v="-6.5688"/>
    <x:n v="56.843685"/>
    <x:n v="-6.00941045454545"/>
    <x:x v="11"/>
  </x:r>
  <x:r>
    <x:x v="20"/>
    <x:x v="1"/>
    <x:x v="88"/>
    <x:n v="474.69"/>
    <x:n v="94.938"/>
    <x:n v="1.89876"/>
    <x:n v="216.86"/>
    <x:n v="43.372"/>
    <x:n v="0.456846"/>
    <x:n v="29.1039"/>
    <x:n v="0"/>
    <x:n v="0"/>
    <x:n v="0"/>
    <x:n v="15"/>
    <x:n v="46.00266"/>
    <x:n v="-6.62526"/>
    <x:n v="56.843685"/>
    <x:n v="-6.00941045454545"/>
    <x:x v="11"/>
  </x:r>
  <x:r>
    <x:x v="20"/>
    <x:x v="1"/>
    <x:x v="99"/>
    <x:n v="3859.65"/>
    <x:n v="964.9125"/>
    <x:n v="19.29825"/>
    <x:n v="1795.13"/>
    <x:n v="448.7825"/>
    <x:n v="0.465102"/>
    <x:n v="26.2143"/>
    <x:n v="142.78"/>
    <x:n v="35.695"/>
    <x:n v="0.036993"/>
    <x:n v="15"/>
    <x:n v="60.51255"/>
    <x:n v="-9.24335"/>
    <x:n v="56.843685"/>
    <x:n v="-6.00941045454545"/>
    <x:x v="11"/>
  </x:r>
  <x:r>
    <x:x v="20"/>
    <x:x v="1"/>
    <x:x v="100"/>
    <x:n v="3852.01"/>
    <x:n v="963.0025"/>
    <x:n v="19.26005"/>
    <x:n v="1984.78"/>
    <x:n v="496.195"/>
    <x:n v="0.515258"/>
    <x:n v="8.6597"/>
    <x:n v="100.42"/>
    <x:n v="25.105"/>
    <x:n v="0.02607"/>
    <x:n v="15"/>
    <x:n v="42.91975"/>
    <x:n v="-7.68255"/>
    <x:n v="56.843685"/>
    <x:n v="-6.00941045454545"/>
    <x:x v="11"/>
  </x:r>
  <x:r>
    <x:x v="9"/>
    <x:x v="8"/>
    <x:x v="20"/>
    <x:n v="2093.17"/>
    <x:n v="523.2925"/>
    <x:n v="10.46585"/>
    <x:n v="1043.52"/>
    <x:n v="260.88"/>
    <x:n v="0.498536"/>
    <x:n v="14.5124"/>
    <x:n v="49.65"/>
    <x:n v="12.4125"/>
    <x:n v="0.02372"/>
    <x:n v="15"/>
    <x:n v="39.97825"/>
    <x:n v="-18.8648"/>
    <x:n v="46.42394256410769"/>
    <x:n v="-5.45640410255385"/>
    <x:x v="11"/>
  </x:r>
  <x:r>
    <x:x v="9"/>
    <x:x v="8"/>
    <x:x v="25"/>
    <x:n v="1812.33"/>
    <x:n v="453.0825"/>
    <x:n v="9.06165"/>
    <x:n v="878.44"/>
    <x:n v="219.61"/>
    <x:n v="0.484702"/>
    <x:n v="19.3543"/>
    <x:n v="140.08"/>
    <x:n v="35.02"/>
    <x:n v="0.077293"/>
    <x:n v="0"/>
    <x:n v="28.41595"/>
    <x:n v="20.74855"/>
    <x:n v="46.42394256410769"/>
    <x:n v="-5.45640410255385"/>
    <x:x v="11"/>
  </x:r>
  <x:r>
    <x:x v="9"/>
    <x:x v="8"/>
    <x:x v="26"/>
    <x:n v="6746.37"/>
    <x:n v="1686.5925"/>
    <x:n v="33.73185"/>
    <x:n v="3402.63"/>
    <x:n v="850.6575"/>
    <x:n v="0.504365"/>
    <x:n v="12.47225"/>
    <x:n v="171.12"/>
    <x:n v="42.78"/>
    <x:n v="0.025365"/>
    <x:n v="15"/>
    <x:n v="61.2041"/>
    <x:n v="0.9531"/>
    <x:n v="46.42394256410769"/>
    <x:n v="-5.45640410255385"/>
    <x:x v="11"/>
  </x:r>
  <x:r>
    <x:x v="9"/>
    <x:x v="8"/>
    <x:x v="40"/>
    <x:n v="3818.8"/>
    <x:n v="954.7"/>
    <x:n v="19.094"/>
    <x:n v="1944.31"/>
    <x:n v="486.0775"/>
    <x:n v="0.509142"/>
    <x:n v="10.8003"/>
    <x:n v="175.94"/>
    <x:n v="43.985"/>
    <x:n v="0.046072"/>
    <x:n v="11.3568"/>
    <x:n v="41.2511"/>
    <x:n v="-16.26445"/>
    <x:n v="46.42394256410769"/>
    <x:n v="-5.45640410255385"/>
    <x:x v="11"/>
  </x:r>
  <x:r>
    <x:x v="9"/>
    <x:x v="8"/>
    <x:x v="41"/>
    <x:n v="5066.24"/>
    <x:n v="1266.56"/>
    <x:n v="25.3312"/>
    <x:n v="2567.1"/>
    <x:n v="641.775"/>
    <x:n v="0.506707"/>
    <x:n v="11.65255"/>
    <x:n v="213.05"/>
    <x:n v="53.2625"/>
    <x:n v="0.042053"/>
    <x:n v="13.7682"/>
    <x:n v="50.75195"/>
    <x:n v="-16.1171"/>
    <x:n v="46.42394256410769"/>
    <x:n v="-5.45640410255385"/>
    <x:x v="11"/>
  </x:r>
  <x:r>
    <x:x v="9"/>
    <x:x v="8"/>
    <x:x v="43"/>
    <x:n v="2360.33"/>
    <x:n v="786.77666667"/>
    <x:n v="15.7355333334"/>
    <x:n v="1128.42"/>
    <x:n v="376.14"/>
    <x:n v="0.478077"/>
    <x:n v="21.67305"/>
    <x:n v="216.93"/>
    <x:n v="72.31"/>
    <x:n v="0.091907"/>
    <x:n v="0"/>
    <x:n v="37.4085833334"/>
    <x:n v="-11.7738833332"/>
    <x:n v="46.42394256410769"/>
    <x:n v="-5.45640410255385"/>
    <x:x v="11"/>
  </x:r>
  <x:r>
    <x:x v="9"/>
    <x:x v="8"/>
    <x:x v="44"/>
    <x:n v="2979.41"/>
    <x:n v="595.882"/>
    <x:n v="11.91764"/>
    <x:n v="1377.71"/>
    <x:n v="275.542"/>
    <x:n v="0.46241"/>
    <x:n v="27.1565"/>
    <x:n v="181.46"/>
    <x:n v="36.292"/>
    <x:n v="0.060905"/>
    <x:n v="2.457"/>
    <x:n v="41.53114"/>
    <x:n v="-7.28313"/>
    <x:n v="46.42394256410769"/>
    <x:n v="-5.45640410255385"/>
    <x:x v="11"/>
  </x:r>
  <x:r>
    <x:x v="9"/>
    <x:x v="8"/>
    <x:x v="45"/>
    <x:n v="5587.63"/>
    <x:n v="1396.9075"/>
    <x:n v="27.93815"/>
    <x:n v="2524.18"/>
    <x:n v="631.045"/>
    <x:n v="0.451744"/>
    <x:n v="30.8896"/>
    <x:n v="195.33"/>
    <x:n v="48.8325"/>
    <x:n v="0.034958"/>
    <x:n v="15"/>
    <x:n v="73.82775"/>
    <x:n v="0.7153"/>
    <x:n v="46.42394256410769"/>
    <x:n v="-5.45640410255385"/>
    <x:x v="11"/>
  </x:r>
  <x:r>
    <x:x v="9"/>
    <x:x v="8"/>
    <x:x v="47"/>
    <x:n v="6391.32"/>
    <x:n v="1278.264"/>
    <x:n v="25.56528"/>
    <x:n v="2867.77"/>
    <x:n v="573.554"/>
    <x:n v="0.448698"/>
    <x:n v="31.9557"/>
    <x:n v="120.96"/>
    <x:n v="24.192"/>
    <x:n v="0.018926"/>
    <x:n v="15"/>
    <x:n v="72.52098"/>
    <x:n v="-1.45634"/>
    <x:n v="46.42394256410769"/>
    <x:n v="-5.45640410255385"/>
    <x:x v="11"/>
  </x:r>
  <x:r>
    <x:x v="9"/>
    <x:x v="8"/>
    <x:x v="50"/>
    <x:n v="3862.46"/>
    <x:n v="965.615"/>
    <x:n v="19.3123"/>
    <x:n v="1864.37"/>
    <x:n v="466.0925"/>
    <x:n v="0.48269"/>
    <x:n v="20.0585"/>
    <x:n v="87.46"/>
    <x:n v="21.865"/>
    <x:n v="0.022644"/>
    <x:n v="15"/>
    <x:n v="54.3708"/>
    <x:n v="-8.19465"/>
    <x:n v="46.42394256410769"/>
    <x:n v="-5.45640410255385"/>
    <x:x v="11"/>
  </x:r>
  <x:r>
    <x:x v="9"/>
    <x:x v="8"/>
    <x:x v="51"/>
    <x:n v="2685.13"/>
    <x:n v="671.2825"/>
    <x:n v="13.42565"/>
    <x:n v="1300.39"/>
    <x:n v="325.0975"/>
    <x:n v="0.484293"/>
    <x:n v="19.49745"/>
    <x:n v="104.74"/>
    <x:n v="26.185"/>
    <x:n v="0.039007"/>
    <x:n v="15"/>
    <x:n v="47.9231"/>
    <x:n v="13.5624"/>
    <x:n v="46.42394256410769"/>
    <x:n v="-5.45640410255385"/>
    <x:x v="11"/>
  </x:r>
  <x:r>
    <x:x v="9"/>
    <x:x v="8"/>
    <x:x v="36"/>
    <x:n v="838.11"/>
    <x:n v="419.055"/>
    <x:n v="8.3811"/>
    <x:n v="466.81"/>
    <x:n v="233.405"/>
    <x:n v="0.556979"/>
    <x:n v="0"/>
    <x:n v="38.24"/>
    <x:n v="19.12"/>
    <x:n v="0.045626"/>
    <x:n v="11.6244"/>
    <x:n v="20.0055"/>
    <x:n v="-12.31465"/>
    <x:n v="46.42394256410769"/>
    <x:n v="-5.45640410255385"/>
    <x:x v="11"/>
  </x:r>
  <x:r>
    <x:x v="9"/>
    <x:x v="8"/>
    <x:x v="38"/>
    <x:n v="2082.21"/>
    <x:n v="520.5525"/>
    <x:n v="10.41105"/>
    <x:n v="1071.38"/>
    <x:n v="267.845"/>
    <x:n v="0.51454"/>
    <x:n v="8.911"/>
    <x:n v="57.75"/>
    <x:n v="14.4375"/>
    <x:n v="0.027735"/>
    <x:n v="15"/>
    <x:n v="34.32205"/>
    <x:n v="-14.6436"/>
    <x:n v="46.42394256410769"/>
    <x:n v="-5.45640410255385"/>
    <x:x v="11"/>
  </x:r>
  <x:r>
    <x:x v="9"/>
    <x:x v="3"/>
    <x:x v="37"/>
    <x:n v="2146.16"/>
    <x:n v="536.54"/>
    <x:n v="10.7308"/>
    <x:n v="1146.5"/>
    <x:n v="286.625"/>
    <x:n v="0.53421"/>
    <x:n v="2.0265"/>
    <x:n v="103.7"/>
    <x:n v="25.925"/>
    <x:n v="0.048319"/>
    <x:n v="10.0086"/>
    <x:n v="22.7659"/>
    <x:n v="-19.0905"/>
    <x:n v="49.10591578947368"/>
    <x:n v="-11.32015421052632"/>
    <x:x v="11"/>
  </x:r>
  <x:r>
    <x:x v="9"/>
    <x:x v="3"/>
    <x:x v="39"/>
    <x:n v="4776.41"/>
    <x:n v="1194.1025"/>
    <x:n v="23.88205"/>
    <x:n v="2008.51"/>
    <x:n v="502.1275"/>
    <x:n v="0.420506"/>
    <x:n v="35"/>
    <x:n v="214.41"/>
    <x:n v="53.6025"/>
    <x:n v="0.044889"/>
    <x:n v="12.0666"/>
    <x:n v="70.94865"/>
    <x:n v="-5.3146"/>
    <x:n v="49.10591578947368"/>
    <x:n v="-11.32015421052632"/>
    <x:x v="11"/>
  </x:r>
  <x:r>
    <x:x v="9"/>
    <x:x v="3"/>
    <x:x v="111"/>
    <x:n v="2097.67"/>
    <x:n v="1048.835"/>
    <x:n v="20.9767"/>
    <x:n v="1071.01"/>
    <x:n v="535.505"/>
    <x:n v="0.510571"/>
    <x:n v="10.30015"/>
    <x:n v="78.3"/>
    <x:n v="39.15"/>
    <x:n v="0.037327"/>
    <x:n v="15"/>
    <x:n v="46.27685"/>
    <x:n v="-1.1347"/>
    <x:n v="49.10591578947368"/>
    <x:n v="-11.32015421052632"/>
    <x:x v="11"/>
  </x:r>
  <x:r>
    <x:x v="9"/>
    <x:x v="3"/>
    <x:x v="21"/>
    <x:n v="2229.59"/>
    <x:n v="557.3975"/>
    <x:n v="11.14795"/>
    <x:n v="1193.27"/>
    <x:n v="298.3175"/>
    <x:n v="0.535197"/>
    <x:n v="1.68105"/>
    <x:n v="116.54"/>
    <x:n v="29.135"/>
    <x:n v="0.05227"/>
    <x:n v="7.638"/>
    <x:n v="20.467"/>
    <x:n v="-30.7059"/>
    <x:n v="49.10591578947368"/>
    <x:n v="-11.32015421052632"/>
    <x:x v="11"/>
  </x:r>
  <x:r>
    <x:x v="9"/>
    <x:x v="3"/>
    <x:x v="22"/>
    <x:n v="2585.57"/>
    <x:n v="861.85666667"/>
    <x:n v="17.2371333334"/>
    <x:n v="1295.88"/>
    <x:n v="431.96"/>
    <x:n v="0.501197"/>
    <x:n v="13.58105"/>
    <x:n v="135.66"/>
    <x:n v="45.22"/>
    <x:n v="0.052468"/>
    <x:n v="7.5192"/>
    <x:n v="38.3373833334"/>
    <x:n v="-8.4281333332"/>
    <x:n v="49.10591578947368"/>
    <x:n v="-11.32015421052632"/>
    <x:x v="11"/>
  </x:r>
  <x:r>
    <x:x v="9"/>
    <x:x v="3"/>
    <x:x v="23"/>
    <x:n v="4558.23"/>
    <x:n v="1139.5575"/>
    <x:n v="22.79115"/>
    <x:n v="2292.96"/>
    <x:n v="573.24"/>
    <x:n v="0.503037"/>
    <x:n v="12.93705"/>
    <x:n v="130.52"/>
    <x:n v="32.63"/>
    <x:n v="0.028634"/>
    <x:n v="15"/>
    <x:n v="50.7282"/>
    <x:n v="0.1793"/>
    <x:n v="49.10591578947368"/>
    <x:n v="-11.32015421052632"/>
    <x:x v="11"/>
  </x:r>
  <x:r>
    <x:x v="9"/>
    <x:x v="3"/>
    <x:x v="24"/>
    <x:n v="5719.79"/>
    <x:n v="1429.9475"/>
    <x:n v="28.59895"/>
    <x:n v="2738.28"/>
    <x:n v="684.57"/>
    <x:n v="0.478738"/>
    <x:n v="21.4417"/>
    <x:n v="141.16"/>
    <x:n v="35.29"/>
    <x:n v="0.024679"/>
    <x:n v="15"/>
    <x:n v="65.04065"/>
    <x:n v="1.9467"/>
    <x:n v="49.10591578947368"/>
    <x:n v="-11.32015421052632"/>
    <x:x v="11"/>
  </x:r>
  <x:r>
    <x:x v="9"/>
    <x:x v="3"/>
    <x:x v="27"/>
    <x:n v="3641.35"/>
    <x:n v="910.3375"/>
    <x:n v="18.20675"/>
    <x:n v="1770.69"/>
    <x:n v="442.6725"/>
    <x:n v="0.486273"/>
    <x:n v="18.80445"/>
    <x:n v="220.71"/>
    <x:n v="55.1775"/>
    <x:n v="0.060612"/>
    <x:n v="2.6328"/>
    <x:n v="39.644"/>
    <x:n v="-16.74395"/>
    <x:n v="49.10591578947368"/>
    <x:n v="-11.32015421052632"/>
    <x:x v="11"/>
  </x:r>
  <x:r>
    <x:x v="9"/>
    <x:x v="3"/>
    <x:x v="28"/>
    <x:n v="6516.89"/>
    <x:n v="1629.2225"/>
    <x:n v="32.58445"/>
    <x:n v="3216.17"/>
    <x:n v="804.0425"/>
    <x:n v="0.493513"/>
    <x:n v="16.27045"/>
    <x:n v="137.64"/>
    <x:n v="34.41"/>
    <x:n v="0.021121"/>
    <x:n v="15"/>
    <x:n v="63.8549"/>
    <x:n v="-10.02155"/>
    <x:n v="49.10591578947368"/>
    <x:n v="-11.32015421052632"/>
    <x:x v="11"/>
  </x:r>
  <x:r>
    <x:x v="9"/>
    <x:x v="3"/>
    <x:x v="29"/>
    <x:n v="5188.6"/>
    <x:n v="1297.15"/>
    <x:n v="25.943"/>
    <x:n v="2525.16"/>
    <x:n v="631.29"/>
    <x:n v="0.486675"/>
    <x:n v="18.66375"/>
    <x:n v="106.9"/>
    <x:n v="26.725"/>
    <x:n v="0.020603"/>
    <x:n v="15"/>
    <x:n v="59.60675"/>
    <x:n v="-3.0102"/>
    <x:n v="49.10591578947368"/>
    <x:n v="-11.32015421052632"/>
    <x:x v="11"/>
  </x:r>
  <x:r>
    <x:x v="9"/>
    <x:x v="3"/>
    <x:x v="30"/>
    <x:n v="3683.64"/>
    <x:n v="920.91"/>
    <x:n v="18.4182"/>
    <x:n v="1757.47"/>
    <x:n v="439.3675"/>
    <x:n v="0.477101"/>
    <x:n v="22.01465"/>
    <x:n v="199.1"/>
    <x:n v="49.775"/>
    <x:n v="0.05405"/>
    <x:n v="6.57"/>
    <x:n v="47.00285"/>
    <x:n v="-4.99515"/>
    <x:n v="49.10591578947368"/>
    <x:n v="-11.32015421052632"/>
    <x:x v="11"/>
  </x:r>
  <x:r>
    <x:x v="9"/>
    <x:x v="3"/>
    <x:x v="31"/>
    <x:n v="6548.67"/>
    <x:n v="1637.1675"/>
    <x:n v="32.74335"/>
    <x:n v="3199.52"/>
    <x:n v="799.88"/>
    <x:n v="0.488576"/>
    <x:n v="17.9984"/>
    <x:n v="216.4"/>
    <x:n v="54.1"/>
    <x:n v="0.033045"/>
    <x:n v="15"/>
    <x:n v="65.74175"/>
    <x:n v="-10.34805"/>
    <x:n v="49.10591578947368"/>
    <x:n v="-11.32015421052632"/>
    <x:x v="11"/>
  </x:r>
  <x:r>
    <x:x v="9"/>
    <x:x v="3"/>
    <x:x v="32"/>
    <x:n v="3045.57"/>
    <x:n v="1522.785"/>
    <x:n v="30.4557"/>
    <x:n v="1465.72"/>
    <x:n v="732.86"/>
    <x:n v="0.481263"/>
    <x:n v="20.55795"/>
    <x:n v="159.06"/>
    <x:n v="79.53"/>
    <x:n v="0.052227"/>
    <x:n v="7.6638"/>
    <x:n v="58.67745"/>
    <x:n v="-25.58785"/>
    <x:n v="49.10591578947368"/>
    <x:n v="-11.32015421052632"/>
    <x:x v="11"/>
  </x:r>
  <x:r>
    <x:x v="9"/>
    <x:x v="3"/>
    <x:x v="33"/>
    <x:n v="3131.73"/>
    <x:n v="782.9325"/>
    <x:n v="15.65865"/>
    <x:n v="1636.93"/>
    <x:n v="409.2325"/>
    <x:n v="0.522692"/>
    <x:n v="6.0578"/>
    <x:n v="127.79"/>
    <x:n v="31.9475"/>
    <x:n v="0.040805"/>
    <x:n v="14.517"/>
    <x:n v="36.23345"/>
    <x:n v="-12.58125"/>
    <x:n v="49.10591578947368"/>
    <x:n v="-11.32015421052632"/>
    <x:x v="11"/>
  </x:r>
  <x:r>
    <x:x v="9"/>
    <x:x v="3"/>
    <x:x v="34"/>
    <x:n v="1806"/>
    <x:n v="361.2"/>
    <x:n v="7.224"/>
    <x:n v="874.83"/>
    <x:n v="174.966"/>
    <x:n v="0.484402"/>
    <x:n v="19.4593"/>
    <x:n v="58.99"/>
    <x:n v="11.798"/>
    <x:n v="0.032663"/>
    <x:n v="15"/>
    <x:n v="41.6833"/>
    <x:n v="-8.27679"/>
    <x:n v="49.10591578947368"/>
    <x:n v="-11.32015421052632"/>
    <x:x v="11"/>
  </x:r>
  <x:r>
    <x:x v="9"/>
    <x:x v="3"/>
    <x:x v="35"/>
    <x:n v="1160.86"/>
    <x:n v="580.43"/>
    <x:n v="11.6086"/>
    <x:n v="596.16"/>
    <x:n v="298.08"/>
    <x:n v="0.51355"/>
    <x:n v="9.2575"/>
    <x:n v="58.69"/>
    <x:n v="29.345"/>
    <x:n v="0.050557"/>
    <x:n v="8.6658"/>
    <x:n v="29.5319"/>
    <x:n v="-31.8819"/>
    <x:n v="49.10591578947368"/>
    <x:n v="-11.32015421052632"/>
    <x:x v="11"/>
  </x:r>
  <x:r>
    <x:x v="9"/>
    <x:x v="3"/>
    <x:x v="42"/>
    <x:n v="1555.12"/>
    <x:n v="518.37333333"/>
    <x:n v="10.3674666666"/>
    <x:n v="709.81"/>
    <x:n v="236.603333"/>
    <x:n v="0.456434"/>
    <x:n v="29.2481"/>
    <x:n v="89.38"/>
    <x:n v="29.793333"/>
    <x:n v="0.057475"/>
    <x:n v="4.515"/>
    <x:n v="44.1305666666"/>
    <x:n v="-16.6839666668"/>
    <x:n v="49.10591578947368"/>
    <x:n v="-11.32015421052632"/>
    <x:x v="11"/>
  </x:r>
  <x:r>
    <x:x v="9"/>
    <x:x v="3"/>
    <x:x v="46"/>
    <x:n v="5163.9"/>
    <x:n v="1032.78"/>
    <x:n v="20.6556"/>
    <x:n v="2402.76"/>
    <x:n v="480.552"/>
    <x:n v="0.465299"/>
    <x:n v="26.14535"/>
    <x:n v="149.2"/>
    <x:n v="29.84"/>
    <x:n v="0.028893"/>
    <x:n v="15"/>
    <x:n v="61.80095"/>
    <x:n v="-7.49689"/>
    <x:n v="49.10591578947368"/>
    <x:n v="-11.32015421052632"/>
    <x:x v="11"/>
  </x:r>
  <x:r>
    <x:x v="9"/>
    <x:x v="3"/>
    <x:x v="48"/>
    <x:n v="5599.05"/>
    <x:n v="1399.7625"/>
    <x:n v="27.99525"/>
    <x:n v="2582.85"/>
    <x:n v="645.7125"/>
    <x:n v="0.461301"/>
    <x:n v="27.54465"/>
    <x:n v="184.53"/>
    <x:n v="46.1325"/>
    <x:n v="0.032957"/>
    <x:n v="15"/>
    <x:n v="70.5399"/>
    <x:n v="-4.90755"/>
    <x:n v="49.10591578947368"/>
    <x:n v="-11.32015421052632"/>
    <x:x v="11"/>
  </x:r>
  <x:r>
    <x:x v="22"/>
    <x:x v="9"/>
    <x:x v="101"/>
    <x:n v="1139.42"/>
    <x:n v="569.71"/>
    <x:n v="11.3942"/>
    <x:n v="514.18"/>
    <x:n v="257.09"/>
    <x:n v="0.451265"/>
    <x:n v="31.05725"/>
    <x:n v="50.39"/>
    <x:n v="25.195"/>
    <x:n v="0.044224"/>
    <x:n v="12.4656"/>
    <x:n v="54.91705"/>
    <x:n v="30.28375"/>
    <x:n v="49.16692166666"/>
    <x:n v="-5.79776333334"/>
    <x:x v="11"/>
  </x:r>
  <x:r>
    <x:x v="0"/>
    <x:x v="9"/>
    <x:x v="9"/>
    <x:n v="2096.11"/>
    <x:n v="698.70333333"/>
    <x:n v="13.9740666666"/>
    <x:n v="982.83"/>
    <x:n v="327.61"/>
    <x:n v="0.468883"/>
    <x:n v="24.89095"/>
    <x:n v="43.5"/>
    <x:n v="14.5"/>
    <x:n v="0.020753"/>
    <x:n v="15"/>
    <x:n v="53.8650166666"/>
    <x:n v="-7.2598833334"/>
    <x:n v="49.16692166666"/>
    <x:n v="-5.79776333334"/>
    <x:x v="11"/>
  </x:r>
  <x:r>
    <x:x v="0"/>
    <x:x v="9"/>
    <x:x v="0"/>
    <x:n v="1538.71"/>
    <x:n v="769.355"/>
    <x:n v="15.3871"/>
    <x:n v="755.55"/>
    <x:n v="377.775"/>
    <x:n v="0.491028"/>
    <x:n v="17.1402"/>
    <x:n v="30.62"/>
    <x:n v="15.31"/>
    <x:n v="0.0199"/>
    <x:n v="15"/>
    <x:n v="47.5273"/>
    <x:n v="-9.7313"/>
    <x:n v="49.16692166666"/>
    <x:n v="-5.79776333334"/>
    <x:x v="11"/>
  </x:r>
  <x:r>
    <x:x v="2"/>
    <x:x v="9"/>
    <x:x v="2"/>
    <x:n v="4317.3"/>
    <x:n v="1079.325"/>
    <x:n v="21.5865"/>
    <x:n v="1952.35"/>
    <x:n v="488.0875"/>
    <x:n v="0.452216"/>
    <x:n v="30.7244"/>
    <x:n v="213"/>
    <x:n v="53.25"/>
    <x:n v="0.049336"/>
    <x:n v="9.3984"/>
    <x:n v="61.7093"/>
    <x:n v="-1.07105"/>
    <x:n v="49.16692166666"/>
    <x:n v="-5.79776333334"/>
    <x:x v="11"/>
  </x:r>
  <x:r>
    <x:x v="0"/>
    <x:x v="9"/>
    <x:x v="5"/>
    <x:n v="2304.74"/>
    <x:n v="1152.37"/>
    <x:n v="23.0474"/>
    <x:n v="1051.78"/>
    <x:n v="525.89"/>
    <x:n v="0.456355"/>
    <x:n v="29.27575"/>
    <x:n v="51.28"/>
    <x:n v="25.64"/>
    <x:n v="0.02225"/>
    <x:n v="15"/>
    <x:n v="67.32315"/>
    <x:n v="-3.23605"/>
    <x:n v="49.16692166666"/>
    <x:n v="-5.79776333334"/>
    <x:x v="11"/>
  </x:r>
  <x:r>
    <x:x v="6"/>
    <x:x v="9"/>
    <x:x v="10"/>
    <x:n v="3081.99"/>
    <x:n v="770.4975"/>
    <x:n v="15.40995"/>
    <x:n v="1550.05"/>
    <x:n v="387.5125"/>
    <x:n v="0.502938"/>
    <x:n v="12.9717"/>
    <x:n v="77.42"/>
    <x:n v="19.355"/>
    <x:n v="0.02512"/>
    <x:n v="15"/>
    <x:n v="43.38165"/>
    <x:n v="-7.55995"/>
    <x:n v="49.16692166666"/>
    <x:n v="-5.79776333334"/>
    <x:x v="11"/>
  </x:r>
  <x:r>
    <x:x v="14"/>
    <x:x v="9"/>
    <x:x v="55"/>
    <x:n v="2066"/>
    <x:n v="516.5"/>
    <x:n v="10.33"/>
    <x:n v="1206.65"/>
    <x:n v="301.6625"/>
    <x:n v="0.584051"/>
    <x:n v="0"/>
    <x:n v="115.87"/>
    <x:n v="28.9675"/>
    <x:n v="0.056084"/>
    <x:n v="5.3496"/>
    <x:n v="15.6796"/>
    <x:n v="-12.6377"/>
    <x:n v="49.16692166666"/>
    <x:n v="-5.79776333334"/>
    <x:x v="11"/>
  </x:r>
  <x:r>
    <x:x v="7"/>
    <x:x v="9"/>
    <x:x v="16"/>
    <x:n v="4004.82"/>
    <x:n v="1001.205"/>
    <x:n v="20.0241"/>
    <x:n v="1848.03"/>
    <x:n v="462.0075"/>
    <x:n v="0.461451"/>
    <x:n v="27.49215"/>
    <x:n v="109.15"/>
    <x:n v="27.2875"/>
    <x:n v="0.027255"/>
    <x:n v="15"/>
    <x:n v="62.51625"/>
    <x:n v="-11.14155"/>
    <x:n v="49.16692166666"/>
    <x:n v="-5.79776333334"/>
    <x:x v="11"/>
  </x:r>
  <x:r>
    <x:x v="16"/>
    <x:x v="9"/>
    <x:x v="60"/>
    <x:n v="4060.25"/>
    <x:n v="1015.0625"/>
    <x:n v="20.30125"/>
    <x:n v="1630.47"/>
    <x:n v="407.6175"/>
    <x:n v="0.401569"/>
    <x:n v="35"/>
    <x:n v="111.06"/>
    <x:n v="27.765"/>
    <x:n v="0.027353"/>
    <x:n v="15"/>
    <x:n v="70.30125"/>
    <x:n v="0.40865"/>
    <x:n v="49.16692166666"/>
    <x:n v="-5.79776333334"/>
    <x:x v="11"/>
  </x:r>
  <x:r>
    <x:x v="22"/>
    <x:x v="9"/>
    <x:x v="106"/>
    <x:n v="1602.01"/>
    <x:n v="400.5025"/>
    <x:n v="8.01005"/>
    <x:n v="886.81"/>
    <x:n v="221.7025"/>
    <x:n v="0.553561"/>
    <x:n v="0"/>
    <x:n v="86.94"/>
    <x:n v="21.735"/>
    <x:n v="0.054269"/>
    <x:n v="6.4386"/>
    <x:n v="14.44865"/>
    <x:n v="-36.03255"/>
    <x:n v="49.16692166666"/>
    <x:n v="-5.79776333334"/>
    <x:x v="11"/>
  </x:r>
  <x:r>
    <x:x v="20"/>
    <x:x v="4"/>
    <x:x v="80"/>
    <x:n v="5021.28"/>
    <x:n v="1004.256"/>
    <x:n v="20.08512"/>
    <x:n v="2089.01"/>
    <x:n v="417.802"/>
    <x:n v="0.416031"/>
    <x:n v="35"/>
    <x:n v="236.32"/>
    <x:n v="47.264"/>
    <x:n v="0.047064"/>
    <x:n v="10.7616"/>
    <x:n v="65.84672"/>
    <x:n v="3.35138"/>
    <x:n v="61.79056928571429"/>
    <x:n v="2.37006404761429"/>
    <x:x v="12"/>
  </x:r>
  <x:r>
    <x:x v="20"/>
    <x:x v="4"/>
    <x:x v="104"/>
    <x:n v="2562.26"/>
    <x:n v="640.565"/>
    <x:n v="12.8113"/>
    <x:n v="1182.33"/>
    <x:n v="295.5825"/>
    <x:n v="0.46144"/>
    <x:n v="27.496"/>
    <x:n v="143.93"/>
    <x:n v="35.9825"/>
    <x:n v="0.056173"/>
    <x:n v="5.2962"/>
    <x:n v="45.6035"/>
    <x:n v="-3.69375"/>
    <x:n v="61.79056928571429"/>
    <x:n v="2.37006404761429"/>
    <x:x v="12"/>
  </x:r>
  <x:r>
    <x:x v="20"/>
    <x:x v="4"/>
    <x:x v="83"/>
    <x:n v="4376.99"/>
    <x:n v="1094.2475"/>
    <x:n v="21.88495"/>
    <x:n v="2108.18"/>
    <x:n v="527.045"/>
    <x:n v="0.481651"/>
    <x:n v="20.42215"/>
    <x:n v="122.38"/>
    <x:n v="30.595"/>
    <x:n v="0.02796"/>
    <x:n v="15"/>
    <x:n v="57.3071"/>
    <x:n v="-0.92"/>
    <x:n v="61.79056928571429"/>
    <x:n v="2.37006404761429"/>
    <x:x v="12"/>
  </x:r>
  <x:r>
    <x:x v="20"/>
    <x:x v="4"/>
    <x:x v="85"/>
    <x:n v="7157.69"/>
    <x:n v="1789.4225"/>
    <x:n v="35.78845"/>
    <x:n v="3355.11"/>
    <x:n v="838.7775"/>
    <x:n v="0.468742"/>
    <x:n v="24.9403"/>
    <x:n v="232.92"/>
    <x:n v="58.23"/>
    <x:n v="0.032541"/>
    <x:n v="15"/>
    <x:n v="75.72875"/>
    <x:n v="7.404"/>
    <x:n v="61.79056928571429"/>
    <x:n v="2.37006404761429"/>
    <x:x v="12"/>
  </x:r>
  <x:r>
    <x:x v="20"/>
    <x:x v="4"/>
    <x:x v="87"/>
    <x:n v="3584.84"/>
    <x:n v="896.21"/>
    <x:n v="17.9242"/>
    <x:n v="1737.56"/>
    <x:n v="434.39"/>
    <x:n v="0.484697"/>
    <x:n v="19.35605"/>
    <x:n v="256.96"/>
    <x:n v="64.24"/>
    <x:n v="0.07168"/>
    <x:n v="0"/>
    <x:n v="37.28025"/>
    <x:n v="-14.15535"/>
    <x:n v="61.79056928571429"/>
    <x:n v="2.37006404761429"/>
    <x:x v="12"/>
  </x:r>
  <x:r>
    <x:x v="20"/>
    <x:x v="4"/>
    <x:x v="107"/>
    <x:n v="5112.86"/>
    <x:n v="1278.215"/>
    <x:n v="25.5643"/>
    <x:n v="2257.6"/>
    <x:n v="564.4"/>
    <x:n v="0.441553"/>
    <x:n v="34.45645"/>
    <x:n v="181.48"/>
    <x:n v="45.37"/>
    <x:n v="0.035495"/>
    <x:n v="15"/>
    <x:n v="75.02075"/>
    <x:n v="5.0003"/>
    <x:n v="61.79056928571429"/>
    <x:n v="2.37006404761429"/>
    <x:x v="12"/>
  </x:r>
  <x:r>
    <x:x v="20"/>
    <x:x v="4"/>
    <x:x v="98"/>
    <x:n v="4398.4"/>
    <x:n v="1099.6"/>
    <x:n v="21.992"/>
    <x:n v="1988.41"/>
    <x:n v="497.1025"/>
    <x:n v="0.452076"/>
    <x:n v="30.7734"/>
    <x:n v="148.87"/>
    <x:n v="37.2175"/>
    <x:n v="0.033846"/>
    <x:n v="15"/>
    <x:n v="67.7654"/>
    <x:n v="27.37555"/>
    <x:n v="61.79056928571429"/>
    <x:n v="2.37006404761429"/>
    <x:x v="12"/>
  </x:r>
  <x:r>
    <x:x v="20"/>
    <x:x v="4"/>
    <x:x v="108"/>
    <x:n v="2600.9"/>
    <x:n v="650.225"/>
    <x:n v="13.0045"/>
    <x:n v="1191.95"/>
    <x:n v="297.9875"/>
    <x:n v="0.458284"/>
    <x:n v="28.6006"/>
    <x:n v="98.45"/>
    <x:n v="24.6125"/>
    <x:n v="0.037852"/>
    <x:n v="15"/>
    <x:n v="56.6051"/>
    <x:n v="-7.4589"/>
    <x:n v="61.79056928571429"/>
    <x:n v="2.37006404761429"/>
    <x:x v="12"/>
  </x:r>
  <x:r>
    <x:x v="20"/>
    <x:x v="4"/>
    <x:x v="103"/>
    <x:n v="3745.19"/>
    <x:n v="1872.595"/>
    <x:n v="37.4519"/>
    <x:n v="1843.33"/>
    <x:n v="921.665"/>
    <x:n v="0.492186"/>
    <x:n v="16.7349"/>
    <x:n v="118.18"/>
    <x:n v="59.09"/>
    <x:n v="0.031555"/>
    <x:n v="15"/>
    <x:n v="69.1868"/>
    <x:n v="4.1188"/>
    <x:n v="61.79056928571429"/>
    <x:n v="2.37006404761429"/>
    <x:x v="12"/>
  </x:r>
  <x:r>
    <x:x v="20"/>
    <x:x v="4"/>
    <x:x v="89"/>
    <x:n v="3077.26"/>
    <x:n v="769.315"/>
    <x:n v="15.3863"/>
    <x:n v="1514.77"/>
    <x:n v="378.6925"/>
    <x:n v="0.492246"/>
    <x:n v="16.7139"/>
    <x:n v="132.66"/>
    <x:n v="33.165"/>
    <x:n v="0.04311"/>
    <x:n v="13.134"/>
    <x:n v="45.2342"/>
    <x:n v="-12.8856"/>
    <x:n v="61.79056928571429"/>
    <x:n v="2.37006404761429"/>
    <x:x v="12"/>
  </x:r>
  <x:r>
    <x:x v="20"/>
    <x:x v="4"/>
    <x:x v="90"/>
    <x:n v="5712.94"/>
    <x:n v="1428.235"/>
    <x:n v="28.5647"/>
    <x:n v="2718.64"/>
    <x:n v="679.66"/>
    <x:n v="0.475874"/>
    <x:n v="22.4441"/>
    <x:n v="126.92"/>
    <x:n v="31.73"/>
    <x:n v="0.022216"/>
    <x:n v="15"/>
    <x:n v="66.0088"/>
    <x:n v="4.1386"/>
    <x:n v="61.79056928571429"/>
    <x:n v="2.37006404761429"/>
    <x:x v="12"/>
  </x:r>
  <x:r>
    <x:x v="20"/>
    <x:x v="4"/>
    <x:x v="93"/>
    <x:n v="5905.1"/>
    <x:n v="1476.275"/>
    <x:n v="29.5255"/>
    <x:n v="2528.71"/>
    <x:n v="632.1775"/>
    <x:n v="0.428225"/>
    <x:n v="35"/>
    <x:n v="169.25"/>
    <x:n v="42.3125"/>
    <x:n v="0.028662"/>
    <x:n v="15"/>
    <x:n v="79.5255"/>
    <x:n v="2.57435"/>
    <x:n v="61.79056928571429"/>
    <x:n v="2.37006404761429"/>
    <x:x v="12"/>
  </x:r>
  <x:r>
    <x:x v="20"/>
    <x:x v="4"/>
    <x:x v="113"/>
    <x:n v="1925.84"/>
    <x:n v="1925.84"/>
    <x:n v="38.5168"/>
    <x:n v="865.89"/>
    <x:n v="865.89"/>
    <x:n v="0.449617"/>
    <x:n v="31.63405"/>
    <x:n v="73.58"/>
    <x:n v="73.58"/>
    <x:n v="0.038207"/>
    <x:n v="15"/>
    <x:n v="85.15085"/>
    <x:n v="44.8082666666"/>
    <x:n v="61.79056928571429"/>
    <x:n v="2.37006404761429"/>
    <x:x v="12"/>
  </x:r>
  <x:r>
    <x:x v="20"/>
    <x:x v="4"/>
    <x:x v="97"/>
    <x:n v="4571.36"/>
    <x:n v="1142.84"/>
    <x:n v="22.8568"/>
    <x:n v="2456.16"/>
    <x:n v="614.04"/>
    <x:n v="0.537293"/>
    <x:n v="0.94745"/>
    <x:n v="84.95"/>
    <x:n v="21.2375"/>
    <x:n v="0.018583"/>
    <x:n v="15"/>
    <x:n v="38.80425"/>
    <x:n v="-26.47675"/>
    <x:n v="61.79056928571429"/>
    <x:n v="2.37006404761429"/>
    <x:x v="12"/>
  </x:r>
  <x:r>
    <x:x v="12"/>
    <x:x v="5"/>
    <x:x v="69"/>
    <x:n v="3514.9"/>
    <x:n v="878.725"/>
    <x:n v="17.5745"/>
    <x:n v="1693.3"/>
    <x:n v="423.325"/>
    <x:n v="0.481749"/>
    <x:n v="20.38785"/>
    <x:n v="130.23"/>
    <x:n v="32.5575"/>
    <x:n v="0.037051"/>
    <x:n v="15"/>
    <x:n v="52.96235"/>
    <x:n v="9.08425"/>
    <x:n v="45.40443717949231"/>
    <x:n v="6.98748023504231"/>
    <x:x v="12"/>
  </x:r>
  <x:r>
    <x:x v="12"/>
    <x:x v="5"/>
    <x:x v="70"/>
    <x:n v="1834.94"/>
    <x:n v="917.47"/>
    <x:n v="18.3494"/>
    <x:n v="1060.5"/>
    <x:n v="530.25"/>
    <x:n v="0.577948"/>
    <x:n v="0"/>
    <x:n v="34.12"/>
    <x:n v="17.06"/>
    <x:n v="0.018595"/>
    <x:n v="15"/>
    <x:n v="33.3494"/>
    <x:n v="7.0255"/>
    <x:n v="45.40443717949231"/>
    <x:n v="6.98748023504231"/>
    <x:x v="12"/>
  </x:r>
  <x:r>
    <x:x v="12"/>
    <x:x v="5"/>
    <x:x v="71"/>
    <x:n v="1829.9"/>
    <x:n v="914.95"/>
    <x:n v="18.299"/>
    <x:n v="928.61"/>
    <x:n v="464.305"/>
    <x:n v="0.507465"/>
    <x:n v="11.38725"/>
    <x:n v="102.82"/>
    <x:n v="51.41"/>
    <x:n v="0.056189"/>
    <x:n v="5.2866"/>
    <x:n v="34.97285"/>
    <x:n v="-5.3843"/>
    <x:n v="45.40443717949231"/>
    <x:n v="6.98748023504231"/>
    <x:x v="12"/>
  </x:r>
  <x:r>
    <x:x v="12"/>
    <x:x v="5"/>
    <x:x v="72"/>
    <x:n v="2541.91"/>
    <x:n v="635.4775"/>
    <x:n v="12.70955"/>
    <x:n v="1171"/>
    <x:n v="292.75"/>
    <x:n v="0.460677"/>
    <x:n v="27.76305"/>
    <x:n v="79.73"/>
    <x:n v="19.9325"/>
    <x:n v="0.031366"/>
    <x:n v="15"/>
    <x:n v="55.4726"/>
    <x:n v="19.30335"/>
    <x:n v="45.40443717949231"/>
    <x:n v="6.98748023504231"/>
    <x:x v="12"/>
  </x:r>
  <x:r>
    <x:x v="12"/>
    <x:x v="5"/>
    <x:x v="73"/>
    <x:n v="2948.58"/>
    <x:n v="1474.29"/>
    <x:n v="29.4858"/>
    <x:n v="1363.53"/>
    <x:n v="681.765"/>
    <x:n v="0.462436"/>
    <x:n v="27.1474"/>
    <x:n v="114.72"/>
    <x:n v="57.36"/>
    <x:n v="0.038907"/>
    <x:n v="15"/>
    <x:n v="71.6332"/>
    <x:n v="7.95065"/>
    <x:n v="45.40443717949231"/>
    <x:n v="6.98748023504231"/>
    <x:x v="12"/>
  </x:r>
  <x:r>
    <x:x v="12"/>
    <x:x v="5"/>
    <x:x v="74"/>
    <x:n v="1310.53"/>
    <x:n v="655.265"/>
    <x:n v="13.1053"/>
    <x:n v="608.15"/>
    <x:n v="304.075"/>
    <x:n v="0.464049"/>
    <x:n v="26.58285"/>
    <x:n v="99.03"/>
    <x:n v="49.515"/>
    <x:n v="0.075565"/>
    <x:n v="0"/>
    <x:n v="39.68815"/>
    <x:n v="26.90715"/>
    <x:n v="45.40443717949231"/>
    <x:n v="6.98748023504231"/>
    <x:x v="12"/>
  </x:r>
  <x:r>
    <x:x v="12"/>
    <x:x v="5"/>
    <x:x v="75"/>
    <x:n v="4147.1"/>
    <x:n v="1036.775"/>
    <x:n v="20.7355"/>
    <x:n v="1942.36"/>
    <x:n v="485.59"/>
    <x:n v="0.468366"/>
    <x:n v="25.0719"/>
    <x:n v="161.52"/>
    <x:n v="40.38"/>
    <x:n v="0.038948"/>
    <x:n v="15"/>
    <x:n v="60.8074"/>
    <x:n v="13.89565"/>
    <x:n v="45.40443717949231"/>
    <x:n v="6.98748023504231"/>
    <x:x v="12"/>
  </x:r>
  <x:r>
    <x:x v="12"/>
    <x:x v="5"/>
    <x:x v="116"/>
    <x:n v="2575.28"/>
    <x:n v="858.42666667"/>
    <x:n v="17.1685333334"/>
    <x:n v="1360.24"/>
    <x:n v="453.413333"/>
    <x:n v="0.528191"/>
    <x:n v="4.13315"/>
    <x:n v="63.14"/>
    <x:n v="21.046667"/>
    <x:n v="0.024518"/>
    <x:n v="15"/>
    <x:n v="36.3016833334"/>
    <x:n v="-13.9788"/>
    <x:n v="45.40443717949231"/>
    <x:n v="6.98748023504231"/>
    <x:x v="12"/>
  </x:r>
  <x:r>
    <x:x v="12"/>
    <x:x v="5"/>
    <x:x v="76"/>
    <x:n v="4381.31"/>
    <x:n v="1095.3275"/>
    <x:n v="21.90655"/>
    <x:n v="1766.7"/>
    <x:n v="441.675"/>
    <x:n v="0.403236"/>
    <x:n v="35"/>
    <x:n v="96"/>
    <x:n v="24"/>
    <x:n v="0.021911"/>
    <x:n v="15"/>
    <x:n v="71.90655"/>
    <x:n v="23.5242"/>
    <x:n v="45.40443717949231"/>
    <x:n v="6.98748023504231"/>
    <x:x v="12"/>
  </x:r>
  <x:r>
    <x:x v="12"/>
    <x:x v="5"/>
    <x:x v="77"/>
    <x:n v="2228.28"/>
    <x:n v="557.07"/>
    <x:n v="11.1414"/>
    <x:n v="1132.58"/>
    <x:n v="283.145"/>
    <x:n v="0.508275"/>
    <x:n v="11.10375"/>
    <x:n v="79.2"/>
    <x:n v="19.8"/>
    <x:n v="0.035543"/>
    <x:n v="15"/>
    <x:n v="37.24515"/>
    <x:n v="5.72125"/>
    <x:n v="45.40443717949231"/>
    <x:n v="6.98748023504231"/>
    <x:x v="12"/>
  </x:r>
  <x:r>
    <x:x v="12"/>
    <x:x v="5"/>
    <x:x v="65"/>
    <x:n v="233.1"/>
    <x:n v="233.1"/>
    <x:n v="4.662"/>
    <x:n v="122.16"/>
    <x:n v="122.16"/>
    <x:n v="0.524067"/>
    <x:n v="5.57655"/>
    <x:n v="0"/>
    <x:n v="0"/>
    <x:n v="0"/>
    <x:n v="15"/>
    <x:n v="25.23855"/>
    <x:n v="-20.4826"/>
    <x:n v="45.40443717949231"/>
    <x:n v="-2.77051666666154"/>
    <x:x v="12"/>
  </x:r>
  <x:r>
    <x:x v="12"/>
    <x:x v="5"/>
    <x:x v="53"/>
    <x:n v="2632.34"/>
    <x:n v="658.085"/>
    <x:n v="13.1617"/>
    <x:n v="1321.98"/>
    <x:n v="330.495"/>
    <x:n v="0.502207"/>
    <x:n v="13.22755"/>
    <x:n v="56.53"/>
    <x:n v="14.1325"/>
    <x:n v="0.021475"/>
    <x:n v="15"/>
    <x:n v="41.38925"/>
    <x:n v="17.4397"/>
    <x:n v="45.40443717949231"/>
    <x:n v="6.98748023504231"/>
    <x:x v="12"/>
  </x:r>
  <x:r>
    <x:x v="12"/>
    <x:x v="5"/>
    <x:x v="56"/>
    <x:n v="1443.4"/>
    <x:n v="721.7"/>
    <x:n v="14.434"/>
    <x:n v="721.82"/>
    <x:n v="360.91"/>
    <x:n v="0.500083"/>
    <x:n v="13.97095"/>
    <x:n v="91.69"/>
    <x:n v="45.845"/>
    <x:n v="0.063524"/>
    <x:n v="0.8856"/>
    <x:n v="29.29055"/>
    <x:n v="-7.47295"/>
    <x:n v="45.40443717949231"/>
    <x:n v="6.98748023504231"/>
    <x:x v="12"/>
  </x:r>
  <x:r>
    <x:x v="5"/>
    <x:x v="6"/>
    <x:x v="13"/>
    <x:n v="3456.2"/>
    <x:n v="864.05"/>
    <x:n v="17.281"/>
    <x:n v="2062.37"/>
    <x:n v="515.5925"/>
    <x:n v="0.596716"/>
    <x:n v="0"/>
    <x:n v="187.37"/>
    <x:n v="46.8425"/>
    <x:n v="0.054213"/>
    <x:n v="6.4722"/>
    <x:n v="23.7532"/>
    <x:n v="-28.961"/>
    <x:n v="48.05414138888333"/>
    <x:n v="-1.87358277778334"/>
    <x:x v="12"/>
  </x:r>
  <x:r>
    <x:x v="5"/>
    <x:x v="6"/>
    <x:x v="14"/>
    <x:n v="2569.12"/>
    <x:n v="513.824"/>
    <x:n v="10.27648"/>
    <x:n v="1260.36"/>
    <x:n v="252.072"/>
    <x:n v="0.49058"/>
    <x:n v="17.297"/>
    <x:n v="137.06"/>
    <x:n v="27.412"/>
    <x:n v="0.053349"/>
    <x:n v="6.9906"/>
    <x:n v="34.56408"/>
    <x:n v="2.37384"/>
    <x:n v="48.05414138888333"/>
    <x:n v="-1.87358277778334"/>
    <x:x v="12"/>
  </x:r>
  <x:r>
    <x:x v="5"/>
    <x:x v="6"/>
    <x:x v="15"/>
    <x:n v="4712.69"/>
    <x:n v="1178.1725"/>
    <x:n v="23.56345"/>
    <x:n v="2306.59"/>
    <x:n v="576.6475"/>
    <x:n v="0.489442"/>
    <x:n v="17.6953"/>
    <x:n v="139.31"/>
    <x:n v="34.8275"/>
    <x:n v="0.029561"/>
    <x:n v="15"/>
    <x:n v="56.25875"/>
    <x:n v="4.44045"/>
    <x:n v="48.05414138888333"/>
    <x:n v="-1.87358277778334"/>
    <x:x v="12"/>
  </x:r>
  <x:r>
    <x:x v="5"/>
    <x:x v="6"/>
    <x:x v="17"/>
    <x:n v="2869.2"/>
    <x:n v="573.84"/>
    <x:n v="11.4768"/>
    <x:n v="1437.33"/>
    <x:n v="287.466"/>
    <x:n v="0.500951"/>
    <x:n v="13.66715"/>
    <x:n v="165.97"/>
    <x:n v="33.194"/>
    <x:n v="0.057845"/>
    <x:n v="4.293"/>
    <x:n v="29.43695"/>
    <x:n v="-3.80375"/>
    <x:n v="48.05414138888333"/>
    <x:n v="-1.87358277778334"/>
    <x:x v="12"/>
  </x:r>
  <x:r>
    <x:x v="5"/>
    <x:x v="6"/>
    <x:x v="18"/>
    <x:n v="3666.77"/>
    <x:n v="916.6925"/>
    <x:n v="18.33385"/>
    <x:n v="1860.1"/>
    <x:n v="465.025"/>
    <x:n v="0.507286"/>
    <x:n v="11.4499"/>
    <x:n v="186.55"/>
    <x:n v="46.6375"/>
    <x:n v="0.050876"/>
    <x:n v="8.4744"/>
    <x:n v="38.25815"/>
    <x:n v="-12.01345"/>
    <x:n v="48.05414138888333"/>
    <x:n v="-1.87358277778334"/>
    <x:x v="12"/>
  </x:r>
  <x:r>
    <x:x v="18"/>
    <x:x v="6"/>
    <x:x v="62"/>
    <x:n v="4238.21"/>
    <x:n v="1059.5525"/>
    <x:n v="21.19105"/>
    <x:n v="2010.81"/>
    <x:n v="502.7025"/>
    <x:n v="0.474448"/>
    <x:n v="22.9432"/>
    <x:n v="178.74"/>
    <x:n v="44.685"/>
    <x:n v="0.042173"/>
    <x:n v="13.6962"/>
    <x:n v="57.83045"/>
    <x:n v="15.03925"/>
    <x:n v="48.05414138888333"/>
    <x:n v="-1.87358277778334"/>
    <x:x v="12"/>
  </x:r>
  <x:r>
    <x:x v="18"/>
    <x:x v="6"/>
    <x:x v="63"/>
    <x:n v="4317.4"/>
    <x:n v="1079.35"/>
    <x:n v="21.587"/>
    <x:n v="2033.58"/>
    <x:n v="508.395"/>
    <x:n v="0.47102"/>
    <x:n v="24.143"/>
    <x:n v="150.57"/>
    <x:n v="37.6425"/>
    <x:n v="0.034875"/>
    <x:n v="15"/>
    <x:n v="60.73"/>
    <x:n v="-2.95485"/>
    <x:n v="48.05414138888333"/>
    <x:n v="-1.87358277778334"/>
    <x:x v="12"/>
  </x:r>
  <x:r>
    <x:x v="18"/>
    <x:x v="6"/>
    <x:x v="68"/>
    <x:n v="2589.21"/>
    <x:n v="1294.605"/>
    <x:n v="25.8921"/>
    <x:n v="1263.93"/>
    <x:n v="631.965"/>
    <x:n v="0.488153"/>
    <x:n v="18.14645"/>
    <x:n v="83.99"/>
    <x:n v="41.995"/>
    <x:n v="0.032438"/>
    <x:n v="15"/>
    <x:n v="59.03855"/>
    <x:n v="-9.75045"/>
    <x:n v="48.05414138888333"/>
    <x:n v="-1.87358277778334"/>
    <x:x v="12"/>
  </x:r>
  <x:r>
    <x:x v="18"/>
    <x:x v="6"/>
    <x:x v="78"/>
    <x:n v="3123.91"/>
    <x:n v="780.9775"/>
    <x:n v="15.61955"/>
    <x:n v="1582"/>
    <x:n v="395.5"/>
    <x:n v="0.506417"/>
    <x:n v="11.75405"/>
    <x:n v="217.13"/>
    <x:n v="54.2825"/>
    <x:n v="0.069506"/>
    <x:n v="0"/>
    <x:n v="27.3736"/>
    <x:n v="-14.9352"/>
    <x:n v="48.05414138888333"/>
    <x:n v="-1.87358277778334"/>
    <x:x v="12"/>
  </x:r>
  <x:r>
    <x:x v="18"/>
    <x:x v="6"/>
    <x:x v="64"/>
    <x:n v="5081.7"/>
    <x:n v="1270.425"/>
    <x:n v="25.4085"/>
    <x:n v="2254.2"/>
    <x:n v="563.55"/>
    <x:n v="0.443592"/>
    <x:n v="33.7428"/>
    <x:n v="185.79"/>
    <x:n v="46.4475"/>
    <x:n v="0.036561"/>
    <x:n v="15"/>
    <x:n v="74.1513"/>
    <x:n v="14.74395"/>
    <x:n v="48.05414138888333"/>
    <x:n v="-1.87358277778334"/>
    <x:x v="12"/>
  </x:r>
  <x:r>
    <x:x v="5"/>
    <x:x v="6"/>
    <x:x v="7"/>
    <x:n v="1083.96"/>
    <x:n v="541.98"/>
    <x:n v="10.8396"/>
    <x:n v="325.79"/>
    <x:n v="162.895"/>
    <x:n v="0.300555"/>
    <x:n v="35"/>
    <x:n v="39.1"/>
    <x:n v="19.55"/>
    <x:n v="0.036071"/>
    <x:n v="15"/>
    <x:n v="60.8396"/>
    <x:n v="-4.0723"/>
    <x:n v="48.05414138888333"/>
    <x:n v="-1.87358277778334"/>
    <x:x v="12"/>
  </x:r>
  <x:r>
    <x:x v="5"/>
    <x:x v="6"/>
    <x:x v="8"/>
    <x:n v="3299.02"/>
    <x:n v="1099.67333333"/>
    <x:n v="21.9934666666"/>
    <x:n v="1617.26"/>
    <x:n v="539.086667"/>
    <x:n v="0.490224"/>
    <x:n v="17.4216"/>
    <x:n v="117.78"/>
    <x:n v="39.26"/>
    <x:n v="0.035702"/>
    <x:n v="15"/>
    <x:n v="54.4150666666"/>
    <x:n v="17.4105166666"/>
    <x:n v="48.05414138888333"/>
    <x:n v="-1.87358277778334"/>
    <x:x v="12"/>
  </x:r>
  <x:r>
    <x:x v="10"/>
    <x:x v="7"/>
    <x:x v="117"/>
    <x:n v="1337.44"/>
    <x:n v="445.81333333"/>
    <x:n v="8.9162666666"/>
    <x:n v="678.46"/>
    <x:n v="226.153333"/>
    <x:n v="0.507283"/>
    <x:n v="11.45095"/>
    <x:n v="70.48"/>
    <x:n v="23.493333"/>
    <x:n v="0.052698"/>
    <x:n v="7.3812"/>
    <x:n v="27.7484166666"/>
    <x:n v="-19.7671833334"/>
    <x:n v="50.89406259257778"/>
    <x:n v="-3.9260825926"/>
    <x:x v="12"/>
  </x:r>
  <x:r>
    <x:x v="1"/>
    <x:x v="7"/>
    <x:x v="1"/>
    <x:n v="5578.08"/>
    <x:n v="1394.52"/>
    <x:n v="27.8904"/>
    <x:n v="2653.03"/>
    <x:n v="663.2575"/>
    <x:n v="0.475617"/>
    <x:n v="22.53405"/>
    <x:n v="150.6"/>
    <x:n v="37.65"/>
    <x:n v="0.026999"/>
    <x:n v="15"/>
    <x:n v="65.42445"/>
    <x:n v="0.8339"/>
    <x:n v="50.89406259257778"/>
    <x:n v="-3.9260825926"/>
    <x:x v="12"/>
  </x:r>
  <x:r>
    <x:x v="1"/>
    <x:x v="7"/>
    <x:x v="4"/>
    <x:n v="2309.98"/>
    <x:n v="769.99333333"/>
    <x:n v="15.3998666666"/>
    <x:n v="1103.77"/>
    <x:n v="367.923333"/>
    <x:n v="0.477827"/>
    <x:n v="21.76055"/>
    <x:n v="86.79"/>
    <x:n v="28.93"/>
    <x:n v="0.037572"/>
    <x:n v="15"/>
    <x:n v="52.1604166666"/>
    <x:n v="-8.49805"/>
    <x:n v="50.89406259257778"/>
    <x:n v="-3.9260825926"/>
    <x:x v="12"/>
  </x:r>
  <x:r>
    <x:x v="10"/>
    <x:x v="7"/>
    <x:x v="114"/>
    <x:n v="2032.35"/>
    <x:n v="508.0875"/>
    <x:n v="10.16175"/>
    <x:n v="862.32"/>
    <x:n v="215.58"/>
    <x:n v="0.424297"/>
    <x:n v="35"/>
    <x:n v="124.71"/>
    <x:n v="31.1775"/>
    <x:n v="0.061362"/>
    <x:n v="2.1828"/>
    <x:n v="47.34455"/>
    <x:n v="2.90145"/>
    <x:n v="50.89406259257778"/>
    <x:n v="-3.9260825926"/>
    <x:x v="12"/>
  </x:r>
  <x:r>
    <x:x v="1"/>
    <x:x v="7"/>
    <x:x v="11"/>
    <x:n v="2128.07"/>
    <x:n v="425.614"/>
    <x:n v="8.51228"/>
    <x:n v="992.09"/>
    <x:n v="198.418"/>
    <x:n v="0.466192"/>
    <x:n v="25.8328"/>
    <x:n v="22.04"/>
    <x:n v="4.408"/>
    <x:n v="0.010357"/>
    <x:n v="15"/>
    <x:n v="49.34508"/>
    <x:n v="-0.41321"/>
    <x:n v="50.89406259257778"/>
    <x:n v="-3.9260825926"/>
    <x:x v="12"/>
  </x:r>
  <x:r>
    <x:x v="15"/>
    <x:x v="7"/>
    <x:x v="109"/>
    <x:n v="2209.26"/>
    <x:n v="1104.63"/>
    <x:n v="22.0926"/>
    <x:n v="1078.67"/>
    <x:n v="539.335"/>
    <x:n v="0.488249"/>
    <x:n v="18.11285"/>
    <x:n v="123.09"/>
    <x:n v="61.545"/>
    <x:n v="0.055715"/>
    <x:n v="5.571"/>
    <x:n v="45.77645"/>
    <x:n v="-9.7197"/>
    <x:n v="50.89406259257778"/>
    <x:n v="-3.9260825926"/>
    <x:x v="12"/>
  </x:r>
  <x:r>
    <x:x v="15"/>
    <x:x v="7"/>
    <x:x v="57"/>
    <x:n v="6276.27"/>
    <x:n v="1569.0675"/>
    <x:n v="31.38135"/>
    <x:n v="3219.09"/>
    <x:n v="804.7725"/>
    <x:n v="0.512899"/>
    <x:n v="9.48535"/>
    <x:n v="160.57"/>
    <x:n v="40.1425"/>
    <x:n v="0.025584"/>
    <x:n v="15"/>
    <x:n v="55.8667"/>
    <x:n v="2.91835"/>
    <x:n v="50.89406259257778"/>
    <x:n v="-3.9260825926"/>
    <x:x v="12"/>
  </x:r>
  <x:r>
    <x:x v="15"/>
    <x:x v="7"/>
    <x:x v="59"/>
    <x:n v="6040.68"/>
    <x:n v="1510.17"/>
    <x:n v="30.2034"/>
    <x:n v="2800.76"/>
    <x:n v="700.19"/>
    <x:n v="0.46365"/>
    <x:n v="26.7225"/>
    <x:n v="180.72"/>
    <x:n v="45.18"/>
    <x:n v="0.029917"/>
    <x:n v="15"/>
    <x:n v="71.9259"/>
    <x:n v="1.4718"/>
    <x:n v="50.89406259257778"/>
    <x:n v="-3.9260825926"/>
    <x:x v="12"/>
  </x:r>
  <x:r>
    <x:x v="10"/>
    <x:x v="7"/>
    <x:x v="49"/>
    <x:n v="2511.04"/>
    <x:n v="627.76"/>
    <x:n v="12.5552"/>
    <x:n v="1191.61"/>
    <x:n v="297.9025"/>
    <x:n v="0.474548"/>
    <x:n v="22.9082"/>
    <x:n v="133.96"/>
    <x:n v="33.49"/>
    <x:n v="0.053348"/>
    <x:n v="6.9912"/>
    <x:n v="42.4546"/>
    <x:n v="-5.0621"/>
    <x:n v="50.89406259257778"/>
    <x:n v="-3.9260825926"/>
    <x:x v="12"/>
  </x:r>
  <x:r>
    <x:x v="25"/>
    <x:x v="0"/>
    <x:x v="110"/>
    <x:n v="1159.13"/>
    <x:n v="579.565"/>
    <x:n v="11.5913"/>
    <x:n v="573.17"/>
    <x:n v="286.585"/>
    <x:n v="0.494483"/>
    <x:n v="15.93095"/>
    <x:n v="61.01"/>
    <x:n v="30.505"/>
    <x:n v="0.052634"/>
    <x:n v="7.4196"/>
    <x:n v="34.94185"/>
    <x:n v="-9.09195"/>
    <x:n v="45.08039435896923"/>
    <x:n v="-2.7645251282"/>
    <x:x v="12"/>
  </x:r>
  <x:r>
    <x:x v="3"/>
    <x:x v="0"/>
    <x:x v="3"/>
    <x:n v="1279.15"/>
    <x:n v="1279.15"/>
    <x:n v="25.583"/>
    <x:n v="600.22"/>
    <x:n v="600.22"/>
    <x:n v="0.469233"/>
    <x:n v="24.76845"/>
    <x:n v="58.1"/>
    <x:n v="58.1"/>
    <x:n v="0.045421"/>
    <x:n v="11.7474"/>
    <x:n v="62.09885"/>
    <x:n v="-13.4714"/>
    <x:n v="45.08039435896923"/>
    <x:n v="-2.7645251282"/>
    <x:x v="12"/>
  </x:r>
  <x:r>
    <x:x v="4"/>
    <x:x v="0"/>
    <x:x v="6"/>
    <x:n v="1942.81"/>
    <x:n v="647.60333333"/>
    <x:n v="12.9520666666"/>
    <x:n v="1025.23"/>
    <x:n v="341.743333"/>
    <x:n v="0.527705"/>
    <x:n v="4.30325"/>
    <x:n v="68.52"/>
    <x:n v="22.84"/>
    <x:n v="0.035269"/>
    <x:n v="15"/>
    <x:n v="32.2553166666"/>
    <x:n v="-4.88025"/>
    <x:n v="45.08039435896923"/>
    <x:n v="-2.7645251282"/>
    <x:x v="12"/>
  </x:r>
  <x:r>
    <x:x v="24"/>
    <x:x v="0"/>
    <x:x v="105"/>
    <x:n v="2468.79"/>
    <x:n v="822.93"/>
    <x:n v="16.4586"/>
    <x:n v="1241.94"/>
    <x:n v="413.98"/>
    <x:n v="0.503056"/>
    <x:n v="12.9304"/>
    <x:n v="111.87"/>
    <x:n v="37.29"/>
    <x:n v="0.045314"/>
    <x:n v="11.8116"/>
    <x:n v="41.2006"/>
    <x:n v="1.6910333334"/>
    <x:n v="45.08039435896923"/>
    <x:n v="-2.7645251282"/>
    <x:x v="12"/>
  </x:r>
  <x:r>
    <x:x v="23"/>
    <x:x v="0"/>
    <x:x v="102"/>
    <x:n v="1431.68"/>
    <x:n v="286.336"/>
    <x:n v="5.72672"/>
    <x:n v="573.47"/>
    <x:n v="114.694"/>
    <x:n v="0.400557"/>
    <x:n v="35"/>
    <x:n v="0"/>
    <x:n v="0"/>
    <x:n v="0"/>
    <x:n v="15"/>
    <x:n v="55.72672"/>
    <x:n v="-0.19448"/>
    <x:n v="45.08039435896923"/>
    <x:n v="-2.7645251282"/>
    <x:x v="12"/>
  </x:r>
  <x:r>
    <x:x v="19"/>
    <x:x v="0"/>
    <x:x v="66"/>
    <x:n v="3068.8"/>
    <x:n v="767.2"/>
    <x:n v="15.344"/>
    <x:n v="1584.34"/>
    <x:n v="396.085"/>
    <x:n v="0.516273"/>
    <x:n v="8.30445"/>
    <x:n v="120.03"/>
    <x:n v="30.0075"/>
    <x:n v="0.039113"/>
    <x:n v="15"/>
    <x:n v="38.64845"/>
    <x:n v="-30.7127"/>
    <x:n v="45.08039435896923"/>
    <x:n v="-2.7645251282"/>
    <x:x v="12"/>
  </x:r>
  <x:r>
    <x:x v="19"/>
    <x:x v="0"/>
    <x:x v="67"/>
    <x:n v="7320.58"/>
    <x:n v="1464.116"/>
    <x:n v="29.28232"/>
    <x:n v="3115.04"/>
    <x:n v="623.008"/>
    <x:n v="0.425518"/>
    <x:n v="35"/>
    <x:n v="194.29"/>
    <x:n v="38.858"/>
    <x:n v="0.02654"/>
    <x:n v="15"/>
    <x:n v="79.28232"/>
    <x:n v="-0.567"/>
    <x:n v="45.08039435896923"/>
    <x:n v="-2.7645251282"/>
    <x:x v="12"/>
  </x:r>
  <x:r>
    <x:x v="11"/>
    <x:x v="0"/>
    <x:x v="52"/>
    <x:n v="2885.48"/>
    <x:n v="721.37"/>
    <x:n v="14.4274"/>
    <x:n v="1211.72"/>
    <x:n v="302.93"/>
    <x:n v="0.419937"/>
    <x:n v="35"/>
    <x:n v="185.1"/>
    <x:n v="46.275"/>
    <x:n v="0.064149"/>
    <x:n v="0.5106"/>
    <x:n v="49.938"/>
    <x:n v="-4.23275"/>
    <x:n v="45.08039435896923"/>
    <x:n v="-2.7645251282"/>
    <x:x v="12"/>
  </x:r>
  <x:r>
    <x:x v="1"/>
    <x:x v="0"/>
    <x:x v="12"/>
    <x:n v="3858.52"/>
    <x:n v="964.63"/>
    <x:n v="19.2926"/>
    <x:n v="1848.96"/>
    <x:n v="462.24"/>
    <x:n v="0.479189"/>
    <x:n v="21.28385"/>
    <x:n v="174.29"/>
    <x:n v="43.5725"/>
    <x:n v="0.04517"/>
    <x:n v="11.898"/>
    <x:n v="52.47445"/>
    <x:n v="15.02345"/>
    <x:n v="45.08039435896923"/>
    <x:n v="-2.7645251282"/>
    <x:x v="12"/>
  </x:r>
  <x:r>
    <x:x v="13"/>
    <x:x v="0"/>
    <x:x v="54"/>
    <x:n v="1568.88"/>
    <x:n v="522.96"/>
    <x:n v="10.4592"/>
    <x:n v="842.81"/>
    <x:n v="280.936667"/>
    <x:n v="0.537205"/>
    <x:n v="0.97825"/>
    <x:n v="48.48"/>
    <x:n v="16.16"/>
    <x:n v="0.030901"/>
    <x:n v="15"/>
    <x:n v="26.43745"/>
    <x:n v="-1.23245"/>
    <x:n v="45.08039435896923"/>
    <x:n v="-2.7645251282"/>
    <x:x v="12"/>
  </x:r>
  <x:r>
    <x:x v="21"/>
    <x:x v="0"/>
    <x:x v="94"/>
    <x:n v="4437.58"/>
    <x:n v="887.516"/>
    <x:n v="17.75032"/>
    <x:n v="2197.21"/>
    <x:n v="439.442"/>
    <x:n v="0.495137"/>
    <x:n v="15.70205"/>
    <x:n v="133.2"/>
    <x:n v="26.64"/>
    <x:n v="0.030016"/>
    <x:n v="15"/>
    <x:n v="48.45237"/>
    <x:n v="-0.89278"/>
    <x:n v="45.08039435896923"/>
    <x:n v="-2.7645251282"/>
    <x:x v="12"/>
  </x:r>
  <x:r>
    <x:x v="17"/>
    <x:x v="0"/>
    <x:x v="61"/>
    <x:n v="1049.75"/>
    <x:n v="262.4375"/>
    <x:n v="5.24875"/>
    <x:n v="533.23"/>
    <x:n v="133.3075"/>
    <x:n v="0.507959"/>
    <x:n v="11.21435"/>
    <x:n v="51.81"/>
    <x:n v="12.9525"/>
    <x:n v="0.049355"/>
    <x:n v="9.387"/>
    <x:n v="25.8501"/>
    <x:n v="2.59305"/>
    <x:n v="45.08039435896923"/>
    <x:n v="-2.7645251282"/>
    <x:x v="12"/>
  </x:r>
  <x:r>
    <x:x v="8"/>
    <x:x v="0"/>
    <x:x v="19"/>
    <x:n v="1119.99"/>
    <x:n v="279.9975"/>
    <x:n v="5.59995"/>
    <x:n v="545.67"/>
    <x:n v="136.4175"/>
    <x:n v="0.48721"/>
    <x:n v="18.4765"/>
    <x:n v="45.43"/>
    <x:n v="11.3575"/>
    <x:n v="0.040563"/>
    <x:n v="14.6622"/>
    <x:n v="38.73865"/>
    <x:n v="10.0294"/>
    <x:n v="45.08039435896923"/>
    <x:n v="-2.7645251282"/>
    <x:x v="12"/>
  </x:r>
  <x:r>
    <x:x v="20"/>
    <x:x v="1"/>
    <x:x v="79"/>
    <x:n v="5741.63"/>
    <x:n v="1435.4075"/>
    <x:n v="28.70815"/>
    <x:n v="2504.55"/>
    <x:n v="626.1375"/>
    <x:n v="0.436209"/>
    <x:n v="35"/>
    <x:n v="419.3"/>
    <x:n v="104.825"/>
    <x:n v="0.073028"/>
    <x:n v="0"/>
    <x:n v="63.70815"/>
    <x:n v="10.0416"/>
    <x:n v="51.330735"/>
    <x:n v="-5.51295"/>
    <x:x v="12"/>
  </x:r>
  <x:r>
    <x:x v="20"/>
    <x:x v="1"/>
    <x:x v="81"/>
    <x:n v="5339.11"/>
    <x:n v="1067.822"/>
    <x:n v="21.35644"/>
    <x:n v="2512.1"/>
    <x:n v="502.42"/>
    <x:n v="0.470509"/>
    <x:n v="24.32185"/>
    <x:n v="243.76"/>
    <x:n v="48.752"/>
    <x:n v="0.045656"/>
    <x:n v="11.6064"/>
    <x:n v="57.28469"/>
    <x:n v="-4.80573"/>
    <x:n v="51.330735"/>
    <x:n v="-5.51295"/>
    <x:x v="12"/>
  </x:r>
  <x:r>
    <x:x v="20"/>
    <x:x v="1"/>
    <x:x v="82"/>
    <x:n v="3597.08"/>
    <x:n v="899.27"/>
    <x:n v="17.9854"/>
    <x:n v="1863.69"/>
    <x:n v="465.9225"/>
    <x:n v="0.518112"/>
    <x:n v="7.6608"/>
    <x:n v="212.87"/>
    <x:n v="53.2175"/>
    <x:n v="0.059179"/>
    <x:n v="3.4926"/>
    <x:n v="29.1388"/>
    <x:n v="-25.6678"/>
    <x:n v="51.330735"/>
    <x:n v="-5.51295"/>
    <x:x v="12"/>
  </x:r>
  <x:r>
    <x:x v="20"/>
    <x:x v="1"/>
    <x:x v="84"/>
    <x:n v="627.04"/>
    <x:n v="627.04"/>
    <x:n v="12.5408"/>
    <x:n v="350.89"/>
    <x:n v="350.89"/>
    <x:n v="0.559597"/>
    <x:n v="0"/>
    <x:n v="21.1"/>
    <x:n v="21.1"/>
    <x:n v="0.03365"/>
    <x:n v="15"/>
    <x:n v="27.5408"/>
    <x:n v="-34.2136"/>
    <x:n v="51.330735"/>
    <x:n v="-5.51295"/>
    <x:x v="12"/>
  </x:r>
  <x:r>
    <x:x v="20"/>
    <x:x v="1"/>
    <x:x v="86"/>
    <x:n v="5076.06"/>
    <x:n v="1269.015"/>
    <x:n v="25.3803"/>
    <x:n v="2512.72"/>
    <x:n v="628.18"/>
    <x:n v="0.495014"/>
    <x:n v="15.7451"/>
    <x:n v="150.51"/>
    <x:n v="37.6275"/>
    <x:n v="0.029651"/>
    <x:n v="15"/>
    <x:n v="56.1254"/>
    <x:n v="6.3539"/>
    <x:n v="51.330735"/>
    <x:n v="-5.51295"/>
    <x:x v="12"/>
  </x:r>
  <x:r>
    <x:x v="20"/>
    <x:x v="1"/>
    <x:x v="88"/>
    <x:n v="640.94"/>
    <x:n v="128.188"/>
    <x:n v="2.56376"/>
    <x:n v="285.24"/>
    <x:n v="57.048"/>
    <x:n v="0.445034"/>
    <x:n v="33.2381"/>
    <x:n v="0"/>
    <x:n v="0"/>
    <x:n v="0"/>
    <x:n v="15"/>
    <x:n v="50.80186"/>
    <x:n v="4.7992"/>
    <x:n v="51.330735"/>
    <x:n v="-5.51295"/>
    <x:x v="12"/>
  </x:r>
  <x:r>
    <x:x v="20"/>
    <x:x v="1"/>
    <x:x v="99"/>
    <x:n v="3691.9"/>
    <x:n v="922.975"/>
    <x:n v="18.4595"/>
    <x:n v="1662.41"/>
    <x:n v="415.6025"/>
    <x:n v="0.450286"/>
    <x:n v="31.3999"/>
    <x:n v="152.33"/>
    <x:n v="38.0825"/>
    <x:n v="0.041261"/>
    <x:n v="14.2434"/>
    <x:n v="64.1028"/>
    <x:n v="3.59025"/>
    <x:n v="51.330735"/>
    <x:n v="-5.51295"/>
    <x:x v="12"/>
  </x:r>
  <x:r>
    <x:x v="20"/>
    <x:x v="1"/>
    <x:x v="100"/>
    <x:n v="4076.63"/>
    <x:n v="1019.1575"/>
    <x:n v="20.38315"/>
    <x:n v="2040.45"/>
    <x:n v="510.1125"/>
    <x:n v="0.500524"/>
    <x:n v="13.8166"/>
    <x:n v="133.74"/>
    <x:n v="33.435"/>
    <x:n v="0.032807"/>
    <x:n v="15"/>
    <x:n v="49.19975"/>
    <x:n v="6.28"/>
    <x:n v="51.330735"/>
    <x:n v="-5.51295"/>
    <x:x v="12"/>
  </x:r>
  <x:r>
    <x:x v="20"/>
    <x:x v="1"/>
    <x:x v="91"/>
    <x:n v="4192.73"/>
    <x:n v="838.546"/>
    <x:n v="16.77092"/>
    <x:n v="1912.5"/>
    <x:n v="382.5"/>
    <x:n v="0.456147"/>
    <x:n v="29.34855"/>
    <x:n v="113.75"/>
    <x:n v="22.75"/>
    <x:n v="0.02713"/>
    <x:n v="15"/>
    <x:n v="61.11947"/>
    <x:n v="-4.58014"/>
    <x:n v="51.330735"/>
    <x:n v="-5.51295"/>
    <x:x v="12"/>
  </x:r>
  <x:r>
    <x:x v="20"/>
    <x:x v="1"/>
    <x:x v="92"/>
    <x:n v="4542.95"/>
    <x:n v="908.59"/>
    <x:n v="18.1718"/>
    <x:n v="2100.77"/>
    <x:n v="420.154"/>
    <x:n v="0.462424"/>
    <x:n v="27.1516"/>
    <x:n v="164.59"/>
    <x:n v="32.918"/>
    <x:n v="0.03623"/>
    <x:n v="15"/>
    <x:n v="60.3234"/>
    <x:n v="-10.85148"/>
    <x:n v="51.330735"/>
    <x:n v="-5.51295"/>
    <x:x v="12"/>
  </x:r>
  <x:r>
    <x:x v="20"/>
    <x:x v="1"/>
    <x:x v="95"/>
    <x:n v="4212.57"/>
    <x:n v="1053.1425"/>
    <x:n v="21.06285"/>
    <x:n v="2206.74"/>
    <x:n v="551.685"/>
    <x:n v="0.523846"/>
    <x:n v="5.6539"/>
    <x:n v="186.56"/>
    <x:n v="46.64"/>
    <x:n v="0.044287"/>
    <x:n v="12.4278"/>
    <x:n v="39.14455"/>
    <x:n v="-23.547"/>
    <x:n v="51.330735"/>
    <x:n v="-5.51295"/>
    <x:x v="12"/>
  </x:r>
  <x:r>
    <x:x v="20"/>
    <x:x v="1"/>
    <x:x v="96"/>
    <x:n v="3291.12"/>
    <x:n v="822.78"/>
    <x:n v="16.4556"/>
    <x:n v="1532.5"/>
    <x:n v="383.125"/>
    <x:n v="0.465647"/>
    <x:n v="26.02355"/>
    <x:n v="107.45"/>
    <x:n v="26.8625"/>
    <x:n v="0.032648"/>
    <x:n v="15"/>
    <x:n v="57.47915"/>
    <x:n v="6.4454"/>
    <x:n v="51.330735"/>
    <x:n v="-5.51295"/>
    <x:x v="12"/>
  </x:r>
  <x:r>
    <x:x v="9"/>
    <x:x v="8"/>
    <x:x v="40"/>
    <x:n v="3871.03"/>
    <x:n v="967.7575"/>
    <x:n v="19.35515"/>
    <x:n v="1971.4"/>
    <x:n v="492.85"/>
    <x:n v="0.50927"/>
    <x:n v="10.7555"/>
    <x:n v="92.27"/>
    <x:n v="23.0675"/>
    <x:n v="0.023836"/>
    <x:n v="15"/>
    <x:n v="45.11065"/>
    <x:n v="3.85955"/>
    <x:n v="42.48200488888"/>
    <x:n v="-3.94193767522769"/>
    <x:x v="12"/>
  </x:r>
  <x:r>
    <x:x v="9"/>
    <x:x v="8"/>
    <x:x v="41"/>
    <x:n v="4844.79"/>
    <x:n v="1211.1975"/>
    <x:n v="24.22395"/>
    <x:n v="2553.82"/>
    <x:n v="638.455"/>
    <x:n v="0.527127"/>
    <x:n v="4.50555"/>
    <x:n v="238.79"/>
    <x:n v="59.6975"/>
    <x:n v="0.049288"/>
    <x:n v="9.4272"/>
    <x:n v="38.1567"/>
    <x:n v="-12.59525"/>
    <x:n v="42.48200488888"/>
    <x:n v="-3.94193767522769"/>
    <x:x v="12"/>
  </x:r>
  <x:r>
    <x:x v="9"/>
    <x:x v="8"/>
    <x:x v="118"/>
    <x:n v="359.74"/>
    <x:n v="119.91333333"/>
    <x:n v="2.3982666666"/>
    <x:n v="184.91"/>
    <x:n v="61.636667"/>
    <x:n v="0.51401"/>
    <x:n v="9.0965"/>
    <x:n v="3.92"/>
    <x:n v="1.306667"/>
    <x:n v="0.010897"/>
    <x:n v="15"/>
    <x:n v="26.4947666666"/>
    <x:n v="10.0172"/>
    <x:n v="42.48200488888"/>
    <x:n v="-2.40112607886194"/>
    <x:x v="12"/>
  </x:r>
  <x:r>
    <x:x v="9"/>
    <x:x v="8"/>
    <x:x v="43"/>
    <x:n v="2260.18"/>
    <x:n v="753.39333333"/>
    <x:n v="15.0678666666"/>
    <x:n v="1056.67"/>
    <x:n v="352.223333"/>
    <x:n v="0.467516"/>
    <x:n v="25.3694"/>
    <x:n v="128.5"/>
    <x:n v="42.833333"/>
    <x:n v="0.056854"/>
    <x:n v="4.8876"/>
    <x:n v="45.3248666666"/>
    <x:n v="7.9162833332"/>
    <x:n v="42.48200488888"/>
    <x:n v="-3.94193767522769"/>
    <x:x v="12"/>
  </x:r>
  <x:r>
    <x:x v="9"/>
    <x:x v="8"/>
    <x:x v="44"/>
    <x:n v="2819.46"/>
    <x:n v="563.892"/>
    <x:n v="11.27784"/>
    <x:n v="1413.38"/>
    <x:n v="282.676"/>
    <x:n v="0.501295"/>
    <x:n v="13.54675"/>
    <x:n v="168.13"/>
    <x:n v="33.626"/>
    <x:n v="0.059632"/>
    <x:n v="3.2208"/>
    <x:n v="28.04539"/>
    <x:n v="-13.48575"/>
    <x:n v="42.48200488888"/>
    <x:n v="-3.94193767522769"/>
    <x:x v="12"/>
  </x:r>
  <x:r>
    <x:x v="9"/>
    <x:x v="8"/>
    <x:x v="45"/>
    <x:n v="5618.34"/>
    <x:n v="1404.585"/>
    <x:n v="28.0917"/>
    <x:n v="2448.43"/>
    <x:n v="612.1075"/>
    <x:n v="0.435792"/>
    <x:n v="35"/>
    <x:n v="206.17"/>
    <x:n v="51.5425"/>
    <x:n v="0.036696"/>
    <x:n v="15"/>
    <x:n v="78.0917"/>
    <x:n v="4.26395"/>
    <x:n v="42.48200488888"/>
    <x:n v="-3.94193767522769"/>
    <x:x v="12"/>
  </x:r>
  <x:r>
    <x:x v="9"/>
    <x:x v="8"/>
    <x:x v="47"/>
    <x:n v="5913.4"/>
    <x:n v="1182.68"/>
    <x:n v="23.6536"/>
    <x:n v="2765.16"/>
    <x:n v="553.032"/>
    <x:n v="0.467609"/>
    <x:n v="25.33685"/>
    <x:n v="137.53"/>
    <x:n v="27.506"/>
    <x:n v="0.023257"/>
    <x:n v="15"/>
    <x:n v="63.99045"/>
    <x:n v="-8.53053"/>
    <x:n v="42.48200488888"/>
    <x:n v="-3.94193767522769"/>
    <x:x v="12"/>
  </x:r>
  <x:r>
    <x:x v="9"/>
    <x:x v="8"/>
    <x:x v="50"/>
    <x:n v="3699.71"/>
    <x:n v="924.9275"/>
    <x:n v="18.49855"/>
    <x:n v="1802.77"/>
    <x:n v="450.6925"/>
    <x:n v="0.487273"/>
    <x:n v="18.45445"/>
    <x:n v="79.87"/>
    <x:n v="19.9675"/>
    <x:n v="0.021588"/>
    <x:n v="15"/>
    <x:n v="51.953"/>
    <x:n v="-2.4178"/>
    <x:n v="42.48200488888"/>
    <x:n v="-3.94193767522769"/>
    <x:x v="12"/>
  </x:r>
  <x:r>
    <x:x v="9"/>
    <x:x v="8"/>
    <x:x v="51"/>
    <x:n v="2535.81"/>
    <x:n v="633.9525"/>
    <x:n v="12.67905"/>
    <x:n v="1254.71"/>
    <x:n v="313.6775"/>
    <x:n v="0.494797"/>
    <x:n v="15.82105"/>
    <x:n v="139.03"/>
    <x:n v="34.7575"/>
    <x:n v="0.054827"/>
    <x:n v="6.1038"/>
    <x:n v="34.6039"/>
    <x:n v="-13.3192"/>
    <x:n v="42.48200488888"/>
    <x:n v="-3.94193767522769"/>
    <x:x v="12"/>
  </x:r>
  <x:r>
    <x:x v="9"/>
    <x:x v="8"/>
    <x:x v="36"/>
    <x:n v="1239.79"/>
    <x:n v="619.895"/>
    <x:n v="12.3979"/>
    <x:n v="639.28"/>
    <x:n v="319.64"/>
    <x:n v="0.515636"/>
    <x:n v="8.5274"/>
    <x:n v="41.18"/>
    <x:n v="20.59"/>
    <x:n v="0.033215"/>
    <x:n v="15"/>
    <x:n v="35.9253"/>
    <x:n v="15.9198"/>
    <x:n v="42.48200488888"/>
    <x:n v="-3.94193767522769"/>
    <x:x v="12"/>
  </x:r>
  <x:r>
    <x:x v="9"/>
    <x:x v="8"/>
    <x:x v="38"/>
    <x:n v="2289.59"/>
    <x:n v="572.3975"/>
    <x:n v="11.44795"/>
    <x:n v="1176.93"/>
    <x:n v="294.2325"/>
    <x:n v="0.514035"/>
    <x:n v="9.08775"/>
    <x:n v="60.4"/>
    <x:n v="15.1"/>
    <x:n v="0.02638"/>
    <x:n v="15"/>
    <x:n v="35.5357"/>
    <x:n v="1.21365"/>
    <x:n v="42.48200488888"/>
    <x:n v="-3.94193767522769"/>
    <x:x v="12"/>
  </x:r>
  <x:r>
    <x:x v="9"/>
    <x:x v="8"/>
    <x:x v="20"/>
    <x:n v="2413.59"/>
    <x:n v="603.3975"/>
    <x:n v="12.06795"/>
    <x:n v="1220.38"/>
    <x:n v="305.095"/>
    <x:n v="0.505629"/>
    <x:n v="12.02985"/>
    <x:n v="54.74"/>
    <x:n v="13.685"/>
    <x:n v="0.02268"/>
    <x:n v="15"/>
    <x:n v="39.0978"/>
    <x:n v="-0.88045"/>
    <x:n v="42.48200488888"/>
    <x:n v="-3.94193767522769"/>
    <x:x v="12"/>
  </x:r>
  <x:r>
    <x:x v="9"/>
    <x:x v="8"/>
    <x:x v="25"/>
    <x:n v="1919.69"/>
    <x:n v="479.9225"/>
    <x:n v="9.59845"/>
    <x:n v="1017.34"/>
    <x:n v="254.335"/>
    <x:n v="0.52995"/>
    <x:n v="3.5175"/>
    <x:n v="122.96"/>
    <x:n v="30.74"/>
    <x:n v="0.064052"/>
    <x:n v="0.5688"/>
    <x:n v="13.68475"/>
    <x:n v="-14.7312"/>
    <x:n v="42.48200488888"/>
    <x:n v="-3.94193767522769"/>
    <x:x v="12"/>
  </x:r>
  <x:r>
    <x:x v="9"/>
    <x:x v="8"/>
    <x:x v="26"/>
    <x:n v="7893.49"/>
    <x:n v="1973.3725"/>
    <x:n v="39.46745"/>
    <x:n v="4063.6"/>
    <x:n v="1015.9"/>
    <x:n v="0.514804"/>
    <x:n v="8.8186"/>
    <x:n v="237.25"/>
    <x:n v="59.3125"/>
    <x:n v="0.030056"/>
    <x:n v="15"/>
    <x:n v="63.28605"/>
    <x:n v="2.08195"/>
    <x:n v="42.48200488888"/>
    <x:n v="-3.94193767522769"/>
    <x:x v="12"/>
  </x:r>
  <x:r>
    <x:x v="9"/>
    <x:x v="8"/>
    <x:x v="112"/>
    <x:n v="809.71"/>
    <x:n v="404.855"/>
    <x:n v="8.0971"/>
    <x:n v="402.93"/>
    <x:n v="201.465"/>
    <x:n v="0.497623"/>
    <x:n v="14.83195"/>
    <x:n v="18.94"/>
    <x:n v="9.47"/>
    <x:n v="0.023391"/>
    <x:n v="15"/>
    <x:n v="37.92905"/>
    <x:n v="-12.36005"/>
    <x:n v="42.48200488888"/>
    <x:n v="-2.87260892064857"/>
    <x:x v="12"/>
  </x:r>
  <x:r>
    <x:x v="9"/>
    <x:x v="3"/>
    <x:x v="21"/>
    <x:n v="2506.05"/>
    <x:n v="626.5125"/>
    <x:n v="12.53025"/>
    <x:n v="1357.49"/>
    <x:n v="339.3725"/>
    <x:n v="0.541685"/>
    <x:n v="0"/>
    <x:n v="137.88"/>
    <x:n v="34.47"/>
    <x:n v="0.055019"/>
    <x:n v="5.9886"/>
    <x:n v="18.51885"/>
    <x:n v="-1.94815"/>
    <x:n v="54.2443215"/>
    <x:n v="5.13840571052632"/>
    <x:x v="12"/>
  </x:r>
  <x:r>
    <x:x v="9"/>
    <x:x v="3"/>
    <x:x v="22"/>
    <x:n v="2825.63"/>
    <x:n v="941.87666667"/>
    <x:n v="18.8375333334"/>
    <x:n v="1382.86"/>
    <x:n v="460.953333"/>
    <x:n v="0.489399"/>
    <x:n v="17.71035"/>
    <x:n v="157.38"/>
    <x:n v="52.46"/>
    <x:n v="0.055697"/>
    <x:n v="5.5818"/>
    <x:n v="42.1296833334"/>
    <x:n v="3.7923"/>
    <x:n v="54.2443215"/>
    <x:n v="5.13840571052632"/>
    <x:x v="12"/>
  </x:r>
  <x:r>
    <x:x v="9"/>
    <x:x v="3"/>
    <x:x v="23"/>
    <x:n v="4933.08"/>
    <x:n v="1233.27"/>
    <x:n v="24.6654"/>
    <x:n v="2561.89"/>
    <x:n v="640.4725"/>
    <x:n v="0.519329"/>
    <x:n v="7.23485"/>
    <x:n v="145.89"/>
    <x:n v="36.4725"/>
    <x:n v="0.029574"/>
    <x:n v="15"/>
    <x:n v="46.90025"/>
    <x:n v="-3.82795"/>
    <x:n v="54.2443215"/>
    <x:n v="5.13840571052632"/>
    <x:x v="12"/>
  </x:r>
  <x:r>
    <x:x v="9"/>
    <x:x v="3"/>
    <x:x v="24"/>
    <x:n v="6212.54"/>
    <x:n v="1553.135"/>
    <x:n v="31.0627"/>
    <x:n v="2984.63"/>
    <x:n v="746.1575"/>
    <x:n v="0.48042"/>
    <x:n v="20.853"/>
    <x:n v="205.7"/>
    <x:n v="51.425"/>
    <x:n v="0.03311"/>
    <x:n v="15"/>
    <x:n v="66.9157"/>
    <x:n v="1.87505"/>
    <x:n v="54.2443215"/>
    <x:n v="5.13840571052632"/>
    <x:x v="12"/>
  </x:r>
  <x:r>
    <x:x v="9"/>
    <x:x v="3"/>
    <x:x v="27"/>
    <x:n v="3722.59"/>
    <x:n v="930.6475"/>
    <x:n v="18.61295"/>
    <x:n v="1773.29"/>
    <x:n v="443.3225"/>
    <x:n v="0.476359"/>
    <x:n v="22.27435"/>
    <x:n v="143.07"/>
    <x:n v="35.7675"/>
    <x:n v="0.038433"/>
    <x:n v="15"/>
    <x:n v="55.8873"/>
    <x:n v="16.2433"/>
    <x:n v="54.2443215"/>
    <x:n v="5.13840571052632"/>
    <x:x v="12"/>
  </x:r>
  <x:r>
    <x:x v="9"/>
    <x:x v="3"/>
    <x:x v="28"/>
    <x:n v="6728.05"/>
    <x:n v="1682.0125"/>
    <x:n v="33.64025"/>
    <x:n v="3334.44"/>
    <x:n v="833.61"/>
    <x:n v="0.495603"/>
    <x:n v="15.53895"/>
    <x:n v="175.55"/>
    <x:n v="43.8875"/>
    <x:n v="0.026092"/>
    <x:n v="15"/>
    <x:n v="64.1792"/>
    <x:n v="0.3243"/>
    <x:n v="54.2443215"/>
    <x:n v="5.13840571052632"/>
    <x:x v="12"/>
  </x:r>
  <x:r>
    <x:x v="9"/>
    <x:x v="3"/>
    <x:x v="29"/>
    <x:n v="5369.53"/>
    <x:n v="1342.3825"/>
    <x:n v="26.84765"/>
    <x:n v="2554.67"/>
    <x:n v="638.6675"/>
    <x:n v="0.475772"/>
    <x:n v="22.4798"/>
    <x:n v="126.37"/>
    <x:n v="31.5925"/>
    <x:n v="0.023535"/>
    <x:n v="15"/>
    <x:n v="64.32745"/>
    <x:n v="4.7207"/>
    <x:n v="54.2443215"/>
    <x:n v="5.13840571052632"/>
    <x:x v="12"/>
  </x:r>
  <x:r>
    <x:x v="9"/>
    <x:x v="3"/>
    <x:x v="30"/>
    <x:n v="3896.62"/>
    <x:n v="974.155"/>
    <x:n v="19.4831"/>
    <x:n v="1790.32"/>
    <x:n v="447.58"/>
    <x:n v="0.459455"/>
    <x:n v="28.19075"/>
    <x:n v="233.3"/>
    <x:n v="58.325"/>
    <x:n v="0.059872"/>
    <x:n v="3.0768"/>
    <x:n v="50.75065"/>
    <x:n v="3.7478"/>
    <x:n v="54.2443215"/>
    <x:n v="5.13840571052632"/>
    <x:x v="12"/>
  </x:r>
  <x:r>
    <x:x v="9"/>
    <x:x v="3"/>
    <x:x v="31"/>
    <x:n v="7745.08"/>
    <x:n v="1936.27"/>
    <x:n v="38.7254"/>
    <x:n v="3694.04"/>
    <x:n v="923.51"/>
    <x:n v="0.476953"/>
    <x:n v="22.06645"/>
    <x:n v="269.1"/>
    <x:n v="67.275"/>
    <x:n v="0.034745"/>
    <x:n v="15"/>
    <x:n v="75.79185"/>
    <x:n v="10.0501"/>
    <x:n v="54.2443215"/>
    <x:n v="5.13840571052632"/>
    <x:x v="12"/>
  </x:r>
  <x:r>
    <x:x v="9"/>
    <x:x v="3"/>
    <x:x v="32"/>
    <x:n v="3409.86"/>
    <x:n v="1704.93"/>
    <x:n v="34.0986"/>
    <x:n v="1669.66"/>
    <x:n v="834.83"/>
    <x:n v="0.489656"/>
    <x:n v="17.6204"/>
    <x:n v="157.49"/>
    <x:n v="78.745"/>
    <x:n v="0.046187"/>
    <x:n v="11.2878"/>
    <x:n v="63.0068"/>
    <x:n v="4.32935"/>
    <x:n v="54.2443215"/>
    <x:n v="5.13840571052632"/>
    <x:x v="12"/>
  </x:r>
  <x:r>
    <x:x v="9"/>
    <x:x v="3"/>
    <x:x v="33"/>
    <x:n v="3207.03"/>
    <x:n v="801.7575"/>
    <x:n v="16.03515"/>
    <x:n v="1533.39"/>
    <x:n v="383.3475"/>
    <x:n v="0.478134"/>
    <x:n v="21.6531"/>
    <x:n v="96.57"/>
    <x:n v="24.1425"/>
    <x:n v="0.030112"/>
    <x:n v="15"/>
    <x:n v="52.68825"/>
    <x:n v="16.4548"/>
    <x:n v="54.2443215"/>
    <x:n v="5.13840571052632"/>
    <x:x v="12"/>
  </x:r>
  <x:r>
    <x:x v="9"/>
    <x:x v="3"/>
    <x:x v="34"/>
    <x:n v="2392.78"/>
    <x:n v="478.556"/>
    <x:n v="9.57112"/>
    <x:n v="1126.95"/>
    <x:n v="225.39"/>
    <x:n v="0.470979"/>
    <x:n v="24.15735"/>
    <x:n v="120.24"/>
    <x:n v="24.048"/>
    <x:n v="0.050251"/>
    <x:n v="8.8494"/>
    <x:n v="42.57787"/>
    <x:n v="0.89457"/>
    <x:n v="54.2443215"/>
    <x:n v="5.13840571052632"/>
    <x:x v="12"/>
  </x:r>
  <x:r>
    <x:x v="9"/>
    <x:x v="3"/>
    <x:x v="35"/>
    <x:n v="1765.44"/>
    <x:n v="882.72"/>
    <x:n v="17.6544"/>
    <x:n v="870.21"/>
    <x:n v="435.105"/>
    <x:n v="0.492914"/>
    <x:n v="16.4801"/>
    <x:n v="57.73"/>
    <x:n v="28.865"/>
    <x:n v="0.0327"/>
    <x:n v="15"/>
    <x:n v="49.1345"/>
    <x:n v="19.6026"/>
    <x:n v="54.2443215"/>
    <x:n v="5.13840571052632"/>
    <x:x v="12"/>
  </x:r>
  <x:r>
    <x:x v="9"/>
    <x:x v="3"/>
    <x:x v="42"/>
    <x:n v="2029.99"/>
    <x:n v="676.66333333"/>
    <x:n v="13.5332666666"/>
    <x:n v="899.36"/>
    <x:n v="299.786667"/>
    <x:n v="0.443037"/>
    <x:n v="33.93705"/>
    <x:n v="96.64"/>
    <x:n v="32.213333"/>
    <x:n v="0.047606"/>
    <x:n v="10.4364"/>
    <x:n v="57.9067166666"/>
    <x:n v="13.77615"/>
    <x:n v="54.2443215"/>
    <x:n v="5.13840571052632"/>
    <x:x v="12"/>
  </x:r>
  <x:r>
    <x:x v="9"/>
    <x:x v="3"/>
    <x:x v="119"/>
    <x:n v="566.32"/>
    <x:n v="566.32"/>
    <x:n v="11.3264"/>
    <x:n v="256.02"/>
    <x:n v="256.02"/>
    <x:n v="0.452077"/>
    <x:n v="30.77305"/>
    <x:n v="100"/>
    <x:n v="100"/>
    <x:n v="0.176579"/>
    <x:n v="0"/>
    <x:n v="42.09945"/>
    <x:m/>
    <x:n v="54.2443215"/>
    <x:m/>
    <x:x v="12"/>
  </x:r>
  <x:r>
    <x:x v="9"/>
    <x:x v="3"/>
    <x:x v="46"/>
    <x:n v="5403.59"/>
    <x:n v="1080.718"/>
    <x:n v="21.61436"/>
    <x:n v="2522.19"/>
    <x:n v="504.438"/>
    <x:n v="0.466762"/>
    <x:n v="25.6333"/>
    <x:n v="176.26"/>
    <x:n v="35.252"/>
    <x:n v="0.032619"/>
    <x:n v="15"/>
    <x:n v="62.24766"/>
    <x:n v="0.44671"/>
    <x:n v="54.2443215"/>
    <x:n v="5.13840571052632"/>
    <x:x v="12"/>
  </x:r>
  <x:r>
    <x:x v="9"/>
    <x:x v="3"/>
    <x:x v="48"/>
    <x:n v="5049.93"/>
    <x:n v="1262.4825"/>
    <x:n v="25.24965"/>
    <x:n v="2421.49"/>
    <x:n v="605.3725"/>
    <x:n v="0.47951"/>
    <x:n v="21.1715"/>
    <x:n v="150.97"/>
    <x:n v="37.7425"/>
    <x:n v="0.029895"/>
    <x:n v="15"/>
    <x:n v="61.42115"/>
    <x:n v="-9.11875"/>
    <x:n v="54.2443215"/>
    <x:n v="5.13840571052632"/>
    <x:x v="12"/>
  </x:r>
  <x:r>
    <x:x v="9"/>
    <x:x v="3"/>
    <x:x v="37"/>
    <x:n v="2420.88"/>
    <x:n v="605.22"/>
    <x:n v="12.1044"/>
    <x:n v="1194.7"/>
    <x:n v="298.675"/>
    <x:n v="0.493498"/>
    <x:n v="16.2757"/>
    <x:n v="94.73"/>
    <x:n v="23.6825"/>
    <x:n v="0.03913"/>
    <x:n v="15"/>
    <x:n v="43.3801"/>
    <x:n v="20.6142"/>
    <x:n v="54.2443215"/>
    <x:n v="5.13840571052632"/>
    <x:x v="12"/>
  </x:r>
  <x:r>
    <x:x v="9"/>
    <x:x v="3"/>
    <x:x v="39"/>
    <x:n v="4494.68"/>
    <x:n v="1123.67"/>
    <x:n v="22.4734"/>
    <x:n v="1909.73"/>
    <x:n v="477.4325"/>
    <x:n v="0.424887"/>
    <x:n v="35"/>
    <x:n v="198.95"/>
    <x:n v="49.7375"/>
    <x:n v="0.044263"/>
    <x:n v="12.4422"/>
    <x:n v="69.9156"/>
    <x:n v="-1.03305"/>
    <x:n v="54.2443215"/>
    <x:n v="5.13840571052632"/>
    <x:x v="12"/>
  </x:r>
  <x:r>
    <x:x v="9"/>
    <x:x v="3"/>
    <x:x v="111"/>
    <x:n v="2230.92"/>
    <x:n v="1115.46"/>
    <x:n v="22.3092"/>
    <x:n v="1091.25"/>
    <x:n v="545.625"/>
    <x:n v="0.489148"/>
    <x:n v="17.7982"/>
    <x:n v="87.11"/>
    <x:n v="43.555"/>
    <x:n v="0.039047"/>
    <x:n v="15"/>
    <x:n v="55.1074"/>
    <x:n v="8.83055"/>
    <x:n v="54.2443215"/>
    <x:n v="5.13840571052632"/>
    <x:x v="12"/>
  </x:r>
  <x:r>
    <x:x v="0"/>
    <x:x v="9"/>
    <x:x v="0"/>
    <x:n v="2017.92"/>
    <x:n v="1008.96"/>
    <x:n v="20.1792"/>
    <x:n v="710.02"/>
    <x:n v="355.01"/>
    <x:n v="0.351857"/>
    <x:n v="35"/>
    <x:n v="42.14"/>
    <x:n v="21.07"/>
    <x:n v="0.020883"/>
    <x:n v="15"/>
    <x:n v="70.1792"/>
    <x:n v="22.6519"/>
    <x:n v="55.90466233334"/>
    <x:n v="6.73774066668"/>
    <x:x v="12"/>
  </x:r>
  <x:r>
    <x:x v="2"/>
    <x:x v="9"/>
    <x:x v="2"/>
    <x:n v="4676.32"/>
    <x:n v="1169.08"/>
    <x:n v="23.3816"/>
    <x:n v="2149.04"/>
    <x:n v="537.26"/>
    <x:n v="0.459558"/>
    <x:n v="28.1547"/>
    <x:n v="186.51"/>
    <x:n v="46.6275"/>
    <x:n v="0.039884"/>
    <x:n v="15"/>
    <x:n v="66.5363"/>
    <x:n v="4.827"/>
    <x:n v="55.90466233334"/>
    <x:n v="6.73774066668"/>
    <x:x v="12"/>
  </x:r>
  <x:r>
    <x:x v="0"/>
    <x:x v="9"/>
    <x:x v="5"/>
    <x:n v="2588.26"/>
    <x:n v="1294.13"/>
    <x:n v="25.8826"/>
    <x:n v="1122.11"/>
    <x:n v="561.055"/>
    <x:n v="0.433538"/>
    <x:n v="35"/>
    <x:n v="47.64"/>
    <x:n v="23.82"/>
    <x:n v="0.018406"/>
    <x:n v="15"/>
    <x:n v="75.8826"/>
    <x:n v="8.55945"/>
    <x:n v="55.90466233334"/>
    <x:n v="6.73774066668"/>
    <x:x v="12"/>
  </x:r>
  <x:r>
    <x:x v="6"/>
    <x:x v="9"/>
    <x:x v="10"/>
    <x:n v="2650.99"/>
    <x:n v="662.7475"/>
    <x:n v="13.25495"/>
    <x:n v="1323.44"/>
    <x:n v="330.86"/>
    <x:n v="0.499225"/>
    <x:n v="14.27125"/>
    <x:n v="89.22"/>
    <x:n v="22.305"/>
    <x:n v="0.033655"/>
    <x:n v="15"/>
    <x:n v="42.5262"/>
    <x:n v="-0.85545"/>
    <x:n v="55.90466233334"/>
    <x:n v="6.73774066668"/>
    <x:x v="12"/>
  </x:r>
  <x:r>
    <x:x v="14"/>
    <x:x v="9"/>
    <x:x v="55"/>
    <x:n v="2386.94"/>
    <x:n v="596.735"/>
    <x:n v="11.9347"/>
    <x:n v="1180.74"/>
    <x:n v="295.185"/>
    <x:n v="0.494667"/>
    <x:n v="15.86655"/>
    <x:n v="108.18"/>
    <x:n v="27.045"/>
    <x:n v="0.045322"/>
    <x:n v="11.8068"/>
    <x:n v="39.60805"/>
    <x:n v="23.92845"/>
    <x:n v="55.90466233334"/>
    <x:n v="6.73774066668"/>
    <x:x v="12"/>
  </x:r>
  <x:r>
    <x:x v="7"/>
    <x:x v="9"/>
    <x:x v="16"/>
    <x:n v="4297.92"/>
    <x:n v="1074.48"/>
    <x:n v="21.4896"/>
    <x:n v="2005.32"/>
    <x:n v="501.33"/>
    <x:n v="0.466579"/>
    <x:n v="25.69735"/>
    <x:n v="132.92"/>
    <x:n v="33.23"/>
    <x:n v="0.030927"/>
    <x:n v="15"/>
    <x:n v="62.18695"/>
    <x:n v="-0.3293"/>
    <x:n v="55.90466233334"/>
    <x:n v="6.73774066668"/>
    <x:x v="12"/>
  </x:r>
  <x:r>
    <x:x v="16"/>
    <x:x v="9"/>
    <x:x v="60"/>
    <x:n v="4150.65"/>
    <x:n v="1037.6625"/>
    <x:n v="20.75325"/>
    <x:n v="1713.51"/>
    <x:n v="428.3775"/>
    <x:n v="0.412829"/>
    <x:n v="35"/>
    <x:n v="154.88"/>
    <x:n v="38.72"/>
    <x:n v="0.037315"/>
    <x:n v="15"/>
    <x:n v="70.75325"/>
    <x:n v="0.452"/>
    <x:n v="55.90466233334"/>
    <x:n v="6.73774066668"/>
    <x:x v="12"/>
  </x:r>
  <x:r>
    <x:x v="22"/>
    <x:x v="9"/>
    <x:x v="106"/>
    <x:n v="2048.31"/>
    <x:n v="409.662"/>
    <x:n v="8.19324"/>
    <x:n v="1045.99"/>
    <x:n v="209.198"/>
    <x:n v="0.51066"/>
    <x:n v="10.269"/>
    <x:n v="134.88"/>
    <x:n v="26.976"/>
    <x:n v="0.065849"/>
    <x:n v="0"/>
    <x:n v="18.46224"/>
    <x:n v="4.01359"/>
    <x:n v="55.90466233334"/>
    <x:n v="6.73774066668"/>
    <x:x v="12"/>
  </x:r>
  <x:r>
    <x:x v="22"/>
    <x:x v="9"/>
    <x:x v="101"/>
    <x:n v="1049.88"/>
    <x:n v="524.94"/>
    <x:n v="10.4988"/>
    <x:n v="490.09"/>
    <x:n v="245.045"/>
    <x:n v="0.466806"/>
    <x:n v="25.6179"/>
    <x:n v="48.42"/>
    <x:n v="24.21"/>
    <x:n v="0.04612"/>
    <x:n v="11.328"/>
    <x:n v="47.4447"/>
    <x:n v="-7.47235"/>
    <x:n v="55.90466233334"/>
    <x:n v="6.73774066668"/>
    <x:x v="12"/>
  </x:r>
  <x:r>
    <x:x v="0"/>
    <x:x v="9"/>
    <x:x v="9"/>
    <x:n v="2320.07"/>
    <x:n v="773.35666667"/>
    <x:n v="15.4671333334"/>
    <x:n v="965.8"/>
    <x:n v="321.933333"/>
    <x:n v="0.416281"/>
    <x:n v="35"/>
    <x:n v="52.94"/>
    <x:n v="17.646667"/>
    <x:n v="0.022818"/>
    <x:n v="15"/>
    <x:n v="65.4671333334"/>
    <x:n v="11.6021166668"/>
    <x:n v="55.90466233334"/>
    <x:n v="6.73774066668"/>
    <x:x v="12"/>
  </x:r>
  <x:r>
    <x:x v="20"/>
    <x:x v="4"/>
    <x:x v="98"/>
    <x:n v="4869.96"/>
    <x:n v="1217.49"/>
    <x:n v="24.3498"/>
    <x:n v="2606.16"/>
    <x:n v="651.54"/>
    <x:n v="0.53515"/>
    <x:n v="1.6975"/>
    <x:n v="200.13"/>
    <x:n v="50.0325"/>
    <x:n v="0.041095"/>
    <x:n v="14.343"/>
    <x:n v="40.3903"/>
    <x:n v="-27.3751"/>
    <x:n v="58.47697547618571"/>
    <x:n v="-3.31359380952858"/>
    <x:x v="13"/>
  </x:r>
  <x:r>
    <x:x v="20"/>
    <x:x v="4"/>
    <x:x v="108"/>
    <x:n v="3463.69"/>
    <x:n v="865.9225"/>
    <x:n v="17.31845"/>
    <x:n v="1597.35"/>
    <x:n v="399.3375"/>
    <x:n v="0.46117"/>
    <x:n v="27.5905"/>
    <x:n v="67.54"/>
    <x:n v="16.885"/>
    <x:n v="0.019499"/>
    <x:n v="15"/>
    <x:n v="59.90895"/>
    <x:n v="3.30385"/>
    <x:n v="58.47697547618571"/>
    <x:n v="-3.31359380952858"/>
    <x:x v="13"/>
  </x:r>
  <x:r>
    <x:x v="20"/>
    <x:x v="4"/>
    <x:x v="103"/>
    <x:n v="4863.88"/>
    <x:n v="2431.94"/>
    <x:n v="48.6388"/>
    <x:n v="2382.34"/>
    <x:n v="1191.17"/>
    <x:n v="0.489802"/>
    <x:n v="17.5693"/>
    <x:n v="142.46"/>
    <x:n v="71.23"/>
    <x:n v="0.029289"/>
    <x:n v="15"/>
    <x:n v="81.2081"/>
    <x:n v="12.0213"/>
    <x:n v="58.47697547618571"/>
    <x:n v="-3.31359380952858"/>
    <x:x v="13"/>
  </x:r>
  <x:r>
    <x:x v="20"/>
    <x:x v="4"/>
    <x:x v="89"/>
    <x:n v="3729.79"/>
    <x:n v="932.4475"/>
    <x:n v="18.64895"/>
    <x:n v="1778.13"/>
    <x:n v="444.5325"/>
    <x:n v="0.476737"/>
    <x:n v="22.14205"/>
    <x:n v="140.8"/>
    <x:n v="35.2"/>
    <x:n v="0.03775"/>
    <x:n v="15"/>
    <x:n v="55.791"/>
    <x:n v="10.5568"/>
    <x:n v="58.47697547618571"/>
    <x:n v="-3.31359380952858"/>
    <x:x v="13"/>
  </x:r>
  <x:r>
    <x:x v="20"/>
    <x:x v="4"/>
    <x:x v="90"/>
    <x:n v="4895.67"/>
    <x:n v="1223.9175"/>
    <x:n v="24.47835"/>
    <x:n v="2575.15"/>
    <x:n v="643.7875"/>
    <x:n v="0.526006"/>
    <x:n v="4.8979"/>
    <x:n v="144.51"/>
    <x:n v="36.1275"/>
    <x:n v="0.029518"/>
    <x:n v="15"/>
    <x:n v="44.37625"/>
    <x:n v="-21.63255"/>
    <x:n v="58.47697547618571"/>
    <x:n v="-3.31359380952858"/>
    <x:x v="13"/>
  </x:r>
  <x:r>
    <x:x v="20"/>
    <x:x v="4"/>
    <x:x v="93"/>
    <x:n v="5348.65"/>
    <x:n v="1337.1625"/>
    <x:n v="26.74325"/>
    <x:n v="2513.87"/>
    <x:n v="628.4675"/>
    <x:n v="0.470001"/>
    <x:n v="24.49965"/>
    <x:n v="142.05"/>
    <x:n v="35.5125"/>
    <x:n v="0.026558"/>
    <x:n v="15"/>
    <x:n v="66.2429"/>
    <x:n v="-13.2826"/>
    <x:n v="58.47697547618571"/>
    <x:n v="-3.31359380952858"/>
    <x:x v="13"/>
  </x:r>
  <x:r>
    <x:x v="20"/>
    <x:x v="4"/>
    <x:x v="113"/>
    <x:n v="3343.96"/>
    <x:n v="1114.65333333"/>
    <x:n v="22.2930666666"/>
    <x:n v="1596.62"/>
    <x:n v="532.206667"/>
    <x:n v="0.477464"/>
    <x:n v="21.8876"/>
    <x:n v="114.63"/>
    <x:n v="38.21"/>
    <x:n v="0.03428"/>
    <x:n v="15"/>
    <x:n v="59.1806666666"/>
    <x:n v="-25.9701833334"/>
    <x:n v="58.47697547618571"/>
    <x:n v="-3.31359380952858"/>
    <x:x v="13"/>
  </x:r>
  <x:r>
    <x:x v="20"/>
    <x:x v="4"/>
    <x:x v="97"/>
    <x:n v="6121.93"/>
    <x:n v="1530.4825"/>
    <x:n v="30.60965"/>
    <x:n v="2836.19"/>
    <x:n v="709.0475"/>
    <x:n v="0.463284"/>
    <x:n v="26.8506"/>
    <x:n v="93.01"/>
    <x:n v="23.2525"/>
    <x:n v="0.015193"/>
    <x:n v="15"/>
    <x:n v="72.46025"/>
    <x:n v="33.656"/>
    <x:n v="58.47697547618571"/>
    <x:n v="-3.31359380952858"/>
    <x:x v="13"/>
  </x:r>
  <x:r>
    <x:x v="20"/>
    <x:x v="4"/>
    <x:x v="80"/>
    <x:n v="4350.76"/>
    <x:n v="870.152"/>
    <x:n v="17.40304"/>
    <x:n v="2019.48"/>
    <x:n v="403.896"/>
    <x:n v="0.464167"/>
    <x:n v="26.54155"/>
    <x:n v="215.83"/>
    <x:n v="43.166"/>
    <x:n v="0.049607"/>
    <x:n v="9.2358"/>
    <x:n v="53.18039"/>
    <x:n v="-12.66633"/>
    <x:n v="58.47697547618571"/>
    <x:n v="-3.31359380952858"/>
    <x:x v="13"/>
  </x:r>
  <x:r>
    <x:x v="20"/>
    <x:x v="4"/>
    <x:x v="104"/>
    <x:n v="3184.38"/>
    <x:n v="796.095"/>
    <x:n v="15.9219"/>
    <x:n v="1488.9"/>
    <x:n v="372.225"/>
    <x:n v="0.467564"/>
    <x:n v="25.3526"/>
    <x:n v="186.11"/>
    <x:n v="46.5275"/>
    <x:n v="0.058445"/>
    <x:n v="3.933"/>
    <x:n v="45.2075"/>
    <x:n v="-0.396"/>
    <x:n v="58.47697547618571"/>
    <x:n v="-3.31359380952858"/>
    <x:x v="13"/>
  </x:r>
  <x:r>
    <x:x v="20"/>
    <x:x v="4"/>
    <x:x v="83"/>
    <x:n v="4564.41"/>
    <x:n v="1141.1025"/>
    <x:n v="22.82205"/>
    <x:n v="2209.94"/>
    <x:n v="552.485"/>
    <x:n v="0.484168"/>
    <x:n v="19.5412"/>
    <x:n v="141.82"/>
    <x:n v="35.455"/>
    <x:n v="0.031071"/>
    <x:n v="15"/>
    <x:n v="57.36325"/>
    <x:n v="0.05615"/>
    <x:n v="58.47697547618571"/>
    <x:n v="-3.31359380952858"/>
    <x:x v="13"/>
  </x:r>
  <x:r>
    <x:x v="20"/>
    <x:x v="4"/>
    <x:x v="85"/>
    <x:n v="7839.23"/>
    <x:n v="1959.8075"/>
    <x:n v="39.19615"/>
    <x:n v="3775.63"/>
    <x:n v="943.9075"/>
    <x:n v="0.481633"/>
    <x:n v="20.42845"/>
    <x:n v="262.82"/>
    <x:n v="65.705"/>
    <x:n v="0.033526"/>
    <x:n v="15"/>
    <x:n v="74.6246"/>
    <x:n v="-1.10415"/>
    <x:n v="58.47697547618571"/>
    <x:n v="-3.31359380952858"/>
    <x:x v="13"/>
  </x:r>
  <x:r>
    <x:x v="20"/>
    <x:x v="4"/>
    <x:x v="87"/>
    <x:n v="3978.76"/>
    <x:n v="994.69"/>
    <x:n v="19.8938"/>
    <x:n v="1825.26"/>
    <x:n v="456.315"/>
    <x:n v="0.458751"/>
    <x:n v="28.43715"/>
    <x:n v="295.8"/>
    <x:n v="73.95"/>
    <x:n v="0.074345"/>
    <x:n v="0"/>
    <x:n v="48.33095"/>
    <x:n v="11.0507"/>
    <x:n v="58.47697547618571"/>
    <x:n v="-3.31359380952858"/>
    <x:x v="13"/>
  </x:r>
  <x:r>
    <x:x v="20"/>
    <x:x v="4"/>
    <x:x v="107"/>
    <x:n v="4019.55"/>
    <x:n v="1004.8875"/>
    <x:n v="20.09775"/>
    <x:n v="1879.83"/>
    <x:n v="469.9575"/>
    <x:n v="0.467672"/>
    <x:n v="25.3148"/>
    <x:n v="118.97"/>
    <x:n v="29.7425"/>
    <x:n v="0.029598"/>
    <x:n v="15"/>
    <x:n v="60.41255"/>
    <x:n v="-14.6082"/>
    <x:n v="58.47697547618571"/>
    <x:n v="-3.31359380952858"/>
    <x:x v="13"/>
  </x:r>
  <x:r>
    <x:x v="12"/>
    <x:x v="5"/>
    <x:x v="65"/>
    <x:n v="461.87"/>
    <x:n v="461.87"/>
    <x:n v="9.2374"/>
    <x:n v="247.69"/>
    <x:n v="247.69"/>
    <x:n v="0.536276"/>
    <x:n v="1.3034"/>
    <x:n v="23.47"/>
    <x:n v="23.47"/>
    <x:n v="0.050815"/>
    <x:n v="8.511"/>
    <x:n v="19.0518"/>
    <x:n v="-6.18675"/>
    <x:n v="41.75569230769231"/>
    <x:n v="-3.6487448718"/>
    <x:x v="13"/>
  </x:r>
  <x:r>
    <x:x v="12"/>
    <x:x v="5"/>
    <x:x v="53"/>
    <x:n v="3002.96"/>
    <x:n v="750.74"/>
    <x:n v="15.0148"/>
    <x:n v="1542.13"/>
    <x:n v="385.5325"/>
    <x:n v="0.513537"/>
    <x:n v="9.26205"/>
    <x:n v="122.83"/>
    <x:n v="30.7075"/>
    <x:n v="0.040903"/>
    <x:n v="14.4582"/>
    <x:n v="38.73505"/>
    <x:n v="-2.6542"/>
    <x:n v="41.75569230769231"/>
    <x:n v="-3.6487448718"/>
    <x:x v="13"/>
  </x:r>
  <x:r>
    <x:x v="12"/>
    <x:x v="5"/>
    <x:x v="56"/>
    <x:n v="1398.87"/>
    <x:n v="699.435"/>
    <x:n v="13.9887"/>
    <x:n v="706"/>
    <x:n v="353"/>
    <x:n v="0.504693"/>
    <x:n v="12.35745"/>
    <x:n v="47.23"/>
    <x:n v="23.615"/>
    <x:n v="0.033763"/>
    <x:n v="15"/>
    <x:n v="41.34615"/>
    <x:n v="12.0556"/>
    <x:n v="41.75569230769231"/>
    <x:n v="-3.6487448718"/>
    <x:x v="13"/>
  </x:r>
  <x:r>
    <x:x v="12"/>
    <x:x v="5"/>
    <x:x v="69"/>
    <x:n v="3773.22"/>
    <x:n v="943.305"/>
    <x:n v="18.8661"/>
    <x:n v="1878.33"/>
    <x:n v="469.5825"/>
    <x:n v="0.497806"/>
    <x:n v="14.7679"/>
    <x:n v="177.98"/>
    <x:n v="44.495"/>
    <x:n v="0.047169"/>
    <x:n v="10.6986"/>
    <x:n v="44.3326"/>
    <x:n v="-8.62975"/>
    <x:n v="41.75569230769231"/>
    <x:n v="-3.6487448718"/>
    <x:x v="13"/>
  </x:r>
  <x:r>
    <x:x v="12"/>
    <x:x v="5"/>
    <x:x v="70"/>
    <x:n v="2021.23"/>
    <x:n v="1010.615"/>
    <x:n v="20.2123"/>
    <x:n v="1077.35"/>
    <x:n v="538.675"/>
    <x:n v="0.533017"/>
    <x:n v="2.44405"/>
    <x:n v="149.59"/>
    <x:n v="74.795"/>
    <x:n v="0.074009"/>
    <x:n v="0"/>
    <x:n v="22.65635"/>
    <x:n v="-10.69305"/>
    <x:n v="41.75569230769231"/>
    <x:n v="-3.6487448718"/>
    <x:x v="13"/>
  </x:r>
  <x:r>
    <x:x v="12"/>
    <x:x v="5"/>
    <x:x v="71"/>
    <x:n v="1874.3"/>
    <x:n v="937.15"/>
    <x:n v="18.743"/>
    <x:n v="959.48"/>
    <x:n v="479.74"/>
    <x:n v="0.511914"/>
    <x:n v="9.8301"/>
    <x:n v="101.89"/>
    <x:n v="50.945"/>
    <x:n v="0.054362"/>
    <x:n v="6.3828"/>
    <x:n v="34.9559"/>
    <x:n v="-0.01695"/>
    <x:n v="41.75569230769231"/>
    <x:n v="-3.6487448718"/>
    <x:x v="13"/>
  </x:r>
  <x:r>
    <x:x v="12"/>
    <x:x v="5"/>
    <x:x v="72"/>
    <x:n v="2023.98"/>
    <x:n v="505.995"/>
    <x:n v="10.1199"/>
    <x:n v="1004.3"/>
    <x:n v="251.075"/>
    <x:n v="0.496201"/>
    <x:n v="15.32965"/>
    <x:n v="67.49"/>
    <x:n v="16.8725"/>
    <x:n v="0.033345"/>
    <x:n v="15"/>
    <x:n v="40.44955"/>
    <x:n v="-15.02305"/>
    <x:n v="41.75569230769231"/>
    <x:n v="-3.6487448718"/>
    <x:x v="13"/>
  </x:r>
  <x:r>
    <x:x v="12"/>
    <x:x v="5"/>
    <x:x v="73"/>
    <x:n v="2769.34"/>
    <x:n v="1384.67"/>
    <x:n v="27.6934"/>
    <x:n v="1261.87"/>
    <x:n v="630.935"/>
    <x:n v="0.455657"/>
    <x:n v="29.52005"/>
    <x:n v="113.71"/>
    <x:n v="56.855"/>
    <x:n v="0.04106"/>
    <x:n v="14.364"/>
    <x:n v="71.57745"/>
    <x:n v="-0.05575"/>
    <x:n v="41.75569230769231"/>
    <x:n v="-3.6487448718"/>
    <x:x v="13"/>
  </x:r>
  <x:r>
    <x:x v="12"/>
    <x:x v="5"/>
    <x:x v="74"/>
    <x:n v="1267.19"/>
    <x:n v="633.595"/>
    <x:n v="12.6719"/>
    <x:n v="656.29"/>
    <x:n v="328.145"/>
    <x:n v="0.51791"/>
    <x:n v="7.7315"/>
    <x:n v="45.41"/>
    <x:n v="22.705"/>
    <x:n v="0.035835"/>
    <x:n v="15"/>
    <x:n v="35.4034"/>
    <x:n v="-4.28475"/>
    <x:n v="41.75569230769231"/>
    <x:n v="-3.6487448718"/>
    <x:x v="13"/>
  </x:r>
  <x:r>
    <x:x v="12"/>
    <x:x v="5"/>
    <x:x v="75"/>
    <x:n v="4938.33"/>
    <x:n v="1234.5825"/>
    <x:n v="24.69165"/>
    <x:n v="2453.8"/>
    <x:n v="613.45"/>
    <x:n v="0.496889"/>
    <x:n v="15.08885"/>
    <x:n v="237.04"/>
    <x:n v="59.26"/>
    <x:n v="0.048"/>
    <x:n v="10.2"/>
    <x:n v="49.9805"/>
    <x:n v="-10.8269"/>
    <x:n v="41.75569230769231"/>
    <x:n v="-3.6487448718"/>
    <x:x v="13"/>
  </x:r>
  <x:r>
    <x:x v="12"/>
    <x:x v="5"/>
    <x:x v="116"/>
    <x:n v="2664.9"/>
    <x:n v="888.3"/>
    <x:n v="17.766"/>
    <x:n v="1338.31"/>
    <x:n v="446.103333"/>
    <x:n v="0.502199"/>
    <x:n v="13.23035"/>
    <x:n v="52"/>
    <x:n v="17.333333"/>
    <x:n v="0.019513"/>
    <x:n v="15"/>
    <x:n v="45.99635"/>
    <x:n v="9.6946666666"/>
    <x:n v="41.75569230769231"/>
    <x:n v="-3.6487448718"/>
    <x:x v="13"/>
  </x:r>
  <x:r>
    <x:x v="12"/>
    <x:x v="5"/>
    <x:x v="76"/>
    <x:n v="3602.26"/>
    <x:n v="900.565"/>
    <x:n v="18.0113"/>
    <x:n v="1701.35"/>
    <x:n v="425.3375"/>
    <x:n v="0.472301"/>
    <x:n v="23.69465"/>
    <x:n v="78.49"/>
    <x:n v="19.6225"/>
    <x:n v="0.021789"/>
    <x:n v="15"/>
    <x:n v="56.70595"/>
    <x:n v="-15.2006"/>
    <x:n v="41.75569230769231"/>
    <x:n v="-3.6487448718"/>
    <x:x v="13"/>
  </x:r>
  <x:r>
    <x:x v="12"/>
    <x:x v="5"/>
    <x:x v="77"/>
    <x:n v="2664.91"/>
    <x:n v="666.2275"/>
    <x:n v="13.32455"/>
    <x:n v="1337.72"/>
    <x:n v="334.43"/>
    <x:n v="0.501976"/>
    <x:n v="13.3084"/>
    <x:n v="76.71"/>
    <x:n v="19.1775"/>
    <x:n v="0.028785"/>
    <x:n v="15"/>
    <x:n v="41.63295"/>
    <x:n v="4.3878"/>
    <x:n v="41.75569230769231"/>
    <x:n v="-3.6487448718"/>
    <x:x v="13"/>
  </x:r>
  <x:r>
    <x:x v="18"/>
    <x:x v="6"/>
    <x:x v="68"/>
    <x:n v="2880.18"/>
    <x:n v="1440.09"/>
    <x:n v="28.8018"/>
    <x:n v="1415.4"/>
    <x:n v="707.7"/>
    <x:n v="0.491428"/>
    <x:n v="17.0002"/>
    <x:n v="99.15"/>
    <x:n v="49.575"/>
    <x:n v="0.034425"/>
    <x:n v="15"/>
    <x:n v="60.802"/>
    <x:n v="1.76345"/>
    <x:n v="44.67012833333333"/>
    <x:n v="-3.38401305555"/>
    <x:x v="13"/>
  </x:r>
  <x:r>
    <x:x v="18"/>
    <x:x v="6"/>
    <x:x v="78"/>
    <x:n v="3493.59"/>
    <x:n v="873.3975"/>
    <x:n v="17.46795"/>
    <x:n v="1835.45"/>
    <x:n v="458.8625"/>
    <x:n v="0.525376"/>
    <x:n v="5.1184"/>
    <x:n v="283.68"/>
    <x:n v="70.92"/>
    <x:n v="0.0812"/>
    <x:n v="0"/>
    <x:n v="22.58635"/>
    <x:n v="-4.78725"/>
    <x:n v="44.67012833333333"/>
    <x:n v="-3.38401305555"/>
    <x:x v="13"/>
  </x:r>
  <x:r>
    <x:x v="18"/>
    <x:x v="6"/>
    <x:x v="64"/>
    <x:n v="4758.17"/>
    <x:n v="1189.5425"/>
    <x:n v="23.79085"/>
    <x:n v="2143.2"/>
    <x:n v="535.8"/>
    <x:n v="0.450425"/>
    <x:n v="31.35125"/>
    <x:n v="208.55"/>
    <x:n v="52.1375"/>
    <x:n v="0.04383"/>
    <x:n v="12.702"/>
    <x:n v="67.8441"/>
    <x:n v="-6.3072"/>
    <x:n v="44.67012833333333"/>
    <x:n v="-3.38401305555"/>
    <x:x v="13"/>
  </x:r>
  <x:r>
    <x:x v="5"/>
    <x:x v="6"/>
    <x:x v="7"/>
    <x:n v="115.29"/>
    <x:n v="57.645"/>
    <x:n v="1.1529"/>
    <x:n v="42.35"/>
    <x:n v="21.175"/>
    <x:n v="0.367335"/>
    <x:n v="35"/>
    <x:n v="7.36"/>
    <x:n v="3.68"/>
    <x:n v="0.063839"/>
    <x:n v="0.6966"/>
    <x:n v="36.8495"/>
    <x:n v="-23.9901"/>
    <x:n v="44.67012833333333"/>
    <x:n v="-3.38401305555"/>
    <x:x v="13"/>
  </x:r>
  <x:r>
    <x:x v="5"/>
    <x:x v="6"/>
    <x:x v="8"/>
    <x:n v="3006.45"/>
    <x:n v="1002.15"/>
    <x:n v="20.043"/>
    <x:n v="1707.66"/>
    <x:n v="569.22"/>
    <x:n v="0.567999"/>
    <x:n v="0"/>
    <x:n v="344.53"/>
    <x:n v="114.843333"/>
    <x:n v="0.114597"/>
    <x:n v="0"/>
    <x:n v="20.043"/>
    <x:n v="-34.3720666666"/>
    <x:n v="44.67012833333333"/>
    <x:n v="-3.38401305555"/>
    <x:x v="13"/>
  </x:r>
  <x:r>
    <x:x v="5"/>
    <x:x v="6"/>
    <x:x v="13"/>
    <x:n v="4143.43"/>
    <x:n v="1035.8575"/>
    <x:n v="20.71715"/>
    <x:n v="2147.95"/>
    <x:n v="536.9875"/>
    <x:n v="0.518399"/>
    <x:n v="7.56035"/>
    <x:n v="179.68"/>
    <x:n v="44.92"/>
    <x:n v="0.043365"/>
    <x:n v="12.981"/>
    <x:n v="41.2585"/>
    <x:n v="17.5053"/>
    <x:n v="44.67012833333333"/>
    <x:n v="-3.38401305555"/>
    <x:x v="13"/>
  </x:r>
  <x:r>
    <x:x v="5"/>
    <x:x v="6"/>
    <x:x v="14"/>
    <x:n v="2808.68"/>
    <x:n v="561.736"/>
    <x:n v="11.23472"/>
    <x:n v="1367.27"/>
    <x:n v="273.454"/>
    <x:n v="0.486802"/>
    <x:n v="18.6193"/>
    <x:n v="165.89"/>
    <x:n v="33.178"/>
    <x:n v="0.059063"/>
    <x:n v="3.5622"/>
    <x:n v="33.41622"/>
    <x:n v="-1.14786"/>
    <x:n v="44.67012833333333"/>
    <x:n v="-3.38401305555"/>
    <x:x v="13"/>
  </x:r>
  <x:r>
    <x:x v="5"/>
    <x:x v="6"/>
    <x:x v="15"/>
    <x:n v="4776.75"/>
    <x:n v="1194.1875"/>
    <x:n v="23.88375"/>
    <x:n v="2444.08"/>
    <x:n v="611.02"/>
    <x:n v="0.511662"/>
    <x:n v="9.9183"/>
    <x:n v="140.67"/>
    <x:n v="35.1675"/>
    <x:n v="0.029449"/>
    <x:n v="15"/>
    <x:n v="48.80205"/>
    <x:n v="-7.4567"/>
    <x:n v="44.67012833333333"/>
    <x:n v="-3.38401305555"/>
    <x:x v="13"/>
  </x:r>
  <x:r>
    <x:x v="5"/>
    <x:x v="6"/>
    <x:x v="17"/>
    <x:n v="4032.83"/>
    <x:n v="806.566"/>
    <x:n v="16.13132"/>
    <x:n v="1965.94"/>
    <x:n v="393.188"/>
    <x:n v="0.487484"/>
    <x:n v="18.3806"/>
    <x:n v="148.18"/>
    <x:n v="29.636"/>
    <x:n v="0.036743"/>
    <x:n v="15"/>
    <x:n v="49.51192"/>
    <x:n v="20.07497"/>
    <x:n v="44.67012833333333"/>
    <x:n v="-3.38401305555"/>
    <x:x v="13"/>
  </x:r>
  <x:r>
    <x:x v="5"/>
    <x:x v="6"/>
    <x:x v="18"/>
    <x:n v="3890.74"/>
    <x:n v="972.685"/>
    <x:n v="19.4537"/>
    <x:n v="1908.31"/>
    <x:n v="477.0775"/>
    <x:n v="0.490475"/>
    <x:n v="17.33375"/>
    <x:n v="142.54"/>
    <x:n v="35.635"/>
    <x:n v="0.036636"/>
    <x:n v="15"/>
    <x:n v="51.78745"/>
    <x:n v="13.5293"/>
    <x:n v="44.67012833333333"/>
    <x:n v="-3.38401305555"/>
    <x:x v="13"/>
  </x:r>
  <x:r>
    <x:x v="18"/>
    <x:x v="6"/>
    <x:x v="62"/>
    <x:n v="3314.84"/>
    <x:n v="828.71"/>
    <x:n v="16.5742"/>
    <x:n v="1593.88"/>
    <x:n v="398.47"/>
    <x:n v="0.480832"/>
    <x:n v="20.7088"/>
    <x:n v="138.52"/>
    <x:n v="34.63"/>
    <x:n v="0.041788"/>
    <x:n v="13.9272"/>
    <x:n v="51.2102"/>
    <x:n v="-6.62025"/>
    <x:n v="44.67012833333333"/>
    <x:n v="-3.38401305555"/>
    <x:x v="13"/>
  </x:r>
  <x:r>
    <x:x v="18"/>
    <x:x v="6"/>
    <x:x v="63"/>
    <x:n v="4550.7"/>
    <x:n v="1137.675"/>
    <x:n v="22.7535"/>
    <x:n v="2273.05"/>
    <x:n v="568.2625"/>
    <x:n v="0.499495"/>
    <x:n v="14.17675"/>
    <x:n v="168.27"/>
    <x:n v="42.0675"/>
    <x:n v="0.036977"/>
    <x:n v="15"/>
    <x:n v="51.93025"/>
    <x:n v="-8.79975"/>
    <x:n v="44.67012833333333"/>
    <x:n v="-3.38401305555"/>
    <x:x v="13"/>
  </x:r>
  <x:r>
    <x:x v="1"/>
    <x:x v="7"/>
    <x:x v="1"/>
    <x:n v="5609.03"/>
    <x:n v="1402.2575"/>
    <x:n v="28.04515"/>
    <x:n v="2612.6"/>
    <x:n v="653.15"/>
    <x:n v="0.465785"/>
    <x:n v="25.97525"/>
    <x:n v="171"/>
    <x:n v="42.75"/>
    <x:n v="0.030487"/>
    <x:n v="15"/>
    <x:n v="69.0204"/>
    <x:n v="3.59595"/>
    <x:n v="50.75151518517778"/>
    <x:n v="-0.1425474074"/>
    <x:x v="13"/>
  </x:r>
  <x:r>
    <x:x v="1"/>
    <x:x v="7"/>
    <x:x v="4"/>
    <x:n v="2402.88"/>
    <x:n v="800.96"/>
    <x:n v="16.0192"/>
    <x:n v="1131.59"/>
    <x:n v="377.196667"/>
    <x:n v="0.470931"/>
    <x:n v="24.17415"/>
    <x:n v="101.84"/>
    <x:n v="33.946667"/>
    <x:n v="0.042382"/>
    <x:n v="13.5708"/>
    <x:n v="53.76415"/>
    <x:n v="1.6037333334"/>
    <x:n v="50.75151518517778"/>
    <x:n v="-0.1425474074"/>
    <x:x v="13"/>
  </x:r>
  <x:r>
    <x:x v="10"/>
    <x:x v="7"/>
    <x:x v="114"/>
    <x:n v="1985.63"/>
    <x:n v="496.4075"/>
    <x:n v="9.92815"/>
    <x:n v="847.14"/>
    <x:n v="211.785"/>
    <x:n v="0.426635"/>
    <x:n v="35"/>
    <x:n v="124.41"/>
    <x:n v="31.1025"/>
    <x:n v="0.062655"/>
    <x:n v="1.407"/>
    <x:n v="46.33515"/>
    <x:n v="-1.0094"/>
    <x:n v="50.75151518517778"/>
    <x:n v="-0.1425474074"/>
    <x:x v="13"/>
  </x:r>
  <x:r>
    <x:x v="1"/>
    <x:x v="7"/>
    <x:x v="11"/>
    <x:n v="1912.88"/>
    <x:n v="382.576"/>
    <x:n v="7.65152"/>
    <x:n v="874.7"/>
    <x:n v="174.94"/>
    <x:n v="0.457269"/>
    <x:n v="28.95585"/>
    <x:n v="43.62"/>
    <x:n v="8.724"/>
    <x:n v="0.022803"/>
    <x:n v="15"/>
    <x:n v="51.60737"/>
    <x:n v="2.26229"/>
    <x:n v="50.75151518517778"/>
    <x:n v="-0.1425474074"/>
    <x:x v="13"/>
  </x:r>
  <x:r>
    <x:x v="15"/>
    <x:x v="7"/>
    <x:x v="109"/>
    <x:n v="2604.12"/>
    <x:n v="1302.06"/>
    <x:n v="26.0412"/>
    <x:n v="1243.55"/>
    <x:n v="621.775"/>
    <x:n v="0.477532"/>
    <x:n v="21.8638"/>
    <x:n v="215.56"/>
    <x:n v="107.78"/>
    <x:n v="0.082777"/>
    <x:n v="0"/>
    <x:n v="47.905"/>
    <x:n v="2.12855"/>
    <x:n v="50.75151518517778"/>
    <x:n v="-0.1425474074"/>
    <x:x v="13"/>
  </x:r>
  <x:r>
    <x:x v="15"/>
    <x:x v="7"/>
    <x:x v="57"/>
    <x:n v="6343.2"/>
    <x:n v="1585.8"/>
    <x:n v="31.716"/>
    <x:n v="3289.65"/>
    <x:n v="822.4125"/>
    <x:n v="0.51861"/>
    <x:n v="7.4865"/>
    <x:n v="186.69"/>
    <x:n v="46.6725"/>
    <x:n v="0.029432"/>
    <x:n v="15"/>
    <x:n v="54.2025"/>
    <x:n v="-1.6642"/>
    <x:n v="50.75151518517778"/>
    <x:n v="-0.1425474074"/>
    <x:x v="13"/>
  </x:r>
  <x:r>
    <x:x v="15"/>
    <x:x v="7"/>
    <x:x v="59"/>
    <x:n v="5653.32"/>
    <x:n v="1413.33"/>
    <x:n v="28.2666"/>
    <x:n v="2735.01"/>
    <x:n v="683.7525"/>
    <x:n v="0.483788"/>
    <x:n v="19.6742"/>
    <x:n v="210"/>
    <x:n v="52.5"/>
    <x:n v="0.037146"/>
    <x:n v="15"/>
    <x:n v="62.9408"/>
    <x:n v="-8.9851"/>
    <x:n v="50.75151518517778"/>
    <x:n v="-0.1425474074"/>
    <x:x v="13"/>
  </x:r>
  <x:r>
    <x:x v="10"/>
    <x:x v="7"/>
    <x:x v="49"/>
    <x:n v="2980.81"/>
    <x:n v="745.2025"/>
    <x:n v="14.90405"/>
    <x:n v="1435.27"/>
    <x:n v="358.8175"/>
    <x:n v="0.481503"/>
    <x:n v="20.47395"/>
    <x:n v="244.51"/>
    <x:n v="61.1275"/>
    <x:n v="0.082028"/>
    <x:n v="0"/>
    <x:n v="35.378"/>
    <x:n v="-7.0766"/>
    <x:n v="50.75151518517778"/>
    <x:n v="-0.1425474074"/>
    <x:x v="13"/>
  </x:r>
  <x:r>
    <x:x v="10"/>
    <x:x v="7"/>
    <x:x v="117"/>
    <x:n v="1469.8"/>
    <x:n v="489.93333333"/>
    <x:n v="9.7986666666"/>
    <x:n v="717.35"/>
    <x:n v="239.116667"/>
    <x:n v="0.48806"/>
    <x:n v="18.179"/>
    <x:n v="76.84"/>
    <x:n v="25.613333"/>
    <x:n v="0.052279"/>
    <x:n v="7.6326"/>
    <x:n v="35.6102666666"/>
    <x:n v="7.86185"/>
    <x:n v="50.75151518517778"/>
    <x:n v="-0.1425474074"/>
    <x:x v="13"/>
  </x:r>
  <x:r>
    <x:x v="24"/>
    <x:x v="0"/>
    <x:x v="105"/>
    <x:n v="2593.49"/>
    <x:n v="864.49666667"/>
    <x:n v="17.2899333334"/>
    <x:n v="1394.16"/>
    <x:n v="464.72"/>
    <x:n v="0.537561"/>
    <x:n v="0.85365"/>
    <x:n v="144.26"/>
    <x:n v="48.086667"/>
    <x:n v="0.055624"/>
    <x:n v="5.6256"/>
    <x:n v="23.7691833334"/>
    <x:n v="-17.4314166666"/>
    <x:n v="40.71255564103077"/>
    <x:n v="-4.36783871793846"/>
    <x:x v="13"/>
  </x:r>
  <x:r>
    <x:x v="23"/>
    <x:x v="0"/>
    <x:x v="102"/>
    <x:n v="1713.58"/>
    <x:n v="342.716"/>
    <x:n v="6.85432"/>
    <x:n v="808.21"/>
    <x:n v="161.642"/>
    <x:n v="0.47165"/>
    <x:n v="23.9225"/>
    <x:n v="0"/>
    <x:n v="0"/>
    <x:n v="0"/>
    <x:n v="15"/>
    <x:n v="45.77682"/>
    <x:n v="-9.9499"/>
    <x:n v="40.71255564103077"/>
    <x:n v="-4.36783871793846"/>
    <x:x v="13"/>
  </x:r>
  <x:r>
    <x:x v="19"/>
    <x:x v="0"/>
    <x:x v="66"/>
    <x:n v="3315.33"/>
    <x:n v="828.8325"/>
    <x:n v="16.57665"/>
    <x:n v="1599.43"/>
    <x:n v="399.8575"/>
    <x:n v="0.482435"/>
    <x:n v="20.14775"/>
    <x:n v="109.16"/>
    <x:n v="27.29"/>
    <x:n v="0.032926"/>
    <x:n v="15"/>
    <x:n v="51.7244"/>
    <x:n v="13.07595"/>
    <x:n v="40.71255564103077"/>
    <x:n v="-4.36783871793846"/>
    <x:x v="13"/>
  </x:r>
  <x:r>
    <x:x v="19"/>
    <x:x v="0"/>
    <x:x v="67"/>
    <x:n v="6789"/>
    <x:n v="1357.8"/>
    <x:n v="27.156"/>
    <x:n v="2853.23"/>
    <x:n v="570.646"/>
    <x:n v="0.420272"/>
    <x:n v="35"/>
    <x:n v="213.47"/>
    <x:n v="42.694"/>
    <x:n v="0.031444"/>
    <x:n v="15"/>
    <x:n v="77.156"/>
    <x:n v="-2.12632"/>
    <x:n v="40.71255564103077"/>
    <x:n v="-4.36783871793846"/>
    <x:x v="13"/>
  </x:r>
  <x:r>
    <x:x v="11"/>
    <x:x v="0"/>
    <x:x v="52"/>
    <x:n v="2869.87"/>
    <x:n v="717.4675"/>
    <x:n v="14.34935"/>
    <x:n v="1483.21"/>
    <x:n v="370.8025"/>
    <x:n v="0.516821"/>
    <x:n v="8.11265"/>
    <x:n v="239.3"/>
    <x:n v="59.825"/>
    <x:n v="0.083384"/>
    <x:n v="0"/>
    <x:n v="22.462"/>
    <x:n v="-27.476"/>
    <x:n v="40.71255564103077"/>
    <x:n v="-4.36783871793846"/>
    <x:x v="13"/>
  </x:r>
  <x:r>
    <x:x v="1"/>
    <x:x v="0"/>
    <x:x v="12"/>
    <x:n v="3485.85"/>
    <x:n v="871.4625"/>
    <x:n v="17.42925"/>
    <x:n v="1663.65"/>
    <x:n v="415.9125"/>
    <x:n v="0.477258"/>
    <x:n v="21.9597"/>
    <x:n v="130.54"/>
    <x:n v="32.635"/>
    <x:n v="0.037449"/>
    <x:n v="15"/>
    <x:n v="54.38895"/>
    <x:n v="1.9145"/>
    <x:n v="40.71255564103077"/>
    <x:n v="-4.36783871793846"/>
    <x:x v="13"/>
  </x:r>
  <x:r>
    <x:x v="13"/>
    <x:x v="0"/>
    <x:x v="54"/>
    <x:n v="1643.56"/>
    <x:n v="547.85333333"/>
    <x:n v="10.9570666666"/>
    <x:n v="847.46"/>
    <x:n v="282.486667"/>
    <x:n v="0.515625"/>
    <x:n v="8.53125"/>
    <x:n v="156.59"/>
    <x:n v="52.196667"/>
    <x:n v="0.095275"/>
    <x:n v="0"/>
    <x:n v="19.4883166666"/>
    <x:n v="-6.9491333334"/>
    <x:n v="40.71255564103077"/>
    <x:n v="-4.36783871793846"/>
    <x:x v="13"/>
  </x:r>
  <x:r>
    <x:x v="21"/>
    <x:x v="0"/>
    <x:x v="94"/>
    <x:n v="4070.33"/>
    <x:n v="814.066"/>
    <x:n v="16.28132"/>
    <x:n v="2044.62"/>
    <x:n v="408.924"/>
    <x:n v="0.502323"/>
    <x:n v="13.18695"/>
    <x:n v="134.33"/>
    <x:n v="26.866"/>
    <x:n v="0.033002"/>
    <x:n v="15"/>
    <x:n v="44.46827"/>
    <x:n v="-3.9841"/>
    <x:n v="40.71255564103077"/>
    <x:n v="-4.36783871793846"/>
    <x:x v="13"/>
  </x:r>
  <x:r>
    <x:x v="17"/>
    <x:x v="0"/>
    <x:x v="61"/>
    <x:n v="1204.02"/>
    <x:n v="301.005"/>
    <x:n v="6.0201"/>
    <x:n v="584.35"/>
    <x:n v="146.0875"/>
    <x:n v="0.485332"/>
    <x:n v="19.1338"/>
    <x:n v="84.28"/>
    <x:n v="21.07"/>
    <x:n v="0.069999"/>
    <x:n v="0"/>
    <x:n v="25.1539"/>
    <x:n v="-0.6962"/>
    <x:n v="40.71255564103077"/>
    <x:n v="-4.36783871793846"/>
    <x:x v="13"/>
  </x:r>
  <x:r>
    <x:x v="8"/>
    <x:x v="0"/>
    <x:x v="19"/>
    <x:n v="766.71"/>
    <x:n v="191.6775"/>
    <x:n v="3.83355"/>
    <x:n v="390.12"/>
    <x:n v="97.53"/>
    <x:n v="0.508823"/>
    <x:n v="10.91195"/>
    <x:n v="47.67"/>
    <x:n v="11.9175"/>
    <x:n v="0.062175"/>
    <x:n v="1.695"/>
    <x:n v="16.4405"/>
    <x:n v="-22.29815"/>
    <x:n v="40.71255564103077"/>
    <x:n v="-4.36783871793846"/>
    <x:x v="13"/>
  </x:r>
  <x:r>
    <x:x v="25"/>
    <x:x v="0"/>
    <x:x v="110"/>
    <x:n v="1115.03"/>
    <x:n v="557.515"/>
    <x:n v="11.1503"/>
    <x:n v="542.72"/>
    <x:n v="271.36"/>
    <x:n v="0.486731"/>
    <x:n v="18.64415"/>
    <x:n v="78.21"/>
    <x:n v="39.105"/>
    <x:n v="0.070142"/>
    <x:n v="0"/>
    <x:n v="29.79445"/>
    <x:n v="-5.1474"/>
    <x:n v="40.71255564103077"/>
    <x:n v="-4.36783871793846"/>
    <x:x v="13"/>
  </x:r>
  <x:r>
    <x:x v="3"/>
    <x:x v="0"/>
    <x:x v="3"/>
    <x:n v="1273.46"/>
    <x:n v="1273.46"/>
    <x:n v="25.4692"/>
    <x:n v="512.99"/>
    <x:n v="512.99"/>
    <x:n v="0.402832"/>
    <x:n v="35"/>
    <x:n v="42.7"/>
    <x:n v="42.7"/>
    <x:n v="0.033531"/>
    <x:n v="15"/>
    <x:n v="75.4692"/>
    <x:n v="13.37035"/>
    <x:n v="40.71255564103077"/>
    <x:n v="-4.36783871793846"/>
    <x:x v="13"/>
  </x:r>
  <x:r>
    <x:x v="4"/>
    <x:x v="0"/>
    <x:x v="6"/>
    <x:n v="2372.75"/>
    <x:n v="790.91666667"/>
    <x:n v="15.8183333334"/>
    <x:n v="1197.54"/>
    <x:n v="399.18"/>
    <x:n v="0.504706"/>
    <x:n v="12.3529"/>
    <x:n v="73.14"/>
    <x:n v="24.38"/>
    <x:n v="0.030825"/>
    <x:n v="15"/>
    <x:n v="43.1712333334"/>
    <x:n v="10.9159166668"/>
    <x:n v="40.71255564103077"/>
    <x:n v="-4.36783871793846"/>
    <x:x v="13"/>
  </x:r>
  <x:r>
    <x:x v="20"/>
    <x:x v="1"/>
    <x:x v="99"/>
    <x:n v="4031.08"/>
    <x:n v="1007.77"/>
    <x:n v="20.1554"/>
    <x:n v="1954.12"/>
    <x:n v="488.53"/>
    <x:n v="0.484763"/>
    <x:n v="19.33295"/>
    <x:n v="154.69"/>
    <x:n v="38.6725"/>
    <x:n v="0.038374"/>
    <x:n v="15"/>
    <x:n v="54.48835"/>
    <x:n v="-9.61445"/>
    <x:n v="56.70271083333333"/>
    <x:n v="5.37197583333333"/>
    <x:x v="13"/>
  </x:r>
  <x:r>
    <x:x v="20"/>
    <x:x v="1"/>
    <x:x v="100"/>
    <x:n v="3768.53"/>
    <x:n v="942.1325"/>
    <x:n v="18.84265"/>
    <x:n v="1878.88"/>
    <x:n v="469.72"/>
    <x:n v="0.498571"/>
    <x:n v="14.50015"/>
    <x:n v="124.22"/>
    <x:n v="31.055"/>
    <x:n v="0.032962"/>
    <x:n v="15"/>
    <x:n v="48.3428"/>
    <x:n v="-0.85695"/>
    <x:n v="56.70271083333333"/>
    <x:n v="5.37197583333333"/>
    <x:x v="13"/>
  </x:r>
  <x:r>
    <x:x v="20"/>
    <x:x v="1"/>
    <x:x v="91"/>
    <x:n v="4798.39"/>
    <x:n v="959.678"/>
    <x:n v="19.19356"/>
    <x:n v="2321.8"/>
    <x:n v="464.36"/>
    <x:n v="0.483871"/>
    <x:n v="19.64515"/>
    <x:n v="119.14"/>
    <x:n v="23.828"/>
    <x:n v="0.024829"/>
    <x:n v="15"/>
    <x:n v="53.83871"/>
    <x:n v="-7.28076"/>
    <x:n v="56.70271083333333"/>
    <x:n v="5.37197583333333"/>
    <x:x v="13"/>
  </x:r>
  <x:r>
    <x:x v="20"/>
    <x:x v="1"/>
    <x:x v="92"/>
    <x:n v="4805.77"/>
    <x:n v="961.154"/>
    <x:n v="19.22308"/>
    <x:n v="2216.71"/>
    <x:n v="443.342"/>
    <x:n v="0.46126"/>
    <x:n v="27.559"/>
    <x:n v="170.36"/>
    <x:n v="34.072"/>
    <x:n v="0.035449"/>
    <x:n v="15"/>
    <x:n v="61.78208"/>
    <x:n v="1.45868"/>
    <x:n v="56.70271083333333"/>
    <x:n v="5.37197583333333"/>
    <x:x v="13"/>
  </x:r>
  <x:r>
    <x:x v="20"/>
    <x:x v="1"/>
    <x:x v="95"/>
    <x:n v="4534.32"/>
    <x:n v="1133.58"/>
    <x:n v="22.6716"/>
    <x:n v="2257.13"/>
    <x:n v="564.2825"/>
    <x:n v="0.497788"/>
    <x:n v="14.7742"/>
    <x:n v="195.35"/>
    <x:n v="48.8375"/>
    <x:n v="0.043083"/>
    <x:n v="13.1502"/>
    <x:n v="50.596"/>
    <x:n v="11.45145"/>
    <x:n v="56.70271083333333"/>
    <x:n v="5.37197583333333"/>
    <x:x v="13"/>
  </x:r>
  <x:r>
    <x:x v="20"/>
    <x:x v="1"/>
    <x:x v="96"/>
    <x:n v="3619.52"/>
    <x:n v="904.88"/>
    <x:n v="18.0976"/>
    <x:n v="1646.7"/>
    <x:n v="411.675"/>
    <x:n v="0.45495"/>
    <x:n v="29.7675"/>
    <x:n v="135.14"/>
    <x:n v="33.785"/>
    <x:n v="0.037336"/>
    <x:n v="15"/>
    <x:n v="62.8651"/>
    <x:n v="5.38595"/>
    <x:n v="56.70271083333333"/>
    <x:n v="5.37197583333333"/>
    <x:x v="13"/>
  </x:r>
  <x:r>
    <x:x v="20"/>
    <x:x v="1"/>
    <x:x v="79"/>
    <x:n v="6102.32"/>
    <x:n v="1525.58"/>
    <x:n v="30.5116"/>
    <x:n v="2789.16"/>
    <x:n v="697.29"/>
    <x:n v="0.457066"/>
    <x:n v="29.0269"/>
    <x:n v="413.81"/>
    <x:n v="103.4525"/>
    <x:n v="0.067812"/>
    <x:n v="0"/>
    <x:n v="59.5385"/>
    <x:n v="-4.16965"/>
    <x:n v="56.70271083333333"/>
    <x:n v="5.37197583333333"/>
    <x:x v="13"/>
  </x:r>
  <x:r>
    <x:x v="20"/>
    <x:x v="1"/>
    <x:x v="81"/>
    <x:n v="5674.95"/>
    <x:n v="1134.99"/>
    <x:n v="22.6998"/>
    <x:n v="2550.75"/>
    <x:n v="510.15"/>
    <x:n v="0.449475"/>
    <x:n v="31.68375"/>
    <x:n v="239.43"/>
    <x:n v="47.886"/>
    <x:n v="0.042191"/>
    <x:n v="13.6854"/>
    <x:n v="68.06895"/>
    <x:n v="10.78426"/>
    <x:n v="56.70271083333333"/>
    <x:n v="5.37197583333333"/>
    <x:x v="13"/>
  </x:r>
  <x:r>
    <x:x v="20"/>
    <x:x v="1"/>
    <x:x v="82"/>
    <x:n v="5057.68"/>
    <x:n v="1264.42"/>
    <x:n v="25.2884"/>
    <x:n v="2500.79"/>
    <x:n v="625.1975"/>
    <x:n v="0.494454"/>
    <x:n v="15.9411"/>
    <x:n v="139.01"/>
    <x:n v="34.7525"/>
    <x:n v="0.027485"/>
    <x:n v="15"/>
    <x:n v="56.2295"/>
    <x:n v="27.0907"/>
    <x:n v="56.70271083333333"/>
    <x:n v="5.37197583333333"/>
    <x:x v="13"/>
  </x:r>
  <x:r>
    <x:x v="20"/>
    <x:x v="1"/>
    <x:x v="84"/>
    <x:n v="831.12"/>
    <x:n v="831.12"/>
    <x:n v="16.6224"/>
    <x:n v="378.27"/>
    <x:n v="378.27"/>
    <x:n v="0.455133"/>
    <x:n v="29.70345"/>
    <x:n v="29.74"/>
    <x:n v="29.74"/>
    <x:n v="0.035783"/>
    <x:n v="15"/>
    <x:n v="61.32585"/>
    <x:n v="33.78505"/>
    <x:n v="56.70271083333333"/>
    <x:n v="5.37197583333333"/>
    <x:x v="13"/>
  </x:r>
  <x:r>
    <x:x v="20"/>
    <x:x v="1"/>
    <x:x v="86"/>
    <x:n v="5457.7"/>
    <x:n v="1364.425"/>
    <x:n v="27.2885"/>
    <x:n v="2801.26"/>
    <x:n v="700.315"/>
    <x:n v="0.513267"/>
    <x:n v="9.35655"/>
    <x:n v="201.94"/>
    <x:n v="50.485"/>
    <x:n v="0.037001"/>
    <x:n v="15"/>
    <x:n v="51.64505"/>
    <x:n v="-4.48035"/>
    <x:n v="56.70271083333333"/>
    <x:n v="5.37197583333333"/>
    <x:x v="13"/>
  </x:r>
  <x:r>
    <x:x v="20"/>
    <x:x v="1"/>
    <x:x v="88"/>
    <x:n v="427.91"/>
    <x:n v="85.582"/>
    <x:n v="1.71164"/>
    <x:n v="186.18"/>
    <x:n v="37.236"/>
    <x:n v="0.435091"/>
    <x:n v="35"/>
    <x:n v="0"/>
    <x:n v="0"/>
    <x:n v="0"/>
    <x:n v="15"/>
    <x:n v="51.71164"/>
    <x:n v="0.90978"/>
    <x:n v="56.70271083333333"/>
    <x:n v="5.37197583333333"/>
    <x:x v="13"/>
  </x:r>
  <x:r>
    <x:x v="9"/>
    <x:x v="8"/>
    <x:x v="36"/>
    <x:n v="879.24"/>
    <x:n v="439.62"/>
    <x:n v="8.7924"/>
    <x:n v="511.64"/>
    <x:n v="255.82"/>
    <x:n v="0.581912"/>
    <x:n v="0"/>
    <x:n v="39.49"/>
    <x:n v="19.745"/>
    <x:n v="0.044914"/>
    <x:n v="12.0516"/>
    <x:n v="20.844"/>
    <x:n v="-15.0813"/>
    <x:n v="44.247654"/>
    <x:n v="1.76564911112"/>
    <x:x v="13"/>
  </x:r>
  <x:r>
    <x:x v="9"/>
    <x:x v="8"/>
    <x:x v="38"/>
    <x:n v="2809.03"/>
    <x:n v="702.2575"/>
    <x:n v="14.04515"/>
    <x:n v="1401.5"/>
    <x:n v="350.375"/>
    <x:n v="0.498927"/>
    <x:n v="14.37555"/>
    <x:n v="61.97"/>
    <x:n v="15.4925"/>
    <x:n v="0.022061"/>
    <x:n v="15"/>
    <x:n v="43.4207"/>
    <x:n v="7.885"/>
    <x:n v="44.247654"/>
    <x:n v="1.76564911112"/>
    <x:x v="13"/>
  </x:r>
  <x:r>
    <x:x v="9"/>
    <x:x v="8"/>
    <x:x v="20"/>
    <x:n v="2148.97"/>
    <x:n v="537.2425"/>
    <x:n v="10.74485"/>
    <x:n v="1047.59"/>
    <x:n v="261.8975"/>
    <x:n v="0.487485"/>
    <x:n v="18.38025"/>
    <x:n v="57.09"/>
    <x:n v="14.2725"/>
    <x:n v="0.026566"/>
    <x:n v="15"/>
    <x:n v="44.1251"/>
    <x:n v="5.0273"/>
    <x:n v="44.247654"/>
    <x:n v="1.76564911112"/>
    <x:x v="13"/>
  </x:r>
  <x:r>
    <x:x v="9"/>
    <x:x v="8"/>
    <x:x v="25"/>
    <x:n v="1978.63"/>
    <x:n v="494.6575"/>
    <x:n v="9.89315"/>
    <x:n v="933.88"/>
    <x:n v="233.47"/>
    <x:n v="0.471983"/>
    <x:n v="23.80595"/>
    <x:n v="127.36"/>
    <x:n v="31.84"/>
    <x:n v="0.064368"/>
    <x:n v="0.3792"/>
    <x:n v="34.0783"/>
    <x:n v="20.39355"/>
    <x:n v="44.247654"/>
    <x:n v="1.76564911112"/>
    <x:x v="13"/>
  </x:r>
  <x:r>
    <x:x v="9"/>
    <x:x v="8"/>
    <x:x v="26"/>
    <x:n v="8637.79"/>
    <x:n v="2159.4475"/>
    <x:n v="43.18895"/>
    <x:n v="4597.36"/>
    <x:n v="1149.34"/>
    <x:n v="0.532238"/>
    <x:n v="2.7167"/>
    <x:n v="189.68"/>
    <x:n v="47.42"/>
    <x:n v="0.021959"/>
    <x:n v="15"/>
    <x:n v="60.90565"/>
    <x:n v="-2.3804"/>
    <x:n v="44.247654"/>
    <x:n v="1.76564911112"/>
    <x:x v="13"/>
  </x:r>
  <x:r>
    <x:x v="9"/>
    <x:x v="8"/>
    <x:x v="112"/>
    <x:n v="1393.99"/>
    <x:n v="348.4975"/>
    <x:n v="6.96995"/>
    <x:n v="717.3"/>
    <x:n v="179.325"/>
    <x:n v="0.514566"/>
    <x:n v="8.9019"/>
    <x:n v="46.49"/>
    <x:n v="11.6225"/>
    <x:n v="0.03335"/>
    <x:n v="15"/>
    <x:n v="30.87185"/>
    <x:n v="-7.0572"/>
    <x:n v="44.247654"/>
    <x:n v="1.76564911112"/>
    <x:x v="13"/>
  </x:r>
  <x:r>
    <x:x v="9"/>
    <x:x v="8"/>
    <x:x v="40"/>
    <x:n v="4587.71"/>
    <x:n v="1146.9275"/>
    <x:n v="22.93855"/>
    <x:n v="2310.58"/>
    <x:n v="577.645"/>
    <x:n v="0.503646"/>
    <x:n v="12.7239"/>
    <x:n v="113.16"/>
    <x:n v="28.29"/>
    <x:n v="0.024666"/>
    <x:n v="15"/>
    <x:n v="50.66245"/>
    <x:n v="5.5518"/>
    <x:n v="44.247654"/>
    <x:n v="1.76564911112"/>
    <x:x v="13"/>
  </x:r>
  <x:r>
    <x:x v="9"/>
    <x:x v="8"/>
    <x:x v="41"/>
    <x:n v="5329.78"/>
    <x:n v="1332.445"/>
    <x:n v="26.6489"/>
    <x:n v="2705.62"/>
    <x:n v="676.405"/>
    <x:n v="0.507642"/>
    <x:n v="11.3253"/>
    <x:n v="228.61"/>
    <x:n v="57.1525"/>
    <x:n v="0.042893"/>
    <x:n v="13.2642"/>
    <x:n v="51.2384"/>
    <x:n v="13.0817"/>
    <x:n v="44.247654"/>
    <x:n v="1.76564911112"/>
    <x:x v="13"/>
  </x:r>
  <x:r>
    <x:x v="9"/>
    <x:x v="8"/>
    <x:x v="118"/>
    <x:n v="376.64"/>
    <x:n v="125.54666667"/>
    <x:n v="2.5109333334"/>
    <x:n v="189.29"/>
    <x:n v="63.096667"/>
    <x:n v="0.502575"/>
    <x:n v="13.09875"/>
    <x:n v="5.9"/>
    <x:n v="1.966667"/>
    <x:n v="0.015665"/>
    <x:n v="15"/>
    <x:n v="30.6096833334"/>
    <x:n v="4.1149166668"/>
    <x:n v="44.247654"/>
    <x:n v="1.76564911112"/>
    <x:x v="13"/>
  </x:r>
  <x:r>
    <x:x v="9"/>
    <x:x v="8"/>
    <x:x v="43"/>
    <x:n v="1930.6"/>
    <x:n v="643.53333333"/>
    <x:n v="12.8706666666"/>
    <x:n v="936.95"/>
    <x:n v="312.316667"/>
    <x:n v="0.485315"/>
    <x:n v="19.13975"/>
    <x:n v="91"/>
    <x:n v="30.333333"/>
    <x:n v="0.047136"/>
    <x:n v="10.7184"/>
    <x:n v="42.7288166666"/>
    <x:n v="-2.59605"/>
    <x:n v="44.247654"/>
    <x:n v="1.76564911112"/>
    <x:x v="13"/>
  </x:r>
  <x:r>
    <x:x v="9"/>
    <x:x v="8"/>
    <x:x v="44"/>
    <x:n v="3050.64"/>
    <x:n v="610.128"/>
    <x:n v="12.20256"/>
    <x:n v="1500.45"/>
    <x:n v="300.09"/>
    <x:n v="0.491848"/>
    <x:n v="16.8532"/>
    <x:n v="192.57"/>
    <x:n v="38.514"/>
    <x:n v="0.063124"/>
    <x:n v="1.1256"/>
    <x:n v="30.18136"/>
    <x:n v="2.13597"/>
    <x:n v="44.247654"/>
    <x:n v="1.76564911112"/>
    <x:x v="13"/>
  </x:r>
  <x:r>
    <x:x v="9"/>
    <x:x v="8"/>
    <x:x v="45"/>
    <x:n v="5626.31"/>
    <x:n v="1406.5775"/>
    <x:n v="28.13155"/>
    <x:n v="2445.53"/>
    <x:n v="611.3825"/>
    <x:n v="0.43466"/>
    <x:n v="35"/>
    <x:n v="114.5"/>
    <x:n v="28.625"/>
    <x:n v="0.020351"/>
    <x:n v="15"/>
    <x:n v="78.13155"/>
    <x:n v="0.03985"/>
    <x:n v="44.247654"/>
    <x:n v="1.76564911112"/>
    <x:x v="13"/>
  </x:r>
  <x:r>
    <x:x v="9"/>
    <x:x v="8"/>
    <x:x v="47"/>
    <x:n v="5910.45"/>
    <x:n v="1182.09"/>
    <x:n v="23.6418"/>
    <x:n v="2930.3"/>
    <x:n v="586.06"/>
    <x:n v="0.495783"/>
    <x:n v="15.47595"/>
    <x:n v="156.03"/>
    <x:n v="31.206"/>
    <x:n v="0.026399"/>
    <x:n v="15"/>
    <x:n v="54.11775"/>
    <x:n v="-9.8727"/>
    <x:n v="44.247654"/>
    <x:n v="1.76564911112"/>
    <x:x v="13"/>
  </x:r>
  <x:r>
    <x:x v="9"/>
    <x:x v="8"/>
    <x:x v="50"/>
    <x:n v="3849.97"/>
    <x:n v="962.4925"/>
    <x:n v="19.24985"/>
    <x:n v="1898.09"/>
    <x:n v="474.5225"/>
    <x:n v="0.493014"/>
    <x:n v="16.4451"/>
    <x:n v="68.37"/>
    <x:n v="17.0925"/>
    <x:n v="0.017759"/>
    <x:n v="15"/>
    <x:n v="50.69495"/>
    <x:n v="-1.25805"/>
    <x:n v="44.247654"/>
    <x:n v="1.76564911112"/>
    <x:x v="13"/>
  </x:r>
  <x:r>
    <x:x v="9"/>
    <x:x v="8"/>
    <x:x v="51"/>
    <x:n v="2640.72"/>
    <x:n v="660.18"/>
    <x:n v="13.2036"/>
    <x:n v="1327.83"/>
    <x:n v="331.9575"/>
    <x:n v="0.502829"/>
    <x:n v="13.00985"/>
    <x:n v="106.11"/>
    <x:n v="26.5275"/>
    <x:n v="0.040182"/>
    <x:n v="14.8908"/>
    <x:n v="41.10425"/>
    <x:n v="6.50035"/>
    <x:n v="44.247654"/>
    <x:n v="1.76564911112"/>
    <x:x v="13"/>
  </x:r>
  <x:r>
    <x:x v="9"/>
    <x:x v="3"/>
    <x:x v="42"/>
    <x:n v="1808.3"/>
    <x:n v="602.76666667"/>
    <x:n v="12.0553333334"/>
    <x:n v="852.91"/>
    <x:n v="284.303333"/>
    <x:n v="0.471664"/>
    <x:n v="23.9176"/>
    <x:n v="106.33"/>
    <x:n v="35.443333"/>
    <x:n v="0.058801"/>
    <x:n v="3.7194"/>
    <x:n v="39.6923333334"/>
    <x:n v="-18.2143833332"/>
    <x:n v="55.29917866667"/>
    <x:n v="1.05485716667"/>
    <x:x v="13"/>
  </x:r>
  <x:r>
    <x:x v="9"/>
    <x:x v="3"/>
    <x:x v="119"/>
    <x:n v="781.71"/>
    <x:n v="781.71"/>
    <x:n v="15.6342"/>
    <x:n v="343.85"/>
    <x:n v="343.85"/>
    <x:n v="0.439869"/>
    <x:n v="35"/>
    <x:n v="100"/>
    <x:n v="100"/>
    <x:n v="0.127925"/>
    <x:n v="0"/>
    <x:n v="50.6342"/>
    <x:n v="8.53475"/>
    <x:n v="55.29917866667"/>
    <x:n v="1.05485716667"/>
    <x:x v="13"/>
  </x:r>
  <x:r>
    <x:x v="9"/>
    <x:x v="3"/>
    <x:x v="46"/>
    <x:n v="6390.14"/>
    <x:n v="1278.028"/>
    <x:n v="25.56056"/>
    <x:n v="2845.69"/>
    <x:n v="569.138"/>
    <x:n v="0.445325"/>
    <x:n v="33.13625"/>
    <x:n v="159.68"/>
    <x:n v="31.936"/>
    <x:n v="0.024988"/>
    <x:n v="15"/>
    <x:n v="73.69681"/>
    <x:n v="11.44915"/>
    <x:n v="55.29917866667"/>
    <x:n v="1.05485716667"/>
    <x:x v="13"/>
  </x:r>
  <x:r>
    <x:x v="9"/>
    <x:x v="3"/>
    <x:x v="48"/>
    <x:n v="5711.72"/>
    <x:n v="1427.93"/>
    <x:n v="28.5586"/>
    <x:n v="2600.45"/>
    <x:n v="650.1125"/>
    <x:n v="0.455283"/>
    <x:n v="29.65095"/>
    <x:n v="146.83"/>
    <x:n v="36.7075"/>
    <x:n v="0.025707"/>
    <x:n v="15"/>
    <x:n v="73.20955"/>
    <x:n v="11.7884"/>
    <x:n v="55.29917866667"/>
    <x:n v="1.05485716667"/>
    <x:x v="13"/>
  </x:r>
  <x:r>
    <x:x v="9"/>
    <x:x v="3"/>
    <x:x v="37"/>
    <x:n v="2241.54"/>
    <x:n v="560.385"/>
    <x:n v="11.2077"/>
    <x:n v="1184.97"/>
    <x:n v="296.2425"/>
    <x:n v="0.528641"/>
    <x:n v="3.97565"/>
    <x:n v="99.53"/>
    <x:n v="24.8825"/>
    <x:n v="0.044403"/>
    <x:n v="12.3582"/>
    <x:n v="27.54155"/>
    <x:n v="-15.83855"/>
    <x:n v="55.29917866667"/>
    <x:n v="1.05485716667"/>
    <x:x v="13"/>
  </x:r>
  <x:r>
    <x:x v="9"/>
    <x:x v="3"/>
    <x:x v="39"/>
    <x:n v="4472.24"/>
    <x:n v="1118.06"/>
    <x:n v="22.3612"/>
    <x:n v="1867.55"/>
    <x:n v="466.8875"/>
    <x:n v="0.417587"/>
    <x:n v="35"/>
    <x:n v="98.39"/>
    <x:n v="24.5975"/>
    <x:n v="0.022"/>
    <x:n v="15"/>
    <x:n v="72.3612"/>
    <x:n v="2.4456"/>
    <x:n v="55.29917866667"/>
    <x:n v="1.05485716667"/>
    <x:x v="13"/>
  </x:r>
  <x:r>
    <x:x v="9"/>
    <x:x v="3"/>
    <x:x v="111"/>
    <x:n v="2922.33"/>
    <x:n v="1461.165"/>
    <x:n v="29.2233"/>
    <x:n v="1351.4"/>
    <x:n v="675.7"/>
    <x:n v="0.462439"/>
    <x:n v="27.14635"/>
    <x:n v="100.65"/>
    <x:n v="50.325"/>
    <x:n v="0.034442"/>
    <x:n v="15"/>
    <x:n v="71.36965"/>
    <x:n v="16.26225"/>
    <x:n v="55.29917866667"/>
    <x:n v="1.05485716667"/>
    <x:x v="13"/>
  </x:r>
  <x:r>
    <x:x v="9"/>
    <x:x v="3"/>
    <x:x v="21"/>
    <x:n v="2296.59"/>
    <x:n v="574.1475"/>
    <x:n v="11.48295"/>
    <x:n v="1253.09"/>
    <x:n v="313.2725"/>
    <x:n v="0.545631"/>
    <x:n v="0"/>
    <x:n v="134.11"/>
    <x:n v="33.5275"/>
    <x:n v="0.058395"/>
    <x:n v="3.963"/>
    <x:n v="15.44595"/>
    <x:n v="-3.0729"/>
    <x:n v="55.29917866667"/>
    <x:n v="1.05485716667"/>
    <x:x v="13"/>
  </x:r>
  <x:r>
    <x:x v="9"/>
    <x:x v="3"/>
    <x:x v="22"/>
    <x:n v="2836.77"/>
    <x:n v="945.59"/>
    <x:n v="18.9118"/>
    <x:n v="1309.45"/>
    <x:n v="436.483333"/>
    <x:n v="0.461599"/>
    <x:n v="27.44035"/>
    <x:n v="124.02"/>
    <x:n v="41.34"/>
    <x:n v="0.043719"/>
    <x:n v="12.7686"/>
    <x:n v="59.12075"/>
    <x:n v="16.9910666666"/>
    <x:n v="55.29917866667"/>
    <x:n v="1.05485716667"/>
    <x:x v="13"/>
  </x:r>
  <x:r>
    <x:x v="9"/>
    <x:x v="3"/>
    <x:x v="23"/>
    <x:n v="4251.31"/>
    <x:n v="1062.8275"/>
    <x:n v="21.25655"/>
    <x:n v="2176.28"/>
    <x:n v="544.07"/>
    <x:n v="0.511908"/>
    <x:n v="9.8322"/>
    <x:n v="158.05"/>
    <x:n v="39.5125"/>
    <x:n v="0.037177"/>
    <x:n v="15"/>
    <x:n v="46.08875"/>
    <x:n v="-0.8115"/>
    <x:n v="55.29917866667"/>
    <x:n v="1.05485716667"/>
    <x:x v="13"/>
  </x:r>
  <x:r>
    <x:x v="9"/>
    <x:x v="3"/>
    <x:x v="24"/>
    <x:n v="6006.76"/>
    <x:n v="1501.69"/>
    <x:n v="30.0338"/>
    <x:n v="2898.62"/>
    <x:n v="724.655"/>
    <x:n v="0.48256"/>
    <x:n v="20.104"/>
    <x:n v="179.17"/>
    <x:n v="44.7925"/>
    <x:n v="0.029828"/>
    <x:n v="15"/>
    <x:n v="65.1378"/>
    <x:n v="-1.7779"/>
    <x:n v="55.29917866667"/>
    <x:n v="1.05485716667"/>
    <x:x v="13"/>
  </x:r>
  <x:r>
    <x:x v="9"/>
    <x:x v="3"/>
    <x:x v="27"/>
    <x:n v="3878.72"/>
    <x:n v="969.68"/>
    <x:n v="19.3936"/>
    <x:n v="1761.18"/>
    <x:n v="440.295"/>
    <x:n v="0.454062"/>
    <x:n v="30.0783"/>
    <x:n v="122.2"/>
    <x:n v="30.55"/>
    <x:n v="0.031505"/>
    <x:n v="15"/>
    <x:n v="64.4719"/>
    <x:n v="8.5846"/>
    <x:n v="55.29917866667"/>
    <x:n v="1.05485716667"/>
    <x:x v="13"/>
  </x:r>
  <x:r>
    <x:x v="9"/>
    <x:x v="3"/>
    <x:x v="28"/>
    <x:n v="6777.89"/>
    <x:n v="1694.4725"/>
    <x:n v="33.88945"/>
    <x:n v="3262"/>
    <x:n v="815.5"/>
    <x:n v="0.481271"/>
    <x:n v="20.55515"/>
    <x:n v="126.4"/>
    <x:n v="31.6"/>
    <x:n v="0.018649"/>
    <x:n v="15"/>
    <x:n v="69.4446"/>
    <x:n v="5.2654"/>
    <x:n v="55.29917866667"/>
    <x:n v="1.05485716667"/>
    <x:x v="13"/>
  </x:r>
  <x:r>
    <x:x v="9"/>
    <x:x v="3"/>
    <x:x v="29"/>
    <x:n v="5795.44"/>
    <x:n v="1448.86"/>
    <x:n v="28.9772"/>
    <x:n v="2759.74"/>
    <x:n v="689.935"/>
    <x:n v="0.476192"/>
    <x:n v="22.3328"/>
    <x:n v="119.91"/>
    <x:n v="29.9775"/>
    <x:n v="0.02069"/>
    <x:n v="15"/>
    <x:n v="66.31"/>
    <x:n v="1.98255"/>
    <x:n v="55.29917866667"/>
    <x:n v="1.05485716667"/>
    <x:x v="13"/>
  </x:r>
  <x:r>
    <x:x v="9"/>
    <x:x v="3"/>
    <x:x v="30"/>
    <x:n v="3710.01"/>
    <x:n v="927.5025"/>
    <x:n v="18.55005"/>
    <x:n v="1775.63"/>
    <x:n v="443.9075"/>
    <x:n v="0.478605"/>
    <x:n v="21.48825"/>
    <x:n v="160.6"/>
    <x:n v="40.15"/>
    <x:n v="0.043288"/>
    <x:n v="13.0272"/>
    <x:n v="53.0655"/>
    <x:n v="2.31485"/>
    <x:n v="55.29917866667"/>
    <x:n v="1.05485716667"/>
    <x:x v="13"/>
  </x:r>
  <x:r>
    <x:x v="9"/>
    <x:x v="3"/>
    <x:x v="31"/>
    <x:n v="7809.64"/>
    <x:n v="1952.41"/>
    <x:n v="39.0482"/>
    <x:n v="3793.57"/>
    <x:n v="948.3925"/>
    <x:n v="0.485755"/>
    <x:n v="18.98575"/>
    <x:n v="287.6"/>
    <x:n v="71.9"/>
    <x:n v="0.036826"/>
    <x:n v="15"/>
    <x:n v="73.03395"/>
    <x:n v="-2.7579"/>
    <x:n v="55.29917866667"/>
    <x:n v="1.05485716667"/>
    <x:x v="13"/>
  </x:r>
  <x:r>
    <x:x v="9"/>
    <x:x v="3"/>
    <x:x v="32"/>
    <x:n v="3413.08"/>
    <x:n v="1706.54"/>
    <x:n v="34.1308"/>
    <x:n v="1552.37"/>
    <x:n v="776.185"/>
    <x:n v="0.45483"/>
    <x:n v="29.8095"/>
    <x:n v="83.93"/>
    <x:n v="41.965"/>
    <x:n v="0.024591"/>
    <x:n v="15"/>
    <x:n v="78.9403"/>
    <x:n v="15.9335"/>
    <x:n v="55.29917866667"/>
    <x:n v="1.05485716667"/>
    <x:x v="13"/>
  </x:r>
  <x:r>
    <x:x v="9"/>
    <x:x v="3"/>
    <x:x v="33"/>
    <x:n v="3144.48"/>
    <x:n v="786.12"/>
    <x:n v="15.7224"/>
    <x:n v="1642.32"/>
    <x:n v="410.58"/>
    <x:n v="0.522287"/>
    <x:n v="6.19955"/>
    <x:n v="96.56"/>
    <x:n v="24.14"/>
    <x:n v="0.030708"/>
    <x:n v="15"/>
    <x:n v="36.92195"/>
    <x:n v="-15.7663"/>
    <x:n v="55.29917866667"/>
    <x:n v="1.05485716667"/>
    <x:x v="13"/>
  </x:r>
  <x:r>
    <x:x v="9"/>
    <x:x v="3"/>
    <x:x v="34"/>
    <x:n v="1764.42"/>
    <x:n v="352.884"/>
    <x:n v="7.05768"/>
    <x:n v="905.4"/>
    <x:n v="181.08"/>
    <x:n v="0.513143"/>
    <x:n v="9.39995"/>
    <x:n v="80.41"/>
    <x:n v="16.082"/>
    <x:n v="0.045573"/>
    <x:n v="11.6562"/>
    <x:n v="28.11383"/>
    <x:n v="-14.46404"/>
    <x:n v="55.29917866667"/>
    <x:n v="1.05485716667"/>
    <x:x v="13"/>
  </x:r>
  <x:r>
    <x:x v="9"/>
    <x:x v="3"/>
    <x:x v="35"/>
    <x:n v="1295.84"/>
    <x:n v="647.92"/>
    <x:n v="12.9584"/>
    <x:n v="650.05"/>
    <x:n v="325.025"/>
    <x:n v="0.501644"/>
    <x:n v="13.4246"/>
    <x:n v="48.19"/>
    <x:n v="24.095"/>
    <x:n v="0.037188"/>
    <x:n v="15"/>
    <x:n v="41.383"/>
    <x:n v="-7.7515"/>
    <x:n v="55.29917866667"/>
    <x:n v="1.05485716667"/>
    <x:x v="13"/>
  </x:r>
  <x:r>
    <x:x v="6"/>
    <x:x v="9"/>
    <x:x v="10"/>
    <x:n v="2987.61"/>
    <x:n v="746.9025"/>
    <x:n v="14.93805"/>
    <x:n v="1496.25"/>
    <x:n v="374.0625"/>
    <x:n v="0.500818"/>
    <x:n v="13.7137"/>
    <x:n v="86.17"/>
    <x:n v="21.5425"/>
    <x:n v="0.028842"/>
    <x:n v="15"/>
    <x:n v="43.65175"/>
    <x:n v="1.12555"/>
    <x:n v="46.02261866666"/>
    <x:n v="-9.88204366668"/>
    <x:x v="13"/>
  </x:r>
  <x:r>
    <x:x v="14"/>
    <x:x v="9"/>
    <x:x v="55"/>
    <x:n v="2576.33"/>
    <x:n v="644.0825"/>
    <x:n v="12.88165"/>
    <x:n v="1396.4"/>
    <x:n v="349.1"/>
    <x:n v="0.542011"/>
    <x:n v="0"/>
    <x:n v="123.45"/>
    <x:n v="30.8625"/>
    <x:n v="0.047917"/>
    <x:n v="10.2498"/>
    <x:n v="23.13145"/>
    <x:n v="-16.4766"/>
    <x:n v="46.02261866666"/>
    <x:n v="-9.88204366668"/>
    <x:x v="13"/>
  </x:r>
  <x:r>
    <x:x v="7"/>
    <x:x v="9"/>
    <x:x v="16"/>
    <x:n v="4825.85"/>
    <x:n v="1206.4625"/>
    <x:n v="24.12925"/>
    <x:n v="2260.25"/>
    <x:n v="565.0625"/>
    <x:n v="0.468363"/>
    <x:n v="25.07295"/>
    <x:n v="198.61"/>
    <x:n v="49.6525"/>
    <x:n v="0.041155"/>
    <x:n v="14.307"/>
    <x:n v="63.5092"/>
    <x:n v="1.32225"/>
    <x:n v="46.02261866666"/>
    <x:n v="-9.88204366668"/>
    <x:x v="13"/>
  </x:r>
  <x:r>
    <x:x v="16"/>
    <x:x v="9"/>
    <x:x v="60"/>
    <x:n v="4472.99"/>
    <x:n v="1118.2475"/>
    <x:n v="22.36495"/>
    <x:n v="1773.35"/>
    <x:n v="443.3375"/>
    <x:n v="0.396457"/>
    <x:n v="35"/>
    <x:n v="152.05"/>
    <x:n v="38.0125"/>
    <x:n v="0.033993"/>
    <x:n v="15"/>
    <x:n v="72.36495"/>
    <x:n v="1.6117"/>
    <x:n v="46.02261866666"/>
    <x:n v="-9.88204366668"/>
    <x:x v="13"/>
  </x:r>
  <x:r>
    <x:x v="22"/>
    <x:x v="9"/>
    <x:x v="106"/>
    <x:n v="2613.28"/>
    <x:n v="522.656"/>
    <x:n v="10.45312"/>
    <x:n v="1312.41"/>
    <x:n v="262.482"/>
    <x:n v="0.502208"/>
    <x:n v="13.2272"/>
    <x:n v="63.81"/>
    <x:n v="12.762"/>
    <x:n v="0.024418"/>
    <x:n v="15"/>
    <x:n v="38.68032"/>
    <x:n v="20.21808"/>
    <x:n v="46.02261866666"/>
    <x:n v="-9.88204366668"/>
    <x:x v="13"/>
  </x:r>
  <x:r>
    <x:x v="22"/>
    <x:x v="9"/>
    <x:x v="101"/>
    <x:n v="1033.27"/>
    <x:n v="516.635"/>
    <x:n v="10.3327"/>
    <x:n v="566.58"/>
    <x:n v="283.29"/>
    <x:n v="0.548337"/>
    <x:n v="0"/>
    <x:n v="70.71"/>
    <x:n v="35.355"/>
    <x:n v="0.068433"/>
    <x:n v="0"/>
    <x:n v="10.3327"/>
    <x:n v="-37.112"/>
    <x:n v="46.02261866666"/>
    <x:n v="-9.88204366668"/>
    <x:x v="13"/>
  </x:r>
  <x:r>
    <x:x v="0"/>
    <x:x v="9"/>
    <x:x v="9"/>
    <x:n v="2015.8"/>
    <x:n v="671.93333333"/>
    <x:n v="13.4386666666"/>
    <x:n v="1009.91"/>
    <x:n v="336.636667"/>
    <x:n v="0.500997"/>
    <x:n v="13.65105"/>
    <x:n v="64.04"/>
    <x:n v="21.346667"/>
    <x:n v="0.031769"/>
    <x:n v="15"/>
    <x:n v="42.0897166666"/>
    <x:n v="-23.3774166668"/>
    <x:n v="46.02261866666"/>
    <x:n v="-9.88204366668"/>
    <x:x v="13"/>
  </x:r>
  <x:r>
    <x:x v="0"/>
    <x:x v="9"/>
    <x:x v="0"/>
    <x:n v="1539.98"/>
    <x:n v="769.99"/>
    <x:n v="15.3998"/>
    <x:n v="836.76"/>
    <x:n v="418.38"/>
    <x:n v="0.543358"/>
    <x:n v="0"/>
    <x:n v="53.91"/>
    <x:n v="26.955"/>
    <x:n v="0.035007"/>
    <x:n v="15"/>
    <x:n v="30.3998"/>
    <x:n v="-39.7794"/>
    <x:n v="46.02261866666"/>
    <x:n v="-9.88204366668"/>
    <x:x v="13"/>
  </x:r>
  <x:r>
    <x:x v="2"/>
    <x:x v="9"/>
    <x:x v="2"/>
    <x:n v="5295.36"/>
    <x:n v="1323.84"/>
    <x:n v="26.4768"/>
    <x:n v="2390.98"/>
    <x:n v="597.745"/>
    <x:n v="0.451524"/>
    <x:n v="30.9666"/>
    <x:n v="164.07"/>
    <x:n v="41.0175"/>
    <x:n v="0.030984"/>
    <x:n v="15"/>
    <x:n v="72.4434"/>
    <x:n v="5.9071"/>
    <x:n v="46.02261866666"/>
    <x:n v="-9.88204366668"/>
    <x:x v="13"/>
  </x:r>
  <x:r>
    <x:x v="0"/>
    <x:x v="9"/>
    <x:x v="5"/>
    <x:n v="1958.34"/>
    <x:n v="979.17"/>
    <x:n v="19.5834"/>
    <x:n v="895.02"/>
    <x:n v="447.51"/>
    <x:n v="0.45703"/>
    <x:n v="29.0395"/>
    <x:n v="43.62"/>
    <x:n v="21.81"/>
    <x:n v="0.022274"/>
    <x:n v="15"/>
    <x:n v="63.6229"/>
    <x:n v="-12.2597"/>
    <x:n v="46.02261866666"/>
    <x:n v="-9.88204366668"/>
    <x:x v="13"/>
  </x:r>
  <x:r>
    <x:x v="20"/>
    <x:x v="4"/>
    <x:x v="89"/>
    <x:n v="3951.44"/>
    <x:n v="987.86"/>
    <x:n v="19.7572"/>
    <x:n v="1763.56"/>
    <x:n v="440.89"/>
    <x:n v="0.446308"/>
    <x:n v="32.7922"/>
    <x:n v="242.69"/>
    <x:n v="60.6725"/>
    <x:n v="0.061418"/>
    <x:n v="2.1492"/>
    <x:n v="54.6986"/>
    <x:n v="-1.0924"/>
    <x:n v="55.41875904761429"/>
    <x:n v="-3.05821642857142"/>
    <x:x v="14"/>
  </x:r>
  <x:r>
    <x:x v="20"/>
    <x:x v="4"/>
    <x:x v="90"/>
    <x:n v="7465.88"/>
    <x:n v="1866.47"/>
    <x:n v="37.3294"/>
    <x:n v="4178.61"/>
    <x:n v="1044.6525"/>
    <x:n v="0.559694"/>
    <x:n v="0"/>
    <x:n v="249.76"/>
    <x:n v="62.44"/>
    <x:n v="0.033454"/>
    <x:n v="15"/>
    <x:n v="52.3294"/>
    <x:n v="7.95315"/>
    <x:n v="55.41875904761429"/>
    <x:n v="-3.05821642857142"/>
    <x:x v="14"/>
  </x:r>
  <x:r>
    <x:x v="20"/>
    <x:x v="4"/>
    <x:x v="93"/>
    <x:n v="7103.07"/>
    <x:n v="1775.7675"/>
    <x:n v="35.51535"/>
    <x:n v="3679.41"/>
    <x:n v="919.8525"/>
    <x:n v="0.518003"/>
    <x:n v="7.69895"/>
    <x:n v="261.55"/>
    <x:n v="65.3875"/>
    <x:n v="0.036822"/>
    <x:n v="15"/>
    <x:n v="58.2143"/>
    <x:n v="-8.0286"/>
    <x:n v="55.41875904761429"/>
    <x:n v="-3.05821642857142"/>
    <x:x v="14"/>
  </x:r>
  <x:r>
    <x:x v="20"/>
    <x:x v="4"/>
    <x:x v="113"/>
    <x:n v="4154.32"/>
    <x:n v="1384.77333333"/>
    <x:n v="27.6954666666"/>
    <x:n v="2116.81"/>
    <x:n v="705.603333"/>
    <x:n v="0.509544"/>
    <x:n v="10.6596"/>
    <x:n v="254.98"/>
    <x:n v="84.993333"/>
    <x:n v="0.061377"/>
    <x:n v="2.1738"/>
    <x:n v="40.5288666666"/>
    <x:n v="-18.6518"/>
    <x:n v="55.41875904761429"/>
    <x:n v="-3.05821642857142"/>
    <x:x v="14"/>
  </x:r>
  <x:r>
    <x:x v="20"/>
    <x:x v="4"/>
    <x:x v="97"/>
    <x:n v="6615.83"/>
    <x:n v="1653.9575"/>
    <x:n v="33.07915"/>
    <x:n v="3225.68"/>
    <x:n v="806.42"/>
    <x:n v="0.48757"/>
    <x:n v="18.3505"/>
    <x:n v="100"/>
    <x:n v="25"/>
    <x:n v="0.015115"/>
    <x:n v="15"/>
    <x:n v="66.42965"/>
    <x:n v="-6.0306"/>
    <x:n v="55.41875904761429"/>
    <x:n v="-3.05821642857142"/>
    <x:x v="14"/>
  </x:r>
  <x:r>
    <x:x v="20"/>
    <x:x v="4"/>
    <x:x v="80"/>
    <x:n v="6752.74"/>
    <x:n v="1350.548"/>
    <x:n v="27.01096"/>
    <x:n v="2990.65"/>
    <x:n v="598.13"/>
    <x:n v="0.442879"/>
    <x:n v="33.99235"/>
    <x:n v="234.9"/>
    <x:n v="46.98"/>
    <x:n v="0.034786"/>
    <x:n v="15"/>
    <x:n v="76.00331"/>
    <x:n v="22.82292"/>
    <x:n v="55.41875904761429"/>
    <x:n v="-3.05821642857142"/>
    <x:x v="14"/>
  </x:r>
  <x:r>
    <x:x v="20"/>
    <x:x v="4"/>
    <x:x v="104"/>
    <x:n v="4394.3"/>
    <x:n v="1098.575"/>
    <x:n v="21.9715"/>
    <x:n v="2176.87"/>
    <x:n v="544.2175"/>
    <x:n v="0.495385"/>
    <x:n v="15.61525"/>
    <x:n v="317.92"/>
    <x:n v="79.48"/>
    <x:n v="0.072348"/>
    <x:n v="0"/>
    <x:n v="37.58675"/>
    <x:n v="-7.62075"/>
    <x:n v="55.41875904761429"/>
    <x:n v="-3.05821642857142"/>
    <x:x v="14"/>
  </x:r>
  <x:r>
    <x:x v="20"/>
    <x:x v="4"/>
    <x:x v="83"/>
    <x:n v="3481.18"/>
    <x:n v="870.295"/>
    <x:n v="17.4059"/>
    <x:n v="1807.52"/>
    <x:n v="451.88"/>
    <x:n v="0.519226"/>
    <x:n v="7.2709"/>
    <x:n v="108.23"/>
    <x:n v="27.0575"/>
    <x:n v="0.03109"/>
    <x:n v="15"/>
    <x:n v="39.6768"/>
    <x:n v="-17.68645"/>
    <x:n v="55.41875904761429"/>
    <x:n v="-3.05821642857142"/>
    <x:x v="14"/>
  </x:r>
  <x:r>
    <x:x v="20"/>
    <x:x v="4"/>
    <x:x v="85"/>
    <x:n v="8878.23"/>
    <x:n v="2219.5575"/>
    <x:n v="44.39115"/>
    <x:n v="4139.93"/>
    <x:n v="1034.9825"/>
    <x:n v="0.466301"/>
    <x:n v="25.79465"/>
    <x:n v="304.49"/>
    <x:n v="76.1225"/>
    <x:n v="0.034296"/>
    <x:n v="15"/>
    <x:n v="85.1858"/>
    <x:n v="10.5612"/>
    <x:n v="55.41875904761429"/>
    <x:n v="-3.05821642857142"/>
    <x:x v="14"/>
  </x:r>
  <x:r>
    <x:x v="20"/>
    <x:x v="4"/>
    <x:x v="87"/>
    <x:n v="3449.38"/>
    <x:n v="862.345"/>
    <x:n v="17.2469"/>
    <x:n v="1574.77"/>
    <x:n v="393.6925"/>
    <x:n v="0.456537"/>
    <x:n v="29.21205"/>
    <x:n v="323.19"/>
    <x:n v="80.7975"/>
    <x:n v="0.093695"/>
    <x:n v="0"/>
    <x:n v="46.45895"/>
    <x:n v="-1.872"/>
    <x:n v="55.41875904761429"/>
    <x:n v="-3.05821642857142"/>
    <x:x v="14"/>
  </x:r>
  <x:r>
    <x:x v="20"/>
    <x:x v="4"/>
    <x:x v="107"/>
    <x:n v="5643.55"/>
    <x:n v="1410.8875"/>
    <x:n v="28.21775"/>
    <x:n v="2734.1"/>
    <x:n v="683.525"/>
    <x:n v="0.484465"/>
    <x:n v="19.43725"/>
    <x:n v="274.16"/>
    <x:n v="68.54"/>
    <x:n v="0.048579"/>
    <x:n v="9.8526"/>
    <x:n v="57.5076"/>
    <x:n v="-2.90495"/>
    <x:n v="55.41875904761429"/>
    <x:n v="-3.05821642857142"/>
    <x:x v="14"/>
  </x:r>
  <x:r>
    <x:x v="20"/>
    <x:x v="4"/>
    <x:x v="98"/>
    <x:n v="6723.18"/>
    <x:n v="1680.795"/>
    <x:n v="33.6159"/>
    <x:n v="3531.94"/>
    <x:n v="882.985"/>
    <x:n v="0.525338"/>
    <x:n v="5.1317"/>
    <x:n v="310.83"/>
    <x:n v="77.7075"/>
    <x:n v="0.046233"/>
    <x:n v="11.2602"/>
    <x:n v="50.0078"/>
    <x:n v="9.6175"/>
    <x:n v="55.41875904761429"/>
    <x:n v="-3.05821642857142"/>
    <x:x v="14"/>
  </x:r>
  <x:r>
    <x:x v="20"/>
    <x:x v="4"/>
    <x:x v="108"/>
    <x:n v="4203.53"/>
    <x:n v="1050.8825"/>
    <x:n v="21.01765"/>
    <x:n v="2166.7"/>
    <x:n v="541.675"/>
    <x:n v="0.515448"/>
    <x:n v="8.5932"/>
    <x:n v="202.81"/>
    <x:n v="50.7025"/>
    <x:n v="0.048248"/>
    <x:n v="10.0512"/>
    <x:n v="39.66205"/>
    <x:n v="-20.2469"/>
    <x:n v="55.41875904761429"/>
    <x:n v="-3.05821642857142"/>
    <x:x v="14"/>
  </x:r>
  <x:r>
    <x:x v="20"/>
    <x:x v="4"/>
    <x:x v="103"/>
    <x:n v="4514.63"/>
    <x:n v="2257.315"/>
    <x:n v="45.1463"/>
    <x:n v="2290.51"/>
    <x:n v="1145.255"/>
    <x:n v="0.507353"/>
    <x:n v="11.42645"/>
    <x:n v="165.98"/>
    <x:n v="82.99"/>
    <x:n v="0.036765"/>
    <x:n v="15"/>
    <x:n v="71.57275"/>
    <x:n v="-9.63535"/>
    <x:n v="55.41875904761429"/>
    <x:n v="-3.05821642857142"/>
    <x:x v="14"/>
  </x:r>
  <x:r>
    <x:x v="12"/>
    <x:x v="5"/>
    <x:x v="53"/>
    <x:n v="3172.2"/>
    <x:n v="793.05"/>
    <x:n v="15.861"/>
    <x:n v="1632.13"/>
    <x:n v="408.0325"/>
    <x:n v="0.51451"/>
    <x:n v="8.9215"/>
    <x:n v="105.12"/>
    <x:n v="26.28"/>
    <x:n v="0.033138"/>
    <x:n v="15"/>
    <x:n v="39.7825"/>
    <x:n v="1.04745"/>
    <x:n v="48.79026153846154"/>
    <x:n v="7.03456923076923"/>
    <x:x v="14"/>
  </x:r>
  <x:r>
    <x:x v="12"/>
    <x:x v="5"/>
    <x:x v="56"/>
    <x:n v="1388.9"/>
    <x:n v="694.45"/>
    <x:n v="13.889"/>
    <x:n v="677.54"/>
    <x:n v="338.77"/>
    <x:n v="0.487825"/>
    <x:n v="18.26125"/>
    <x:n v="62.68"/>
    <x:n v="31.34"/>
    <x:n v="0.045129"/>
    <x:n v="11.9226"/>
    <x:n v="44.07285"/>
    <x:n v="2.7267"/>
    <x:n v="48.79026153846154"/>
    <x:n v="7.03456923076923"/>
    <x:x v="14"/>
  </x:r>
  <x:r>
    <x:x v="12"/>
    <x:x v="5"/>
    <x:x v="69"/>
    <x:n v="4805.48"/>
    <x:n v="1201.37"/>
    <x:n v="24.0274"/>
    <x:n v="2247.26"/>
    <x:n v="561.815"/>
    <x:n v="0.467645"/>
    <x:n v="25.32425"/>
    <x:n v="181.11"/>
    <x:n v="45.2775"/>
    <x:n v="0.037688"/>
    <x:n v="15"/>
    <x:n v="64.35165"/>
    <x:n v="20.01905"/>
    <x:n v="48.79026153846154"/>
    <x:n v="7.03456923076923"/>
    <x:x v="14"/>
  </x:r>
  <x:r>
    <x:x v="12"/>
    <x:x v="5"/>
    <x:x v="70"/>
    <x:n v="2214.8"/>
    <x:n v="1107.4"/>
    <x:n v="22.148"/>
    <x:n v="1142.39"/>
    <x:n v="571.195"/>
    <x:n v="0.515798"/>
    <x:n v="8.4707"/>
    <x:n v="36.16"/>
    <x:n v="18.08"/>
    <x:n v="0.016327"/>
    <x:n v="15"/>
    <x:n v="45.6187"/>
    <x:n v="22.96235"/>
    <x:n v="48.79026153846154"/>
    <x:n v="7.03456923076923"/>
    <x:x v="14"/>
  </x:r>
  <x:r>
    <x:x v="12"/>
    <x:x v="5"/>
    <x:x v="71"/>
    <x:n v="2413.92"/>
    <x:n v="1206.96"/>
    <x:n v="24.1392"/>
    <x:n v="1140.68"/>
    <x:n v="570.34"/>
    <x:n v="0.472543"/>
    <x:n v="23.60995"/>
    <x:n v="117.03"/>
    <x:n v="58.515"/>
    <x:n v="0.048481"/>
    <x:n v="9.9114"/>
    <x:n v="57.66055"/>
    <x:n v="22.70465"/>
    <x:n v="48.79026153846154"/>
    <x:n v="7.03456923076923"/>
    <x:x v="14"/>
  </x:r>
  <x:r>
    <x:x v="12"/>
    <x:x v="5"/>
    <x:x v="72"/>
    <x:n v="2989.85"/>
    <x:n v="747.4625"/>
    <x:n v="14.94925"/>
    <x:n v="1423.13"/>
    <x:n v="355.7825"/>
    <x:n v="0.475987"/>
    <x:n v="22.40455"/>
    <x:n v="101.58"/>
    <x:n v="25.395"/>
    <x:n v="0.033975"/>
    <x:n v="15"/>
    <x:n v="52.3538"/>
    <x:n v="11.90425"/>
    <x:n v="48.79026153846154"/>
    <x:n v="7.03456923076923"/>
    <x:x v="14"/>
  </x:r>
  <x:r>
    <x:x v="12"/>
    <x:x v="5"/>
    <x:x v="73"/>
    <x:n v="3734.87"/>
    <x:n v="1867.435"/>
    <x:n v="37.3487"/>
    <x:n v="1705.92"/>
    <x:n v="852.96"/>
    <x:n v="0.456755"/>
    <x:n v="29.13575"/>
    <x:n v="193.74"/>
    <x:n v="96.87"/>
    <x:n v="0.051873"/>
    <x:n v="7.8762"/>
    <x:n v="74.36065"/>
    <x:n v="2.7832"/>
    <x:n v="48.79026153846154"/>
    <x:n v="7.03456923076923"/>
    <x:x v="14"/>
  </x:r>
  <x:r>
    <x:x v="12"/>
    <x:x v="5"/>
    <x:x v="74"/>
    <x:n v="1205.81"/>
    <x:n v="602.905"/>
    <x:n v="12.0581"/>
    <x:n v="606.74"/>
    <x:n v="303.37"/>
    <x:n v="0.50318"/>
    <x:n v="12.887"/>
    <x:n v="57.06"/>
    <x:n v="28.53"/>
    <x:n v="0.047321"/>
    <x:n v="10.6074"/>
    <x:n v="35.5525"/>
    <x:n v="0.1491"/>
    <x:n v="48.79026153846154"/>
    <x:n v="7.03456923076923"/>
    <x:x v="14"/>
  </x:r>
  <x:r>
    <x:x v="12"/>
    <x:x v="5"/>
    <x:x v="75"/>
    <x:n v="5236.88"/>
    <x:n v="1309.22"/>
    <x:n v="26.1844"/>
    <x:n v="2534.58"/>
    <x:n v="633.645"/>
    <x:n v="0.483987"/>
    <x:n v="19.60455"/>
    <x:n v="275.32"/>
    <x:n v="68.83"/>
    <x:n v="0.052573"/>
    <x:n v="7.4562"/>
    <x:n v="53.24515"/>
    <x:n v="3.26465"/>
    <x:n v="48.79026153846154"/>
    <x:n v="7.03456923076923"/>
    <x:x v="14"/>
  </x:r>
  <x:r>
    <x:x v="12"/>
    <x:x v="5"/>
    <x:x v="116"/>
    <x:n v="3852.81"/>
    <x:n v="1284.27"/>
    <x:n v="25.6854"/>
    <x:n v="1942.06"/>
    <x:n v="647.353333"/>
    <x:n v="0.504063"/>
    <x:n v="12.57795"/>
    <x:n v="156.25"/>
    <x:n v="52.083333"/>
    <x:n v="0.040555"/>
    <x:n v="14.667"/>
    <x:n v="52.93035"/>
    <x:n v="6.934"/>
    <x:n v="48.79026153846154"/>
    <x:n v="7.03456923076923"/>
    <x:x v="14"/>
  </x:r>
  <x:r>
    <x:x v="12"/>
    <x:x v="5"/>
    <x:x v="76"/>
    <x:n v="4357.67"/>
    <x:n v="1089.4175"/>
    <x:n v="21.78835"/>
    <x:n v="2121.77"/>
    <x:n v="530.4425"/>
    <x:n v="0.486905"/>
    <x:n v="18.58325"/>
    <x:n v="80.25"/>
    <x:n v="20.0625"/>
    <x:n v="0.018416"/>
    <x:n v="15"/>
    <x:n v="55.3716"/>
    <x:n v="-1.33435"/>
    <x:n v="48.79026153846154"/>
    <x:n v="7.03456923076923"/>
    <x:x v="14"/>
  </x:r>
  <x:r>
    <x:x v="12"/>
    <x:x v="5"/>
    <x:x v="77"/>
    <x:n v="3641.97"/>
    <x:n v="910.4925"/>
    <x:n v="18.20985"/>
    <x:n v="1794.11"/>
    <x:n v="448.5275"/>
    <x:n v="0.492621"/>
    <x:n v="16.58265"/>
    <x:n v="116.43"/>
    <x:n v="29.1075"/>
    <x:n v="0.031969"/>
    <x:n v="15"/>
    <x:n v="49.7925"/>
    <x:n v="8.15955"/>
    <x:n v="48.79026153846154"/>
    <x:n v="7.03456923076923"/>
    <x:x v="14"/>
  </x:r>
  <x:r>
    <x:x v="12"/>
    <x:x v="5"/>
    <x:x v="65"/>
    <x:n v="459.03"/>
    <x:n v="459.03"/>
    <x:n v="9.1806"/>
    <x:n v="262.83"/>
    <x:n v="262.83"/>
    <x:n v="0.572577"/>
    <x:n v="0"/>
    <x:n v="55.44"/>
    <x:n v="55.44"/>
    <x:n v="0.120776"/>
    <x:n v="0"/>
    <x:n v="9.1806"/>
    <x:n v="-9.8712"/>
    <x:n v="48.79026153846154"/>
    <x:n v="7.03456923076923"/>
    <x:x v="14"/>
  </x:r>
  <x:r>
    <x:x v="18"/>
    <x:x v="6"/>
    <x:x v="64"/>
    <x:n v="4905.58"/>
    <x:n v="1226.395"/>
    <x:n v="24.5279"/>
    <x:n v="2194.46"/>
    <x:n v="548.615"/>
    <x:n v="0.44734"/>
    <x:n v="32.431"/>
    <x:n v="300.23"/>
    <x:n v="75.0575"/>
    <x:n v="0.061202"/>
    <x:n v="2.2788"/>
    <x:n v="59.2377"/>
    <x:n v="-8.6064"/>
    <x:n v="44.88806272727273"/>
    <x:n v="0.2179343939394"/>
    <x:x v="14"/>
  </x:r>
  <x:r>
    <x:x v="5"/>
    <x:x v="6"/>
    <x:x v="8"/>
    <x:n v="4136.4"/>
    <x:n v="1378.8"/>
    <x:n v="27.576"/>
    <x:n v="2208.19"/>
    <x:n v="736.063333"/>
    <x:n v="0.533843"/>
    <x:n v="2.15495"/>
    <x:n v="288.86"/>
    <x:n v="96.286667"/>
    <x:n v="0.069834"/>
    <x:n v="0"/>
    <x:n v="29.73095"/>
    <x:n v="9.68795"/>
    <x:n v="44.88806272727273"/>
    <x:n v="0.2179343939394"/>
    <x:x v="14"/>
  </x:r>
  <x:r>
    <x:x v="5"/>
    <x:x v="6"/>
    <x:x v="13"/>
    <x:n v="5640.6"/>
    <x:n v="1410.15"/>
    <x:n v="28.203"/>
    <x:n v="2844.69"/>
    <x:n v="711.1725"/>
    <x:n v="0.504324"/>
    <x:n v="12.4866"/>
    <x:n v="267.45"/>
    <x:n v="66.8625"/>
    <x:n v="0.047415"/>
    <x:n v="10.551"/>
    <x:n v="51.2406"/>
    <x:n v="9.9821"/>
    <x:n v="44.88806272727273"/>
    <x:n v="0.2179343939394"/>
    <x:x v="14"/>
  </x:r>
  <x:r>
    <x:x v="5"/>
    <x:x v="6"/>
    <x:x v="14"/>
    <x:n v="3257.91"/>
    <x:n v="651.582"/>
    <x:n v="13.03164"/>
    <x:n v="1695.56"/>
    <x:n v="339.112"/>
    <x:n v="0.520444"/>
    <x:n v="6.8446"/>
    <x:n v="228.06"/>
    <x:n v="45.612"/>
    <x:n v="0.070002"/>
    <x:n v="0"/>
    <x:n v="19.87624"/>
    <x:n v="-13.53998"/>
    <x:n v="44.88806272727273"/>
    <x:n v="0.2179343939394"/>
    <x:x v="14"/>
  </x:r>
  <x:r>
    <x:x v="5"/>
    <x:x v="6"/>
    <x:x v="15"/>
    <x:n v="5575.73"/>
    <x:n v="1393.9325"/>
    <x:n v="27.87865"/>
    <x:n v="2751.14"/>
    <x:n v="687.785"/>
    <x:n v="0.493413"/>
    <x:n v="16.30545"/>
    <x:n v="225.93"/>
    <x:n v="56.4825"/>
    <x:n v="0.04052"/>
    <x:n v="14.688"/>
    <x:n v="58.8721"/>
    <x:n v="10.07005"/>
    <x:n v="44.88806272727273"/>
    <x:n v="0.2179343939394"/>
    <x:x v="14"/>
  </x:r>
  <x:r>
    <x:x v="5"/>
    <x:x v="6"/>
    <x:x v="17"/>
    <x:n v="4326.45"/>
    <x:n v="865.29"/>
    <x:n v="17.3058"/>
    <x:n v="2056.32"/>
    <x:n v="411.264"/>
    <x:n v="0.47529"/>
    <x:n v="22.6485"/>
    <x:n v="228.37"/>
    <x:n v="45.674"/>
    <x:n v="0.052785"/>
    <x:n v="7.329"/>
    <x:n v="47.2833"/>
    <x:n v="-2.22862"/>
    <x:n v="44.88806272727273"/>
    <x:n v="0.2179343939394"/>
    <x:x v="14"/>
  </x:r>
  <x:r>
    <x:x v="5"/>
    <x:x v="6"/>
    <x:x v="18"/>
    <x:n v="5101.52"/>
    <x:n v="1275.38"/>
    <x:n v="25.5076"/>
    <x:n v="2478.46"/>
    <x:n v="619.615"/>
    <x:n v="0.485828"/>
    <x:n v="18.9602"/>
    <x:n v="295.46"/>
    <x:n v="73.865"/>
    <x:n v="0.057916"/>
    <x:n v="4.2504"/>
    <x:n v="48.7182"/>
    <x:n v="-3.06925"/>
    <x:n v="44.88806272727273"/>
    <x:n v="0.2179343939394"/>
    <x:x v="14"/>
  </x:r>
  <x:r>
    <x:x v="18"/>
    <x:x v="6"/>
    <x:x v="62"/>
    <x:n v="3825"/>
    <x:n v="956.25"/>
    <x:n v="19.125"/>
    <x:n v="1756.72"/>
    <x:n v="439.18"/>
    <x:n v="0.459273"/>
    <x:n v="28.25445"/>
    <x:n v="188.73"/>
    <x:n v="47.1825"/>
    <x:n v="0.049341"/>
    <x:n v="9.3954"/>
    <x:n v="56.77485"/>
    <x:n v="5.56465"/>
    <x:n v="44.88806272727273"/>
    <x:n v="0.2179343939394"/>
    <x:x v="14"/>
  </x:r>
  <x:r>
    <x:x v="18"/>
    <x:x v="6"/>
    <x:x v="63"/>
    <x:n v="5476.39"/>
    <x:n v="1369.0975"/>
    <x:n v="27.38195"/>
    <x:n v="2686.12"/>
    <x:n v="671.53"/>
    <x:n v="0.490491"/>
    <x:n v="17.32815"/>
    <x:n v="363.91"/>
    <x:n v="90.9775"/>
    <x:n v="0.066451"/>
    <x:n v="0"/>
    <x:n v="44.7101"/>
    <x:n v="-7.22015"/>
    <x:n v="44.88806272727273"/>
    <x:n v="0.2179343939394"/>
    <x:x v="14"/>
  </x:r>
  <x:r>
    <x:x v="18"/>
    <x:x v="6"/>
    <x:x v="68"/>
    <x:n v="2921.28"/>
    <x:n v="1460.64"/>
    <x:n v="29.2128"/>
    <x:n v="1555.13"/>
    <x:n v="777.565"/>
    <x:n v="0.532345"/>
    <x:n v="2.67925"/>
    <x:n v="138.2"/>
    <x:n v="69.1"/>
    <x:n v="0.047308"/>
    <x:n v="10.6152"/>
    <x:n v="42.50725"/>
    <x:n v="-18.29475"/>
    <x:n v="44.88806272727273"/>
    <x:n v="0.2179343939394"/>
    <x:x v="14"/>
  </x:r>
  <x:r>
    <x:x v="18"/>
    <x:x v="6"/>
    <x:x v="78"/>
    <x:n v="4329.17"/>
    <x:n v="1082.2925"/>
    <x:n v="21.64585"/>
    <x:n v="2174.83"/>
    <x:n v="543.7075"/>
    <x:n v="0.502367"/>
    <x:n v="13.17155"/>
    <x:n v="300.49"/>
    <x:n v="75.1225"/>
    <x:n v="0.069411"/>
    <x:n v="0"/>
    <x:n v="34.8174"/>
    <x:n v="12.23105"/>
    <x:n v="44.88806272727273"/>
    <x:n v="0.2179343939394"/>
    <x:x v="14"/>
  </x:r>
  <x:r>
    <x:x v="1"/>
    <x:x v="7"/>
    <x:x v="11"/>
    <x:n v="2909.62"/>
    <x:n v="581.924"/>
    <x:n v="11.63848"/>
    <x:n v="1297.68"/>
    <x:n v="259.536"/>
    <x:n v="0.445996"/>
    <x:n v="32.9014"/>
    <x:n v="106.01"/>
    <x:n v="21.202"/>
    <x:n v="0.036434"/>
    <x:n v="15"/>
    <x:n v="59.53988"/>
    <x:n v="7.93251"/>
    <x:n v="53.93069037037778"/>
    <x:n v="3.1791751852"/>
    <x:x v="14"/>
  </x:r>
  <x:r>
    <x:x v="15"/>
    <x:x v="7"/>
    <x:x v="109"/>
    <x:n v="2579.11"/>
    <x:n v="1289.555"/>
    <x:n v="25.7911"/>
    <x:n v="1209.86"/>
    <x:n v="604.93"/>
    <x:n v="0.4691"/>
    <x:n v="24.815"/>
    <x:n v="239.59"/>
    <x:n v="119.795"/>
    <x:n v="0.092896"/>
    <x:n v="0"/>
    <x:n v="50.6061"/>
    <x:n v="2.7011"/>
    <x:n v="53.93069037037778"/>
    <x:n v="3.1791751852"/>
    <x:x v="14"/>
  </x:r>
  <x:r>
    <x:x v="15"/>
    <x:x v="7"/>
    <x:x v="57"/>
    <x:n v="7522.09"/>
    <x:n v="1880.5225"/>
    <x:n v="37.61045"/>
    <x:n v="3838.28"/>
    <x:n v="959.57"/>
    <x:n v="0.510268"/>
    <x:n v="10.4062"/>
    <x:n v="226.39"/>
    <x:n v="56.5975"/>
    <x:n v="0.030097"/>
    <x:n v="15"/>
    <x:n v="63.01665"/>
    <x:n v="8.81415"/>
    <x:n v="53.93069037037778"/>
    <x:n v="3.1791751852"/>
    <x:x v="14"/>
  </x:r>
  <x:r>
    <x:x v="15"/>
    <x:x v="7"/>
    <x:x v="59"/>
    <x:n v="6974.38"/>
    <x:n v="1743.595"/>
    <x:n v="34.8719"/>
    <x:n v="3324.53"/>
    <x:n v="831.1325"/>
    <x:n v="0.476677"/>
    <x:n v="22.16305"/>
    <x:n v="277.56"/>
    <x:n v="69.39"/>
    <x:n v="0.039797"/>
    <x:n v="15"/>
    <x:n v="72.03495"/>
    <x:n v="9.09415"/>
    <x:n v="53.93069037037778"/>
    <x:n v="3.1791751852"/>
    <x:x v="14"/>
  </x:r>
  <x:r>
    <x:x v="10"/>
    <x:x v="7"/>
    <x:x v="49"/>
    <x:n v="2984.06"/>
    <x:n v="746.015"/>
    <x:n v="14.9203"/>
    <x:n v="1429.49"/>
    <x:n v="357.3725"/>
    <x:n v="0.479042"/>
    <x:n v="21.3353"/>
    <x:n v="297.56"/>
    <x:n v="74.39"/>
    <x:n v="0.099716"/>
    <x:n v="0"/>
    <x:n v="36.2556"/>
    <x:n v="0.8776"/>
    <x:n v="53.93069037037778"/>
    <x:n v="3.1791751852"/>
    <x:x v="14"/>
  </x:r>
  <x:r>
    <x:x v="10"/>
    <x:x v="7"/>
    <x:x v="117"/>
    <x:n v="2297.34"/>
    <x:n v="765.78"/>
    <x:n v="15.3156"/>
    <x:n v="1128.14"/>
    <x:n v="376.046667"/>
    <x:n v="0.491064"/>
    <x:n v="17.1276"/>
    <x:n v="127.2"/>
    <x:n v="42.4"/>
    <x:n v="0.055368"/>
    <x:n v="5.7792"/>
    <x:n v="38.2224"/>
    <x:n v="2.6121333334"/>
    <x:n v="53.93069037037778"/>
    <x:n v="3.1791751852"/>
    <x:x v="14"/>
  </x:r>
  <x:r>
    <x:x v="1"/>
    <x:x v="7"/>
    <x:x v="1"/>
    <x:n v="6401.98"/>
    <x:n v="1600.495"/>
    <x:n v="32.0099"/>
    <x:n v="3033.39"/>
    <x:n v="758.3475"/>
    <x:n v="0.473821"/>
    <x:n v="23.16265"/>
    <x:n v="214.28"/>
    <x:n v="53.57"/>
    <x:n v="0.033471"/>
    <x:n v="15"/>
    <x:n v="70.17255"/>
    <x:n v="1.15215"/>
    <x:n v="53.93069037037778"/>
    <x:n v="3.1791751852"/>
    <x:x v="14"/>
  </x:r>
  <x:r>
    <x:x v="1"/>
    <x:x v="7"/>
    <x:x v="4"/>
    <x:n v="2870.12"/>
    <x:n v="956.70666667"/>
    <x:n v="19.1341333334"/>
    <x:n v="1365.87"/>
    <x:n v="455.29"/>
    <x:n v="0.475893"/>
    <x:n v="22.43745"/>
    <x:n v="191.81"/>
    <x:n v="63.936667"/>
    <x:n v="0.06683"/>
    <x:n v="0"/>
    <x:n v="41.5715833334"/>
    <x:n v="-12.1925666666"/>
    <x:n v="53.93069037037778"/>
    <x:n v="3.1791751852"/>
    <x:x v="14"/>
  </x:r>
  <x:r>
    <x:x v="10"/>
    <x:x v="7"/>
    <x:x v="114"/>
    <x:n v="2994.86"/>
    <x:n v="748.715"/>
    <x:n v="14.9743"/>
    <x:n v="1266.52"/>
    <x:n v="316.63"/>
    <x:n v="0.422898"/>
    <x:n v="35"/>
    <x:n v="174.79"/>
    <x:n v="43.6975"/>
    <x:n v="0.058363"/>
    <x:n v="3.9822"/>
    <x:n v="53.9565"/>
    <x:n v="7.62135"/>
    <x:n v="53.93069037037778"/>
    <x:n v="3.1791751852"/>
    <x:x v="14"/>
  </x:r>
  <x:r>
    <x:x v="11"/>
    <x:x v="0"/>
    <x:x v="52"/>
    <x:n v="2835.03"/>
    <x:n v="708.7575"/>
    <x:n v="14.17515"/>
    <x:n v="1485.53"/>
    <x:n v="371.3825"/>
    <x:n v="0.523991"/>
    <x:n v="5.60315"/>
    <x:n v="97.97"/>
    <x:n v="24.4925"/>
    <x:n v="0.034557"/>
    <x:n v="15"/>
    <x:n v="34.7783"/>
    <x:n v="12.3163"/>
    <x:n v="44.11440256409231"/>
    <x:n v="3.40184692306154"/>
    <x:x v="14"/>
  </x:r>
  <x:r>
    <x:x v="1"/>
    <x:x v="0"/>
    <x:x v="12"/>
    <x:n v="4653.16"/>
    <x:n v="1163.29"/>
    <x:n v="23.2658"/>
    <x:n v="2295.06"/>
    <x:n v="573.765"/>
    <x:n v="0.493226"/>
    <x:n v="16.3709"/>
    <x:n v="180.74"/>
    <x:n v="45.185"/>
    <x:n v="0.038842"/>
    <x:n v="15"/>
    <x:n v="54.6367"/>
    <x:n v="0.24775"/>
    <x:n v="44.11440256409231"/>
    <x:n v="3.40184692306154"/>
    <x:x v="14"/>
  </x:r>
  <x:r>
    <x:x v="13"/>
    <x:x v="0"/>
    <x:x v="54"/>
    <x:n v="2148.42"/>
    <x:n v="716.14"/>
    <x:n v="14.3228"/>
    <x:n v="1095.45"/>
    <x:n v="365.15"/>
    <x:n v="0.509886"/>
    <x:n v="10.5399"/>
    <x:n v="75.97"/>
    <x:n v="25.323333"/>
    <x:n v="0.035361"/>
    <x:n v="15"/>
    <x:n v="39.8627"/>
    <x:n v="20.3743833334"/>
    <x:n v="44.11440256409231"/>
    <x:n v="3.40184692306154"/>
    <x:x v="14"/>
  </x:r>
  <x:r>
    <x:x v="21"/>
    <x:x v="0"/>
    <x:x v="94"/>
    <x:n v="5025.36"/>
    <x:n v="1005.072"/>
    <x:n v="20.10144"/>
    <x:n v="2460.43"/>
    <x:n v="492.086"/>
    <x:n v="0.489603"/>
    <x:n v="17.63895"/>
    <x:n v="172.49"/>
    <x:n v="34.498"/>
    <x:n v="0.034324"/>
    <x:n v="15"/>
    <x:n v="52.74039"/>
    <x:n v="8.27212"/>
    <x:n v="44.11440256409231"/>
    <x:n v="3.40184692306154"/>
    <x:x v="14"/>
  </x:r>
  <x:r>
    <x:x v="17"/>
    <x:x v="0"/>
    <x:x v="61"/>
    <x:n v="1144.74"/>
    <x:n v="286.185"/>
    <x:n v="5.7237"/>
    <x:n v="509.47"/>
    <x:n v="127.3675"/>
    <x:n v="0.445053"/>
    <x:n v="33.23145"/>
    <x:n v="115"/>
    <x:n v="28.75"/>
    <x:n v="0.100459"/>
    <x:n v="0"/>
    <x:n v="38.95515"/>
    <x:n v="13.80125"/>
    <x:n v="44.11440256409231"/>
    <x:n v="3.40184692306154"/>
    <x:x v="14"/>
  </x:r>
  <x:r>
    <x:x v="8"/>
    <x:x v="0"/>
    <x:x v="19"/>
    <x:n v="965.21"/>
    <x:n v="241.3025"/>
    <x:n v="4.82605"/>
    <x:n v="504.58"/>
    <x:n v="126.145"/>
    <x:n v="0.522767"/>
    <x:n v="6.03155"/>
    <x:n v="19.72"/>
    <x:n v="4.93"/>
    <x:n v="0.020431"/>
    <x:n v="15"/>
    <x:n v="25.8576"/>
    <x:n v="9.4171"/>
    <x:n v="44.11440256409231"/>
    <x:n v="3.40184692306154"/>
    <x:x v="14"/>
  </x:r>
  <x:r>
    <x:x v="25"/>
    <x:x v="0"/>
    <x:x v="110"/>
    <x:n v="1899.67"/>
    <x:n v="949.835"/>
    <x:n v="18.9967"/>
    <x:n v="888.35"/>
    <x:n v="444.175"/>
    <x:n v="0.467634"/>
    <x:n v="25.3281"/>
    <x:n v="139.6"/>
    <x:n v="69.8"/>
    <x:n v="0.073486"/>
    <x:n v="0"/>
    <x:n v="44.3248"/>
    <x:n v="14.53035"/>
    <x:n v="44.11440256409231"/>
    <x:n v="3.40184692306154"/>
    <x:x v="14"/>
  </x:r>
  <x:r>
    <x:x v="3"/>
    <x:x v="0"/>
    <x:x v="3"/>
    <x:n v="1488.04"/>
    <x:n v="1488.04"/>
    <x:n v="29.7608"/>
    <x:n v="572.33"/>
    <x:n v="572.33"/>
    <x:n v="0.38462"/>
    <x:n v="35"/>
    <x:n v="51.2"/>
    <x:n v="51.2"/>
    <x:n v="0.034408"/>
    <x:n v="15"/>
    <x:n v="79.7608"/>
    <x:n v="4.2916"/>
    <x:n v="44.11440256409231"/>
    <x:n v="3.40184692306154"/>
    <x:x v="14"/>
  </x:r>
  <x:r>
    <x:x v="4"/>
    <x:x v="0"/>
    <x:x v="6"/>
    <x:n v="2620.3"/>
    <x:n v="873.43333333"/>
    <x:n v="17.4686666666"/>
    <x:n v="1344.55"/>
    <x:n v="448.183333"/>
    <x:n v="0.513128"/>
    <x:n v="9.4052"/>
    <x:n v="95.38"/>
    <x:n v="31.793333"/>
    <x:n v="0.0364"/>
    <x:n v="15"/>
    <x:n v="41.8738666666"/>
    <x:n v="-1.2973666668"/>
    <x:n v="44.11440256409231"/>
    <x:n v="3.40184692306154"/>
    <x:x v="14"/>
  </x:r>
  <x:r>
    <x:x v="24"/>
    <x:x v="0"/>
    <x:x v="105"/>
    <x:n v="2755.09"/>
    <x:n v="918.36333333"/>
    <x:n v="18.3672666666"/>
    <x:n v="1478.45"/>
    <x:n v="492.816667"/>
    <x:n v="0.536625"/>
    <x:n v="1.18125"/>
    <x:n v="195.55"/>
    <x:n v="65.183333"/>
    <x:n v="0.070978"/>
    <x:n v="0"/>
    <x:n v="19.5485166666"/>
    <x:n v="-4.2206666668"/>
    <x:n v="44.11440256409231"/>
    <x:n v="3.40184692306154"/>
    <x:x v="14"/>
  </x:r>
  <x:r>
    <x:x v="23"/>
    <x:x v="0"/>
    <x:x v="102"/>
    <x:n v="1333.51"/>
    <x:n v="266.702"/>
    <x:n v="5.33404"/>
    <x:n v="702.14"/>
    <x:n v="140.428"/>
    <x:n v="0.526535"/>
    <x:n v="4.71275"/>
    <x:n v="0"/>
    <x:n v="0"/>
    <x:n v="0"/>
    <x:n v="15"/>
    <x:n v="25.04679"/>
    <x:n v="-20.73003"/>
    <x:n v="44.11440256409231"/>
    <x:n v="3.40184692306154"/>
    <x:x v="14"/>
  </x:r>
  <x:r>
    <x:x v="19"/>
    <x:x v="0"/>
    <x:x v="66"/>
    <x:n v="3870.3"/>
    <x:n v="967.575"/>
    <x:n v="19.3515"/>
    <x:n v="1985.61"/>
    <x:n v="496.4025"/>
    <x:n v="0.513038"/>
    <x:n v="9.4367"/>
    <x:n v="157.84"/>
    <x:n v="39.46"/>
    <x:n v="0.040782"/>
    <x:n v="14.5308"/>
    <x:n v="43.319"/>
    <x:n v="-8.4054"/>
    <x:n v="44.11440256409231"/>
    <x:n v="3.40184692306154"/>
    <x:x v="14"/>
  </x:r>
  <x:r>
    <x:x v="19"/>
    <x:x v="0"/>
    <x:x v="67"/>
    <x:n v="7971.53"/>
    <x:n v="1594.306"/>
    <x:n v="31.88612"/>
    <x:n v="3714.81"/>
    <x:n v="742.962"/>
    <x:n v="0.46601"/>
    <x:n v="25.8965"/>
    <x:n v="254.77"/>
    <x:n v="50.954"/>
    <x:n v="0.03196"/>
    <x:n v="15"/>
    <x:n v="72.78262"/>
    <x:n v="-4.37338"/>
    <x:n v="44.11440256409231"/>
    <x:n v="3.40184692306154"/>
    <x:x v="14"/>
  </x:r>
  <x:r>
    <x:x v="20"/>
    <x:x v="1"/>
    <x:x v="91"/>
    <x:n v="5347.15"/>
    <x:n v="1069.43"/>
    <x:n v="21.3886"/>
    <x:n v="2504.19"/>
    <x:n v="500.838"/>
    <x:n v="0.468322"/>
    <x:n v="25.0873"/>
    <x:n v="201.18"/>
    <x:n v="40.236"/>
    <x:n v="0.037624"/>
    <x:n v="15"/>
    <x:n v="61.4759"/>
    <x:n v="7.63719"/>
    <x:n v="51.9818875"/>
    <x:n v="-4.72082333333333"/>
    <x:x v="14"/>
  </x:r>
  <x:r>
    <x:x v="20"/>
    <x:x v="1"/>
    <x:x v="92"/>
    <x:n v="6458.02"/>
    <x:n v="1291.604"/>
    <x:n v="25.83208"/>
    <x:n v="3006.61"/>
    <x:n v="601.322"/>
    <x:n v="0.465562"/>
    <x:n v="26.0533"/>
    <x:n v="270.55"/>
    <x:n v="54.11"/>
    <x:n v="0.041894"/>
    <x:n v="13.8636"/>
    <x:n v="65.74898"/>
    <x:n v="3.9669"/>
    <x:n v="51.9818875"/>
    <x:n v="-4.72082333333333"/>
    <x:x v="14"/>
  </x:r>
  <x:r>
    <x:x v="20"/>
    <x:x v="1"/>
    <x:x v="95"/>
    <x:n v="5456.17"/>
    <x:n v="1364.0425"/>
    <x:n v="27.28085"/>
    <x:n v="2808.89"/>
    <x:n v="702.2225"/>
    <x:n v="0.51481"/>
    <x:n v="8.8165"/>
    <x:n v="236.76"/>
    <x:n v="59.19"/>
    <x:n v="0.043393"/>
    <x:n v="12.9642"/>
    <x:n v="49.06155"/>
    <x:n v="-1.53445"/>
    <x:n v="51.9818875"/>
    <x:n v="-4.72082333333333"/>
    <x:x v="14"/>
  </x:r>
  <x:r>
    <x:x v="20"/>
    <x:x v="1"/>
    <x:x v="96"/>
    <x:n v="3874.91"/>
    <x:n v="968.7275"/>
    <x:n v="19.37455"/>
    <x:n v="1875.94"/>
    <x:n v="468.985"/>
    <x:n v="0.484125"/>
    <x:n v="19.55625"/>
    <x:n v="258.99"/>
    <x:n v="64.7475"/>
    <x:n v="0.066838"/>
    <x:n v="0"/>
    <x:n v="38.9308"/>
    <x:n v="-23.9343"/>
    <x:n v="51.9818875"/>
    <x:n v="-4.72082333333333"/>
    <x:x v="14"/>
  </x:r>
  <x:r>
    <x:x v="20"/>
    <x:x v="1"/>
    <x:x v="79"/>
    <x:n v="6342.77"/>
    <x:n v="1585.6925"/>
    <x:n v="31.71385"/>
    <x:n v="3185.52"/>
    <x:n v="796.38"/>
    <x:n v="0.502229"/>
    <x:n v="13.21985"/>
    <x:n v="522.59"/>
    <x:n v="130.6475"/>
    <x:n v="0.082391"/>
    <x:n v="0"/>
    <x:n v="44.9337"/>
    <x:n v="-14.6048"/>
    <x:n v="51.9818875"/>
    <x:n v="-4.72082333333333"/>
    <x:x v="14"/>
  </x:r>
  <x:r>
    <x:x v="20"/>
    <x:x v="1"/>
    <x:x v="81"/>
    <x:n v="7663.15"/>
    <x:n v="1532.63"/>
    <x:n v="30.6526"/>
    <x:n v="3484.89"/>
    <x:n v="696.978"/>
    <x:n v="0.454759"/>
    <x:n v="29.83435"/>
    <x:n v="418.77"/>
    <x:n v="83.754"/>
    <x:n v="0.054647"/>
    <x:n v="6.2118"/>
    <x:n v="66.69875"/>
    <x:n v="-1.3702"/>
    <x:n v="51.9818875"/>
    <x:n v="-4.72082333333333"/>
    <x:x v="14"/>
  </x:r>
  <x:r>
    <x:x v="20"/>
    <x:x v="1"/>
    <x:x v="82"/>
    <x:n v="5879.11"/>
    <x:n v="1469.7775"/>
    <x:n v="29.39555"/>
    <x:n v="2984.89"/>
    <x:n v="746.2225"/>
    <x:n v="0.507711"/>
    <x:n v="11.30115"/>
    <x:n v="207.15"/>
    <x:n v="51.7875"/>
    <x:n v="0.035235"/>
    <x:n v="15"/>
    <x:n v="55.6967"/>
    <x:n v="-0.5328"/>
    <x:n v="51.9818875"/>
    <x:n v="-4.72082333333333"/>
    <x:x v="14"/>
  </x:r>
  <x:r>
    <x:x v="20"/>
    <x:x v="1"/>
    <x:x v="84"/>
    <x:n v="820.74"/>
    <x:n v="820.74"/>
    <x:n v="16.4148"/>
    <x:n v="391"/>
    <x:n v="391"/>
    <x:n v="0.476399"/>
    <x:n v="22.26035"/>
    <x:n v="47.19"/>
    <x:n v="47.19"/>
    <x:n v="0.057497"/>
    <x:n v="4.5018"/>
    <x:n v="43.17695"/>
    <x:n v="-18.1489"/>
    <x:n v="51.9818875"/>
    <x:n v="-4.72082333333333"/>
    <x:x v="14"/>
  </x:r>
  <x:r>
    <x:x v="20"/>
    <x:x v="1"/>
    <x:x v="86"/>
    <x:n v="6179.92"/>
    <x:n v="1544.98"/>
    <x:n v="30.8996"/>
    <x:n v="3140.82"/>
    <x:n v="785.205"/>
    <x:n v="0.50823"/>
    <x:n v="11.1195"/>
    <x:n v="271.6"/>
    <x:n v="67.9"/>
    <x:n v="0.043949"/>
    <x:n v="12.6306"/>
    <x:n v="54.6497"/>
    <x:n v="3.00465"/>
    <x:n v="51.9818875"/>
    <x:n v="-4.72082333333333"/>
    <x:x v="14"/>
  </x:r>
  <x:r>
    <x:x v="20"/>
    <x:x v="1"/>
    <x:x v="88"/>
    <x:n v="529.68"/>
    <x:n v="105.936"/>
    <x:n v="2.11872"/>
    <x:n v="245.53"/>
    <x:n v="49.106"/>
    <x:n v="0.463544"/>
    <x:n v="26.7596"/>
    <x:n v="0"/>
    <x:n v="0"/>
    <x:n v="0"/>
    <x:n v="15"/>
    <x:n v="43.87832"/>
    <x:n v="-7.83332"/>
    <x:n v="51.9818875"/>
    <x:n v="-4.72082333333333"/>
    <x:x v="14"/>
  </x:r>
  <x:r>
    <x:x v="20"/>
    <x:x v="1"/>
    <x:x v="99"/>
    <x:n v="5254.95"/>
    <x:n v="1313.7375"/>
    <x:n v="26.27475"/>
    <x:n v="2486.23"/>
    <x:n v="621.5575"/>
    <x:n v="0.473122"/>
    <x:n v="23.4073"/>
    <x:n v="220.77"/>
    <x:n v="55.1925"/>
    <x:n v="0.042012"/>
    <x:n v="13.7928"/>
    <x:n v="63.47485"/>
    <x:n v="8.9865"/>
    <x:n v="51.9818875"/>
    <x:n v="-4.72082333333333"/>
    <x:x v="14"/>
  </x:r>
  <x:r>
    <x:x v="20"/>
    <x:x v="1"/>
    <x:x v="100"/>
    <x:n v="5090.41"/>
    <x:n v="1272.6025"/>
    <x:n v="25.45205"/>
    <x:n v="2797.12"/>
    <x:n v="699.28"/>
    <x:n v="0.549488"/>
    <x:n v="0"/>
    <x:n v="240.91"/>
    <x:n v="60.2275"/>
    <x:n v="0.047326"/>
    <x:n v="10.6044"/>
    <x:n v="36.05645"/>
    <x:n v="-12.28635"/>
    <x:n v="51.9818875"/>
    <x:n v="-4.72082333333333"/>
    <x:x v="14"/>
  </x:r>
  <x:r>
    <x:x v="9"/>
    <x:x v="8"/>
    <x:x v="20"/>
    <x:n v="3159.92"/>
    <x:n v="789.98"/>
    <x:n v="15.7996"/>
    <x:n v="1550.23"/>
    <x:n v="387.5575"/>
    <x:n v="0.490592"/>
    <x:n v="17.2928"/>
    <x:n v="111.97"/>
    <x:n v="27.9925"/>
    <x:n v="0.035434"/>
    <x:n v="15"/>
    <x:n v="48.0924"/>
    <x:n v="3.9673"/>
    <x:n v="49.89803733333333"/>
    <x:n v="5.65038333333333"/>
    <x:x v="14"/>
  </x:r>
  <x:r>
    <x:x v="9"/>
    <x:x v="8"/>
    <x:x v="25"/>
    <x:n v="2485.41"/>
    <x:n v="621.3525"/>
    <x:n v="12.42705"/>
    <x:n v="1238.88"/>
    <x:n v="309.72"/>
    <x:n v="0.498461"/>
    <x:n v="14.53865"/>
    <x:n v="189.3"/>
    <x:n v="47.325"/>
    <x:n v="0.076164"/>
    <x:n v="0"/>
    <x:n v="26.9657"/>
    <x:n v="-7.1126"/>
    <x:n v="49.89803733333333"/>
    <x:n v="5.65038333333333"/>
    <x:x v="14"/>
  </x:r>
  <x:r>
    <x:x v="9"/>
    <x:x v="8"/>
    <x:x v="26"/>
    <x:n v="8888.33"/>
    <x:n v="2222.0825"/>
    <x:n v="44.44165"/>
    <x:n v="4754.69"/>
    <x:n v="1188.6725"/>
    <x:n v="0.534936"/>
    <x:n v="1.7724"/>
    <x:n v="230.86"/>
    <x:n v="57.715"/>
    <x:n v="0.025973"/>
    <x:n v="15"/>
    <x:n v="61.21405"/>
    <x:n v="0.3084"/>
    <x:n v="49.89803733333333"/>
    <x:n v="5.65038333333333"/>
    <x:x v="14"/>
  </x:r>
  <x:r>
    <x:x v="9"/>
    <x:x v="8"/>
    <x:x v="112"/>
    <x:n v="1961.97"/>
    <x:n v="490.4925"/>
    <x:n v="9.80985"/>
    <x:n v="939.33"/>
    <x:n v="234.8325"/>
    <x:n v="0.478769"/>
    <x:n v="21.43085"/>
    <x:n v="63.89"/>
    <x:n v="15.9725"/>
    <x:n v="0.032564"/>
    <x:n v="15"/>
    <x:n v="46.2407"/>
    <x:n v="15.36885"/>
    <x:n v="49.89803733333333"/>
    <x:n v="5.65038333333333"/>
    <x:x v="14"/>
  </x:r>
  <x:r>
    <x:x v="9"/>
    <x:x v="8"/>
    <x:x v="40"/>
    <x:n v="5497.68"/>
    <x:n v="1374.42"/>
    <x:n v="27.4884"/>
    <x:n v="2761.05"/>
    <x:n v="690.2625"/>
    <x:n v="0.502221"/>
    <x:n v="13.22265"/>
    <x:n v="139.9"/>
    <x:n v="34.975"/>
    <x:n v="0.025447"/>
    <x:n v="15"/>
    <x:n v="55.71105"/>
    <x:n v="5.0486"/>
    <x:n v="49.89803733333333"/>
    <x:n v="5.65038333333333"/>
    <x:x v="14"/>
  </x:r>
  <x:r>
    <x:x v="9"/>
    <x:x v="8"/>
    <x:x v="41"/>
    <x:n v="7787.34"/>
    <x:n v="1946.835"/>
    <x:n v="38.9367"/>
    <x:n v="4216.41"/>
    <x:n v="1054.1025"/>
    <x:n v="0.541444"/>
    <x:n v="0"/>
    <x:n v="375.62"/>
    <x:n v="93.905"/>
    <x:n v="0.048235"/>
    <x:n v="10.059"/>
    <x:n v="48.9957"/>
    <x:n v="-2.2427"/>
    <x:n v="49.89803733333333"/>
    <x:n v="5.65038333333333"/>
    <x:x v="14"/>
  </x:r>
  <x:r>
    <x:x v="9"/>
    <x:x v="8"/>
    <x:x v="118"/>
    <x:n v="278.95"/>
    <x:n v="92.98333333"/>
    <x:n v="1.8596666666"/>
    <x:n v="164.86"/>
    <x:n v="54.953333"/>
    <x:n v="0.591002"/>
    <x:n v="0"/>
    <x:n v="5.13"/>
    <x:n v="1.71"/>
    <x:n v="0.01839"/>
    <x:n v="15"/>
    <x:n v="16.8596666666"/>
    <x:n v="-13.7500166668"/>
    <x:n v="49.89803733333333"/>
    <x:n v="5.65038333333333"/>
    <x:x v="14"/>
  </x:r>
  <x:r>
    <x:x v="9"/>
    <x:x v="8"/>
    <x:x v="43"/>
    <x:n v="2740.1"/>
    <x:n v="913.36666667"/>
    <x:n v="18.2673333334"/>
    <x:n v="1306.72"/>
    <x:n v="435.573333"/>
    <x:n v="0.476888"/>
    <x:n v="22.0892"/>
    <x:n v="124.05"/>
    <x:n v="41.35"/>
    <x:n v="0.045272"/>
    <x:n v="11.8368"/>
    <x:n v="52.1933333334"/>
    <x:n v="9.4645166668"/>
    <x:n v="49.89803733333333"/>
    <x:n v="5.65038333333333"/>
    <x:x v="14"/>
  </x:r>
  <x:r>
    <x:x v="9"/>
    <x:x v="8"/>
    <x:x v="44"/>
    <x:n v="3787.8"/>
    <x:n v="757.56"/>
    <x:n v="15.1512"/>
    <x:n v="1837.6"/>
    <x:n v="367.52"/>
    <x:n v="0.485136"/>
    <x:n v="19.2024"/>
    <x:n v="212.99"/>
    <x:n v="42.598"/>
    <x:n v="0.056231"/>
    <x:n v="5.2614"/>
    <x:n v="39.615"/>
    <x:n v="9.43364"/>
    <x:n v="49.89803733333333"/>
    <x:n v="5.65038333333333"/>
    <x:x v="14"/>
  </x:r>
  <x:r>
    <x:x v="9"/>
    <x:x v="8"/>
    <x:x v="45"/>
    <x:n v="6848.55"/>
    <x:n v="1712.1375"/>
    <x:n v="34.24275"/>
    <x:n v="3121.07"/>
    <x:n v="780.2675"/>
    <x:n v="0.455727"/>
    <x:n v="29.49555"/>
    <x:n v="185.99"/>
    <x:n v="46.4975"/>
    <x:n v="0.027158"/>
    <x:n v="15"/>
    <x:n v="78.7383"/>
    <x:n v="0.60675"/>
    <x:n v="49.89803733333333"/>
    <x:n v="5.65038333333333"/>
    <x:x v="14"/>
  </x:r>
  <x:r>
    <x:x v="9"/>
    <x:x v="8"/>
    <x:x v="47"/>
    <x:n v="7522.34"/>
    <x:n v="1504.468"/>
    <x:n v="30.08936"/>
    <x:n v="3502.34"/>
    <x:n v="700.468"/>
    <x:n v="0.465592"/>
    <x:n v="26.0428"/>
    <x:n v="153.46"/>
    <x:n v="30.692"/>
    <x:n v="0.020401"/>
    <x:n v="15"/>
    <x:n v="71.13216"/>
    <x:n v="17.01441"/>
    <x:n v="49.89803733333333"/>
    <x:n v="5.65038333333333"/>
    <x:x v="14"/>
  </x:r>
  <x:r>
    <x:x v="9"/>
    <x:x v="8"/>
    <x:x v="50"/>
    <x:n v="5450.43"/>
    <x:n v="1362.6075"/>
    <x:n v="27.25215"/>
    <x:n v="2593.71"/>
    <x:n v="648.4275"/>
    <x:n v="0.475873"/>
    <x:n v="22.44445"/>
    <x:n v="148.2"/>
    <x:n v="37.05"/>
    <x:n v="0.027191"/>
    <x:n v="15"/>
    <x:n v="64.6966"/>
    <x:n v="14.00165"/>
    <x:n v="49.89803733333333"/>
    <x:n v="5.65038333333333"/>
    <x:x v="14"/>
  </x:r>
  <x:r>
    <x:x v="9"/>
    <x:x v="8"/>
    <x:x v="51"/>
    <x:n v="2484.8"/>
    <x:n v="621.2"/>
    <x:n v="12.424"/>
    <x:n v="1167.61"/>
    <x:n v="291.9025"/>
    <x:n v="0.469901"/>
    <x:n v="24.53465"/>
    <x:n v="108.28"/>
    <x:n v="27.07"/>
    <x:n v="0.043577"/>
    <x:n v="12.8538"/>
    <x:n v="49.81245"/>
    <x:n v="8.7082"/>
    <x:n v="49.89803733333333"/>
    <x:n v="5.65038333333333"/>
    <x:x v="14"/>
  </x:r>
  <x:r>
    <x:x v="9"/>
    <x:x v="8"/>
    <x:x v="36"/>
    <x:n v="1563.94"/>
    <x:n v="781.97"/>
    <x:n v="15.6394"/>
    <x:n v="778.49"/>
    <x:n v="389.245"/>
    <x:n v="0.497775"/>
    <x:n v="14.77875"/>
    <x:n v="58.65"/>
    <x:n v="29.325"/>
    <x:n v="0.037501"/>
    <x:n v="15"/>
    <x:n v="45.41815"/>
    <x:n v="24.57415"/>
    <x:n v="49.89803733333333"/>
    <x:n v="5.65038333333333"/>
    <x:x v="14"/>
  </x:r>
  <x:r>
    <x:x v="9"/>
    <x:x v="8"/>
    <x:x v="38"/>
    <x:n v="2923.59"/>
    <x:n v="730.8975"/>
    <x:n v="14.61795"/>
    <x:n v="1468.75"/>
    <x:n v="367.1875"/>
    <x:n v="0.502379"/>
    <x:n v="13.16735"/>
    <x:n v="88.8"/>
    <x:n v="22.2"/>
    <x:n v="0.030374"/>
    <x:n v="15"/>
    <x:n v="42.7853"/>
    <x:n v="-0.6354"/>
    <x:n v="49.89803733333333"/>
    <x:n v="5.65038333333333"/>
    <x:x v="14"/>
  </x:r>
  <x:r>
    <x:x v="9"/>
    <x:x v="3"/>
    <x:x v="37"/>
    <x:n v="2755.74"/>
    <x:n v="688.935"/>
    <x:n v="13.7787"/>
    <x:n v="1526.05"/>
    <x:n v="381.5125"/>
    <x:n v="0.553771"/>
    <x:n v="0"/>
    <x:n v="162.83"/>
    <x:n v="40.7075"/>
    <x:n v="0.059088"/>
    <x:n v="3.5472"/>
    <x:n v="17.3259"/>
    <x:n v="-10.21565"/>
    <x:n v="56.58697166667"/>
    <x:n v="1.287793"/>
    <x:x v="14"/>
  </x:r>
  <x:r>
    <x:x v="9"/>
    <x:x v="3"/>
    <x:x v="39"/>
    <x:n v="5389.5"/>
    <x:n v="1347.375"/>
    <x:n v="26.9475"/>
    <x:n v="2301.94"/>
    <x:n v="575.485"/>
    <x:n v="0.427116"/>
    <x:n v="35"/>
    <x:n v="307.79"/>
    <x:n v="76.9475"/>
    <x:n v="0.057109"/>
    <x:n v="4.7346"/>
    <x:n v="66.6821"/>
    <x:n v="-5.6791"/>
    <x:n v="56.58697166667"/>
    <x:n v="1.287793"/>
    <x:x v="14"/>
  </x:r>
  <x:r>
    <x:x v="9"/>
    <x:x v="3"/>
    <x:x v="111"/>
    <x:n v="3125.64"/>
    <x:n v="1562.82"/>
    <x:n v="31.2564"/>
    <x:n v="1509.08"/>
    <x:n v="754.54"/>
    <x:n v="0.482807"/>
    <x:n v="20.01755"/>
    <x:n v="105.81"/>
    <x:n v="52.905"/>
    <x:n v="0.033852"/>
    <x:n v="15"/>
    <x:n v="66.27395"/>
    <x:n v="-5.0957"/>
    <x:n v="56.58697166667"/>
    <x:n v="1.287793"/>
    <x:x v="14"/>
  </x:r>
  <x:r>
    <x:x v="9"/>
    <x:x v="3"/>
    <x:x v="21"/>
    <x:n v="3272.01"/>
    <x:n v="818.0025"/>
    <x:n v="16.36005"/>
    <x:n v="1770.57"/>
    <x:n v="442.6425"/>
    <x:n v="0.541126"/>
    <x:n v="0"/>
    <x:n v="191.66"/>
    <x:n v="47.915"/>
    <x:n v="0.058576"/>
    <x:n v="3.8544"/>
    <x:n v="20.21445"/>
    <x:n v="4.7685"/>
    <x:n v="56.58697166667"/>
    <x:n v="1.287793"/>
    <x:x v="14"/>
  </x:r>
  <x:r>
    <x:x v="9"/>
    <x:x v="3"/>
    <x:x v="22"/>
    <x:n v="3573.77"/>
    <x:n v="1191.25666667"/>
    <x:n v="23.8251333334"/>
    <x:n v="1707.29"/>
    <x:n v="569.096667"/>
    <x:n v="0.477728"/>
    <x:n v="21.7952"/>
    <x:n v="193.92"/>
    <x:n v="64.64"/>
    <x:n v="0.054262"/>
    <x:n v="6.4428"/>
    <x:n v="52.0631333334"/>
    <x:n v="-7.0576166666"/>
    <x:n v="56.58697166667"/>
    <x:n v="1.287793"/>
    <x:x v="14"/>
  </x:r>
  <x:r>
    <x:x v="9"/>
    <x:x v="3"/>
    <x:x v="23"/>
    <x:n v="5399.8"/>
    <x:n v="1349.95"/>
    <x:n v="26.999"/>
    <x:n v="2625.79"/>
    <x:n v="656.4475"/>
    <x:n v="0.486275"/>
    <x:n v="18.80375"/>
    <x:n v="193.36"/>
    <x:n v="48.34"/>
    <x:n v="0.035809"/>
    <x:n v="15"/>
    <x:n v="60.80275"/>
    <x:n v="14.714"/>
    <x:n v="56.58697166667"/>
    <x:n v="1.287793"/>
    <x:x v="14"/>
  </x:r>
  <x:r>
    <x:x v="9"/>
    <x:x v="3"/>
    <x:x v="24"/>
    <x:n v="6510.66"/>
    <x:n v="1627.665"/>
    <x:n v="32.5533"/>
    <x:n v="3238.36"/>
    <x:n v="809.59"/>
    <x:n v="0.497394"/>
    <x:n v="14.9121"/>
    <x:n v="223.06"/>
    <x:n v="55.765"/>
    <x:n v="0.034261"/>
    <x:n v="15"/>
    <x:n v="62.4654"/>
    <x:n v="-2.6724"/>
    <x:n v="56.58697166667"/>
    <x:n v="1.287793"/>
    <x:x v="14"/>
  </x:r>
  <x:r>
    <x:x v="9"/>
    <x:x v="3"/>
    <x:x v="27"/>
    <x:n v="4488.64"/>
    <x:n v="1122.16"/>
    <x:n v="22.4432"/>
    <x:n v="2223.43"/>
    <x:n v="555.8575"/>
    <x:n v="0.495346"/>
    <x:n v="15.6289"/>
    <x:n v="167.04"/>
    <x:n v="41.76"/>
    <x:n v="0.037214"/>
    <x:n v="15"/>
    <x:n v="53.0721"/>
    <x:n v="-11.3998"/>
    <x:n v="56.58697166667"/>
    <x:n v="1.287793"/>
    <x:x v="14"/>
  </x:r>
  <x:r>
    <x:x v="9"/>
    <x:x v="3"/>
    <x:x v="28"/>
    <x:n v="8864.69"/>
    <x:n v="2216.1725"/>
    <x:n v="44.32345"/>
    <x:n v="4527.41"/>
    <x:n v="1131.8525"/>
    <x:n v="0.510724"/>
    <x:n v="10.2466"/>
    <x:n v="264.96"/>
    <x:n v="66.24"/>
    <x:n v="0.029889"/>
    <x:n v="15"/>
    <x:n v="69.57005"/>
    <x:n v="0.12545"/>
    <x:n v="56.58697166667"/>
    <x:n v="1.287793"/>
    <x:x v="14"/>
  </x:r>
  <x:r>
    <x:x v="9"/>
    <x:x v="3"/>
    <x:x v="29"/>
    <x:n v="6741.98"/>
    <x:n v="1685.495"/>
    <x:n v="33.7099"/>
    <x:n v="3436.66"/>
    <x:n v="859.165"/>
    <x:n v="0.50974"/>
    <x:n v="10.591"/>
    <x:n v="187.61"/>
    <x:n v="46.9025"/>
    <x:n v="0.027827"/>
    <x:n v="15"/>
    <x:n v="59.3009"/>
    <x:n v="-7.0091"/>
    <x:n v="56.58697166667"/>
    <x:n v="1.287793"/>
    <x:x v="14"/>
  </x:r>
  <x:r>
    <x:x v="9"/>
    <x:x v="3"/>
    <x:x v="30"/>
    <x:n v="5126.9"/>
    <x:n v="1281.725"/>
    <x:n v="25.6345"/>
    <x:n v="2331.4"/>
    <x:n v="582.85"/>
    <x:n v="0.454739"/>
    <x:n v="29.84135"/>
    <x:n v="232.6"/>
    <x:n v="58.15"/>
    <x:n v="0.045369"/>
    <x:n v="11.7786"/>
    <x:n v="67.25445"/>
    <x:n v="14.18895"/>
    <x:n v="56.58697166667"/>
    <x:n v="1.287793"/>
    <x:x v="14"/>
  </x:r>
  <x:r>
    <x:x v="9"/>
    <x:x v="3"/>
    <x:x v="31"/>
    <x:n v="9631.42"/>
    <x:n v="2407.855"/>
    <x:n v="48.1571"/>
    <x:n v="4577.33"/>
    <x:n v="1144.3325"/>
    <x:n v="0.47525"/>
    <x:n v="22.6625"/>
    <x:n v="333.21"/>
    <x:n v="83.3025"/>
    <x:n v="0.034596"/>
    <x:n v="15"/>
    <x:n v="85.8196"/>
    <x:n v="12.78565"/>
    <x:n v="56.58697166667"/>
    <x:n v="1.287793"/>
    <x:x v="14"/>
  </x:r>
  <x:r>
    <x:x v="9"/>
    <x:x v="3"/>
    <x:x v="32"/>
    <x:n v="4569.4"/>
    <x:n v="2284.7"/>
    <x:n v="45.694"/>
    <x:n v="2177.73"/>
    <x:n v="1088.865"/>
    <x:n v="0.47659"/>
    <x:n v="22.1935"/>
    <x:n v="137.72"/>
    <x:n v="68.86"/>
    <x:n v="0.03014"/>
    <x:n v="15"/>
    <x:n v="82.8875"/>
    <x:n v="3.9472"/>
    <x:n v="56.58697166667"/>
    <x:n v="1.287793"/>
    <x:x v="14"/>
  </x:r>
  <x:r>
    <x:x v="9"/>
    <x:x v="3"/>
    <x:x v="33"/>
    <x:n v="4014.88"/>
    <x:n v="1003.72"/>
    <x:n v="20.0744"/>
    <x:n v="2064.94"/>
    <x:n v="516.235"/>
    <x:n v="0.514322"/>
    <x:n v="8.9873"/>
    <x:n v="95.38"/>
    <x:n v="23.845"/>
    <x:n v="0.023757"/>
    <x:n v="15"/>
    <x:n v="44.0617"/>
    <x:n v="7.13975"/>
    <x:n v="56.58697166667"/>
    <x:n v="1.287793"/>
    <x:x v="14"/>
  </x:r>
  <x:r>
    <x:x v="9"/>
    <x:x v="3"/>
    <x:x v="34"/>
    <x:n v="2502.78"/>
    <x:n v="500.556"/>
    <x:n v="10.01112"/>
    <x:n v="1199.1"/>
    <x:n v="239.82"/>
    <x:n v="0.479107"/>
    <x:n v="21.31255"/>
    <x:n v="109.97"/>
    <x:n v="21.994"/>
    <x:n v="0.043939"/>
    <x:n v="12.6366"/>
    <x:n v="43.96027"/>
    <x:n v="15.84644"/>
    <x:n v="56.58697166667"/>
    <x:n v="1.287793"/>
    <x:x v="14"/>
  </x:r>
  <x:r>
    <x:x v="9"/>
    <x:x v="3"/>
    <x:x v="35"/>
    <x:n v="2114.17"/>
    <x:n v="1057.085"/>
    <x:n v="21.1417"/>
    <x:n v="1063.39"/>
    <x:n v="531.695"/>
    <x:n v="0.502982"/>
    <x:n v="12.9563"/>
    <x:n v="77.36"/>
    <x:n v="38.68"/>
    <x:n v="0.036591"/>
    <x:n v="15"/>
    <x:n v="49.098"/>
    <x:n v="7.715"/>
    <x:n v="56.58697166667"/>
    <x:n v="1.287793"/>
    <x:x v="14"/>
  </x:r>
  <x:r>
    <x:x v="9"/>
    <x:x v="3"/>
    <x:x v="42"/>
    <x:n v="2882.52"/>
    <x:n v="960.84"/>
    <x:n v="19.2168"/>
    <x:n v="1328.89"/>
    <x:n v="442.963333"/>
    <x:n v="0.461017"/>
    <x:n v="27.64405"/>
    <x:n v="168"/>
    <x:n v="56"/>
    <x:n v="0.058282"/>
    <x:n v="4.0308"/>
    <x:n v="50.89165"/>
    <x:n v="11.1993166666"/>
    <x:n v="56.58697166667"/>
    <x:n v="1.287793"/>
    <x:x v="14"/>
  </x:r>
  <x:r>
    <x:x v="9"/>
    <x:x v="3"/>
    <x:x v="119"/>
    <x:n v="994.9"/>
    <x:n v="994.9"/>
    <x:n v="19.898"/>
    <x:n v="473.73"/>
    <x:n v="473.73"/>
    <x:n v="0.476158"/>
    <x:n v="22.3447"/>
    <x:n v="59.2"/>
    <x:n v="59.2"/>
    <x:n v="0.059503"/>
    <x:n v="3.2982"/>
    <x:n v="45.5409"/>
    <x:n v="-5.0933"/>
    <x:n v="56.58697166667"/>
    <x:n v="1.287793"/>
    <x:x v="14"/>
  </x:r>
  <x:r>
    <x:x v="9"/>
    <x:x v="3"/>
    <x:x v="46"/>
    <x:n v="5759.52"/>
    <x:n v="1151.904"/>
    <x:n v="23.03808"/>
    <x:n v="2603.95"/>
    <x:n v="520.79"/>
    <x:n v="0.452112"/>
    <x:n v="30.7608"/>
    <x:n v="201.75"/>
    <x:n v="40.35"/>
    <x:n v="0.035029"/>
    <x:n v="15"/>
    <x:n v="68.79888"/>
    <x:n v="-4.89793"/>
    <x:n v="56.58697166667"/>
    <x:n v="1.287793"/>
    <x:x v="14"/>
  </x:r>
  <x:r>
    <x:x v="9"/>
    <x:x v="3"/>
    <x:x v="48"/>
    <x:n v="5657.66"/>
    <x:n v="1414.415"/>
    <x:n v="28.2883"/>
    <x:n v="2693.57"/>
    <x:n v="673.3925"/>
    <x:n v="0.476093"/>
    <x:n v="22.36745"/>
    <x:n v="192.37"/>
    <x:n v="48.0925"/>
    <x:n v="0.034002"/>
    <x:n v="15"/>
    <x:n v="65.65575"/>
    <x:n v="-7.5538"/>
    <x:n v="56.58697166667"/>
    <x:n v="1.287793"/>
    <x:x v="14"/>
  </x:r>
  <x:r>
    <x:x v="22"/>
    <x:x v="9"/>
    <x:x v="101"/>
    <x:n v="1628.36"/>
    <x:n v="814.18"/>
    <x:n v="16.2836"/>
    <x:n v="773.78"/>
    <x:n v="386.89"/>
    <x:n v="0.47519"/>
    <x:n v="22.6835"/>
    <x:n v="99.58"/>
    <x:n v="49.79"/>
    <x:n v="0.061154"/>
    <x:n v="2.3076"/>
    <x:n v="41.2747"/>
    <x:n v="30.942"/>
    <x:n v="52.843488"/>
    <x:n v="6.82086933334"/>
    <x:x v="14"/>
  </x:r>
  <x:r>
    <x:x v="0"/>
    <x:x v="9"/>
    <x:x v="9"/>
    <x:n v="2430.27"/>
    <x:n v="810.09"/>
    <x:n v="16.2018"/>
    <x:n v="1167.14"/>
    <x:n v="389.046667"/>
    <x:n v="0.480251"/>
    <x:n v="20.91215"/>
    <x:n v="97.64"/>
    <x:n v="32.546667"/>
    <x:n v="0.040177"/>
    <x:n v="14.8938"/>
    <x:n v="52.00775"/>
    <x:n v="9.9180333334"/>
    <x:n v="52.843488"/>
    <x:n v="6.82086933334"/>
    <x:x v="14"/>
  </x:r>
  <x:r>
    <x:x v="0"/>
    <x:x v="9"/>
    <x:x v="0"/>
    <x:n v="1742.98"/>
    <x:n v="871.49"/>
    <x:n v="17.4298"/>
    <x:n v="849.24"/>
    <x:n v="424.62"/>
    <x:n v="0.487235"/>
    <x:n v="18.46775"/>
    <x:n v="65.1"/>
    <x:n v="32.55"/>
    <x:n v="0.03735"/>
    <x:n v="15"/>
    <x:n v="50.89755"/>
    <x:n v="20.49775"/>
    <x:n v="52.843488"/>
    <x:n v="6.82086933334"/>
    <x:x v="14"/>
  </x:r>
  <x:r>
    <x:x v="2"/>
    <x:x v="9"/>
    <x:x v="2"/>
    <x:n v="5876.59"/>
    <x:n v="1469.1475"/>
    <x:n v="29.38295"/>
    <x:n v="2651.77"/>
    <x:n v="662.9425"/>
    <x:n v="0.451243"/>
    <x:n v="31.06495"/>
    <x:n v="261.06"/>
    <x:n v="65.265"/>
    <x:n v="0.044424"/>
    <x:n v="12.3456"/>
    <x:n v="72.7935"/>
    <x:n v="0.3501"/>
    <x:n v="52.843488"/>
    <x:n v="6.82086933334"/>
    <x:x v="14"/>
  </x:r>
  <x:r>
    <x:x v="0"/>
    <x:x v="9"/>
    <x:x v="5"/>
    <x:n v="2950.7"/>
    <x:n v="1475.35"/>
    <x:n v="29.507"/>
    <x:n v="1321.42"/>
    <x:n v="660.71"/>
    <x:n v="0.447833"/>
    <x:n v="32.25845"/>
    <x:n v="61.02"/>
    <x:n v="30.51"/>
    <x:n v="0.02068"/>
    <x:n v="15"/>
    <x:n v="76.76545"/>
    <x:n v="13.14255"/>
    <x:n v="52.843488"/>
    <x:n v="6.82086933334"/>
    <x:x v="14"/>
  </x:r>
  <x:r>
    <x:x v="6"/>
    <x:x v="9"/>
    <x:x v="10"/>
    <x:n v="3204.89"/>
    <x:n v="801.2225"/>
    <x:n v="16.02445"/>
    <x:n v="1616.88"/>
    <x:n v="404.22"/>
    <x:n v="0.504504"/>
    <x:n v="12.4236"/>
    <x:n v="121.94"/>
    <x:n v="30.485"/>
    <x:n v="0.038048"/>
    <x:n v="15"/>
    <x:n v="43.44805"/>
    <x:n v="-0.2037"/>
    <x:n v="52.843488"/>
    <x:n v="6.82086933334"/>
    <x:x v="14"/>
  </x:r>
  <x:r>
    <x:x v="14"/>
    <x:x v="9"/>
    <x:x v="55"/>
    <x:n v="2525.9"/>
    <x:n v="631.475"/>
    <x:n v="12.6295"/>
    <x:n v="1514.3"/>
    <x:n v="378.575"/>
    <x:n v="0.599509"/>
    <x:n v="0"/>
    <x:n v="140.1"/>
    <x:n v="35.025"/>
    <x:n v="0.055465"/>
    <x:n v="5.721"/>
    <x:n v="18.3505"/>
    <x:n v="-4.78095"/>
    <x:n v="52.843488"/>
    <x:n v="6.82086933334"/>
    <x:x v="14"/>
  </x:r>
  <x:r>
    <x:x v="7"/>
    <x:x v="9"/>
    <x:x v="16"/>
    <x:n v="5177.82"/>
    <x:n v="1294.455"/>
    <x:n v="25.8891"/>
    <x:n v="2360.18"/>
    <x:n v="590.045"/>
    <x:n v="0.455825"/>
    <x:n v="29.46125"/>
    <x:n v="341.23"/>
    <x:n v="85.3075"/>
    <x:n v="0.065902"/>
    <x:n v="0"/>
    <x:n v="55.35035"/>
    <x:n v="-8.15885"/>
    <x:n v="52.843488"/>
    <x:n v="6.82086933334"/>
    <x:x v="14"/>
  </x:r>
  <x:r>
    <x:x v="16"/>
    <x:x v="9"/>
    <x:x v="60"/>
    <x:n v="5465.59"/>
    <x:n v="1366.3975"/>
    <x:n v="27.32795"/>
    <x:n v="2058.19"/>
    <x:n v="514.5475"/>
    <x:n v="0.376572"/>
    <x:n v="35"/>
    <x:n v="174.8"/>
    <x:n v="43.7"/>
    <x:n v="0.031982"/>
    <x:n v="15"/>
    <x:n v="77.32795"/>
    <x:n v="4.963"/>
    <x:n v="52.843488"/>
    <x:n v="6.82086933334"/>
    <x:x v="14"/>
  </x:r>
  <x:r>
    <x:x v="22"/>
    <x:x v="9"/>
    <x:x v="106"/>
    <x:n v="3037.52"/>
    <x:n v="607.504"/>
    <x:n v="12.15008"/>
    <x:n v="1526.84"/>
    <x:n v="305.368"/>
    <x:n v="0.50266"/>
    <x:n v="13.069"/>
    <x:n v="57.48"/>
    <x:n v="11.496"/>
    <x:n v="0.018923"/>
    <x:n v="15"/>
    <x:n v="40.21908"/>
    <x:n v="1.53876"/>
    <x:n v="52.843488"/>
    <x:n v="6.82086933334"/>
    <x:x v="14"/>
  </x:r>
  <x:r>
    <x:x v="20"/>
    <x:x v="4"/>
    <x:x v="80"/>
    <x:n v="4911.43"/>
    <x:n v="982.286"/>
    <x:n v="19.64572"/>
    <x:n v="2230.82"/>
    <x:n v="446.164"/>
    <x:n v="0.45421"/>
    <x:n v="30.0265"/>
    <x:n v="125.98"/>
    <x:n v="25.196"/>
    <x:n v="0.02565"/>
    <x:n v="15"/>
    <x:n v="64.67222"/>
    <x:n v="-11.33109"/>
    <x:n v="63.89116095238571"/>
    <x:n v="8.47240190477142"/>
    <x:x v="15"/>
  </x:r>
  <x:r>
    <x:x v="20"/>
    <x:x v="4"/>
    <x:x v="104"/>
    <x:n v="3888.16"/>
    <x:n v="972.04"/>
    <x:n v="19.4408"/>
    <x:n v="1857.95"/>
    <x:n v="464.4875"/>
    <x:n v="0.477848"/>
    <x:n v="21.7532"/>
    <x:n v="198.44"/>
    <x:n v="49.61"/>
    <x:n v="0.051037"/>
    <x:n v="8.3778"/>
    <x:n v="49.5718"/>
    <x:n v="11.98505"/>
    <x:n v="63.89116095238571"/>
    <x:n v="8.47240190477142"/>
    <x:x v="15"/>
  </x:r>
  <x:r>
    <x:x v="20"/>
    <x:x v="4"/>
    <x:x v="83"/>
    <x:n v="4168.32"/>
    <x:n v="1042.08"/>
    <x:n v="20.8416"/>
    <x:n v="1988.75"/>
    <x:n v="497.1875"/>
    <x:n v="0.477111"/>
    <x:n v="22.01115"/>
    <x:n v="110.15"/>
    <x:n v="27.5375"/>
    <x:n v="0.026426"/>
    <x:n v="15"/>
    <x:n v="57.85275"/>
    <x:n v="18.17595"/>
    <x:n v="63.89116095238571"/>
    <x:n v="8.47240190477142"/>
    <x:x v="15"/>
  </x:r>
  <x:r>
    <x:x v="20"/>
    <x:x v="4"/>
    <x:x v="85"/>
    <x:n v="8842.27"/>
    <x:n v="2210.5675"/>
    <x:n v="44.21135"/>
    <x:n v="4100.55"/>
    <x:n v="1025.1375"/>
    <x:n v="0.463744"/>
    <x:n v="26.6896"/>
    <x:n v="312.56"/>
    <x:n v="78.14"/>
    <x:n v="0.035348"/>
    <x:n v="15"/>
    <x:n v="85.90095"/>
    <x:n v="0.71515"/>
    <x:n v="63.89116095238571"/>
    <x:n v="8.47240190477142"/>
    <x:x v="15"/>
  </x:r>
  <x:r>
    <x:x v="20"/>
    <x:x v="4"/>
    <x:x v="87"/>
    <x:n v="3621.86"/>
    <x:n v="905.465"/>
    <x:n v="18.1093"/>
    <x:n v="1707.9"/>
    <x:n v="426.975"/>
    <x:n v="0.471553"/>
    <x:n v="23.95645"/>
    <x:n v="301.36"/>
    <x:n v="75.34"/>
    <x:n v="0.083206"/>
    <x:n v="0"/>
    <x:n v="42.06575"/>
    <x:n v="-4.3932"/>
    <x:n v="63.89116095238571"/>
    <x:n v="8.47240190477142"/>
    <x:x v="15"/>
  </x:r>
  <x:r>
    <x:x v="20"/>
    <x:x v="4"/>
    <x:x v="107"/>
    <x:n v="5082.67"/>
    <x:n v="1270.6675"/>
    <x:n v="25.41335"/>
    <x:n v="2369.06"/>
    <x:n v="592.265"/>
    <x:n v="0.466105"/>
    <x:n v="25.86325"/>
    <x:n v="208.46"/>
    <x:n v="52.115"/>
    <x:n v="0.041014"/>
    <x:n v="14.3916"/>
    <x:n v="65.6682"/>
    <x:n v="8.1606"/>
    <x:n v="63.89116095238571"/>
    <x:n v="8.47240190477142"/>
    <x:x v="15"/>
  </x:r>
  <x:r>
    <x:x v="20"/>
    <x:x v="4"/>
    <x:x v="98"/>
    <x:n v="5477.17"/>
    <x:n v="1369.2925"/>
    <x:n v="27.38585"/>
    <x:n v="3035.55"/>
    <x:n v="758.8875"/>
    <x:n v="0.554219"/>
    <x:n v="0"/>
    <x:n v="238.32"/>
    <x:n v="59.58"/>
    <x:n v="0.043512"/>
    <x:n v="12.8928"/>
    <x:n v="40.27865"/>
    <x:n v="-9.72915"/>
    <x:n v="63.89116095238571"/>
    <x:n v="8.47240190477142"/>
    <x:x v="15"/>
  </x:r>
  <x:r>
    <x:x v="20"/>
    <x:x v="4"/>
    <x:x v="108"/>
    <x:n v="3934.37"/>
    <x:n v="983.5925"/>
    <x:n v="19.67185"/>
    <x:n v="1771.82"/>
    <x:n v="442.955"/>
    <x:n v="0.450344"/>
    <x:n v="31.3796"/>
    <x:n v="132.47"/>
    <x:n v="33.1175"/>
    <x:n v="0.03367"/>
    <x:n v="15"/>
    <x:n v="66.05145"/>
    <x:n v="26.3894"/>
    <x:n v="63.89116095238571"/>
    <x:n v="8.47240190477142"/>
    <x:x v="15"/>
  </x:r>
  <x:r>
    <x:x v="20"/>
    <x:x v="4"/>
    <x:x v="103"/>
    <x:n v="5201.85"/>
    <x:n v="2600.925"/>
    <x:n v="50"/>
    <x:n v="2488"/>
    <x:n v="1244"/>
    <x:n v="0.478291"/>
    <x:n v="21.59815"/>
    <x:n v="129.26"/>
    <x:n v="64.63"/>
    <x:n v="0.024849"/>
    <x:n v="15"/>
    <x:n v="86.59815"/>
    <x:n v="15.0254"/>
    <x:n v="63.89116095238571"/>
    <x:n v="8.47240190477142"/>
    <x:x v="15"/>
  </x:r>
  <x:r>
    <x:x v="20"/>
    <x:x v="4"/>
    <x:x v="89"/>
    <x:n v="3607.64"/>
    <x:n v="1202.54666667"/>
    <x:n v="24.0509333334"/>
    <x:n v="1631.94"/>
    <x:n v="543.98"/>
    <x:n v="0.452357"/>
    <x:n v="30.67505"/>
    <x:n v="165.5"/>
    <x:n v="55.166667"/>
    <x:n v="0.045875"/>
    <x:n v="11.475"/>
    <x:n v="66.2009833334"/>
    <x:n v="11.5023833334"/>
    <x:n v="63.89116095238571"/>
    <x:n v="8.47240190477142"/>
    <x:x v="15"/>
  </x:r>
  <x:r>
    <x:x v="20"/>
    <x:x v="4"/>
    <x:x v="90"/>
    <x:n v="7144.58"/>
    <x:n v="1786.145"/>
    <x:n v="35.7229"/>
    <x:n v="3562.9"/>
    <x:n v="890.725"/>
    <x:n v="0.498686"/>
    <x:n v="14.4599"/>
    <x:n v="214.52"/>
    <x:n v="53.63"/>
    <x:n v="0.030026"/>
    <x:n v="15"/>
    <x:n v="65.1828"/>
    <x:n v="12.8534"/>
    <x:n v="63.89116095238571"/>
    <x:n v="8.47240190477142"/>
    <x:x v="15"/>
  </x:r>
  <x:r>
    <x:x v="20"/>
    <x:x v="4"/>
    <x:x v="93"/>
    <x:n v="6327.39"/>
    <x:n v="1581.8475"/>
    <x:n v="31.63695"/>
    <x:n v="3003.92"/>
    <x:n v="750.98"/>
    <x:n v="0.474749"/>
    <x:n v="22.83785"/>
    <x:n v="198.64"/>
    <x:n v="49.66"/>
    <x:n v="0.031394"/>
    <x:n v="15"/>
    <x:n v="69.4748"/>
    <x:n v="11.2605"/>
    <x:n v="63.89116095238571"/>
    <x:n v="8.47240190477142"/>
    <x:x v="15"/>
  </x:r>
  <x:r>
    <x:x v="20"/>
    <x:x v="4"/>
    <x:x v="113"/>
    <x:n v="3181.98"/>
    <x:n v="1060.66"/>
    <x:n v="21.2132"/>
    <x:n v="1500.85"/>
    <x:n v="500.283333"/>
    <x:n v="0.471672"/>
    <x:n v="23.9148"/>
    <x:n v="124.76"/>
    <x:n v="41.586667"/>
    <x:n v="0.039208"/>
    <x:n v="15"/>
    <x:n v="60.128"/>
    <x:n v="19.5991333334"/>
    <x:n v="63.89116095238571"/>
    <x:n v="8.47240190477142"/>
    <x:x v="15"/>
  </x:r>
  <x:r>
    <x:x v="20"/>
    <x:x v="4"/>
    <x:x v="97"/>
    <x:n v="6981.46"/>
    <x:n v="1745.365"/>
    <x:n v="34.9073"/>
    <x:n v="3272.86"/>
    <x:n v="818.215"/>
    <x:n v="0.468793"/>
    <x:n v="24.92245"/>
    <x:n v="100"/>
    <x:n v="25"/>
    <x:n v="0.014324"/>
    <x:n v="15"/>
    <x:n v="74.82975"/>
    <x:n v="8.4001"/>
    <x:n v="63.89116095238571"/>
    <x:n v="8.47240190477142"/>
    <x:x v="15"/>
  </x:r>
  <x:r>
    <x:x v="12"/>
    <x:x v="5"/>
    <x:x v="69"/>
    <x:n v="3316.91"/>
    <x:n v="829.2275"/>
    <x:n v="16.58455"/>
    <x:n v="1629.19"/>
    <x:n v="407.2975"/>
    <x:n v="0.491177"/>
    <x:n v="17.08805"/>
    <x:n v="127.92"/>
    <x:n v="31.98"/>
    <x:n v="0.038566"/>
    <x:n v="15"/>
    <x:n v="48.6726"/>
    <x:n v="-15.67905"/>
    <x:n v="51.65428846153846"/>
    <x:n v="2.86402692307692"/>
    <x:x v="15"/>
  </x:r>
  <x:r>
    <x:x v="12"/>
    <x:x v="5"/>
    <x:x v="70"/>
    <x:n v="2092.26"/>
    <x:n v="1046.13"/>
    <x:n v="20.9226"/>
    <x:n v="1081.99"/>
    <x:n v="540.995"/>
    <x:n v="0.517139"/>
    <x:n v="8.00135"/>
    <x:n v="27.3"/>
    <x:n v="13.65"/>
    <x:n v="0.013048"/>
    <x:n v="15"/>
    <x:n v="43.92395"/>
    <x:n v="-1.69475"/>
    <x:n v="51.65428846153846"/>
    <x:n v="2.86402692307692"/>
    <x:x v="15"/>
  </x:r>
  <x:r>
    <x:x v="12"/>
    <x:x v="5"/>
    <x:x v="71"/>
    <x:n v="2019.7"/>
    <x:n v="1009.85"/>
    <x:n v="20.197"/>
    <x:n v="952.89"/>
    <x:n v="476.445"/>
    <x:n v="0.471798"/>
    <x:n v="23.8707"/>
    <x:n v="72.04"/>
    <x:n v="36.02"/>
    <x:n v="0.035669"/>
    <x:n v="15"/>
    <x:n v="59.0677"/>
    <x:n v="1.40715"/>
    <x:n v="51.65428846153846"/>
    <x:n v="2.86402692307692"/>
    <x:x v="15"/>
  </x:r>
  <x:r>
    <x:x v="12"/>
    <x:x v="5"/>
    <x:x v="72"/>
    <x:n v="2762.87"/>
    <x:n v="690.7175"/>
    <x:n v="13.81435"/>
    <x:n v="1285.9"/>
    <x:n v="321.475"/>
    <x:n v="0.465422"/>
    <x:n v="26.1023"/>
    <x:n v="73.55"/>
    <x:n v="18.3875"/>
    <x:n v="0.026621"/>
    <x:n v="15"/>
    <x:n v="54.91665"/>
    <x:n v="2.56285"/>
    <x:n v="51.65428846153846"/>
    <x:n v="2.86402692307692"/>
    <x:x v="15"/>
  </x:r>
  <x:r>
    <x:x v="12"/>
    <x:x v="5"/>
    <x:x v="73"/>
    <x:n v="3284.02"/>
    <x:n v="1642.01"/>
    <x:n v="32.8402"/>
    <x:n v="1457.32"/>
    <x:n v="728.66"/>
    <x:n v="0.443761"/>
    <x:n v="33.68365"/>
    <x:n v="141.53"/>
    <x:n v="70.765"/>
    <x:n v="0.043097"/>
    <x:n v="13.1418"/>
    <x:n v="79.66565"/>
    <x:n v="5.305"/>
    <x:n v="51.65428846153846"/>
    <x:n v="2.86402692307692"/>
    <x:x v="15"/>
  </x:r>
  <x:r>
    <x:x v="12"/>
    <x:x v="5"/>
    <x:x v="74"/>
    <x:n v="1340.38"/>
    <x:n v="670.19"/>
    <x:n v="13.4038"/>
    <x:n v="643.76"/>
    <x:n v="321.88"/>
    <x:n v="0.480282"/>
    <x:n v="20.9013"/>
    <x:n v="45.63"/>
    <x:n v="22.815"/>
    <x:n v="0.034043"/>
    <x:n v="15"/>
    <x:n v="49.3051"/>
    <x:n v="13.7526"/>
    <x:n v="51.65428846153846"/>
    <x:n v="2.86402692307692"/>
    <x:x v="15"/>
  </x:r>
  <x:r>
    <x:x v="12"/>
    <x:x v="5"/>
    <x:x v="75"/>
    <x:n v="6453.99"/>
    <x:n v="1613.4975"/>
    <x:n v="32.26995"/>
    <x:n v="3018.89"/>
    <x:n v="754.7225"/>
    <x:n v="0.467756"/>
    <x:n v="25.2854"/>
    <x:n v="280.95"/>
    <x:n v="70.2375"/>
    <x:n v="0.043531"/>
    <x:n v="12.8814"/>
    <x:n v="70.43675"/>
    <x:n v="17.1916"/>
    <x:n v="51.65428846153846"/>
    <x:n v="2.86402692307692"/>
    <x:x v="15"/>
  </x:r>
  <x:r>
    <x:x v="12"/>
    <x:x v="5"/>
    <x:x v="116"/>
    <x:n v="3520.49"/>
    <x:n v="1173.49666667"/>
    <x:n v="23.4699333334"/>
    <x:n v="1770.53"/>
    <x:n v="590.176667"/>
    <x:n v="0.502921"/>
    <x:n v="12.97765"/>
    <x:n v="154.65"/>
    <x:n v="51.55"/>
    <x:n v="0.043929"/>
    <x:n v="12.6426"/>
    <x:n v="49.0901833334"/>
    <x:n v="-3.8401666666"/>
    <x:n v="51.65428846153846"/>
    <x:n v="2.86402692307692"/>
    <x:x v="15"/>
  </x:r>
  <x:r>
    <x:x v="12"/>
    <x:x v="5"/>
    <x:x v="76"/>
    <x:n v="2846.47"/>
    <x:n v="948.82333333"/>
    <x:n v="18.9764666666"/>
    <x:n v="1422.4"/>
    <x:n v="474.133333"/>
    <x:n v="0.499707"/>
    <x:n v="14.10255"/>
    <x:n v="80.91"/>
    <x:n v="26.97"/>
    <x:n v="0.028425"/>
    <x:n v="15"/>
    <x:n v="48.0790166666"/>
    <x:n v="-7.2925833334"/>
    <x:n v="51.65428846153846"/>
    <x:n v="2.86402692307692"/>
    <x:x v="15"/>
  </x:r>
  <x:r>
    <x:x v="12"/>
    <x:x v="5"/>
    <x:x v="77"/>
    <x:n v="3472.18"/>
    <x:n v="868.045"/>
    <x:n v="17.3609"/>
    <x:n v="1689.41"/>
    <x:n v="422.3525"/>
    <x:n v="0.486556"/>
    <x:n v="18.7054"/>
    <x:n v="85.72"/>
    <x:n v="21.43"/>
    <x:n v="0.024688"/>
    <x:n v="15"/>
    <x:n v="51.0663"/>
    <x:n v="1.2738"/>
    <x:n v="51.65428846153846"/>
    <x:n v="2.86402692307692"/>
    <x:x v="15"/>
  </x:r>
  <x:r>
    <x:x v="12"/>
    <x:x v="5"/>
    <x:x v="65"/>
    <x:n v="575.11"/>
    <x:n v="575.11"/>
    <x:n v="11.5022"/>
    <x:n v="305.78"/>
    <x:n v="305.78"/>
    <x:n v="0.53169"/>
    <x:n v="2.9085"/>
    <x:n v="42.37"/>
    <x:n v="42.37"/>
    <x:n v="0.073673"/>
    <x:n v="0"/>
    <x:n v="14.4107"/>
    <x:n v="5.2301"/>
    <x:n v="51.65428846153846"/>
    <x:n v="2.86402692307692"/>
    <x:x v="15"/>
  </x:r>
  <x:r>
    <x:x v="12"/>
    <x:x v="5"/>
    <x:x v="53"/>
    <x:n v="3618.72"/>
    <x:n v="904.68"/>
    <x:n v="18.0936"/>
    <x:n v="1875.97"/>
    <x:n v="468.9925"/>
    <x:n v="0.518407"/>
    <x:n v="7.55755"/>
    <x:n v="43.21"/>
    <x:n v="10.8025"/>
    <x:n v="0.011941"/>
    <x:n v="15"/>
    <x:n v="40.65115"/>
    <x:n v="0.86865"/>
    <x:n v="51.65428846153846"/>
    <x:n v="2.86402692307692"/>
    <x:x v="15"/>
  </x:r>
  <x:r>
    <x:x v="12"/>
    <x:x v="5"/>
    <x:x v="56"/>
    <x:n v="1822.6"/>
    <x:n v="911.3"/>
    <x:n v="18.226"/>
    <x:n v="833.22"/>
    <x:n v="416.61"/>
    <x:n v="0.45716"/>
    <x:n v="28.994"/>
    <x:n v="61.68"/>
    <x:n v="30.84"/>
    <x:n v="0.033842"/>
    <x:n v="15"/>
    <x:n v="62.22"/>
    <x:n v="18.14715"/>
    <x:n v="51.65428846153846"/>
    <x:n v="2.86402692307692"/>
    <x:x v="15"/>
  </x:r>
  <x:r>
    <x:x v="5"/>
    <x:x v="6"/>
    <x:x v="13"/>
    <x:n v="4439.98"/>
    <x:n v="1109.995"/>
    <x:n v="22.1999"/>
    <x:n v="2309.66"/>
    <x:n v="577.415"/>
    <x:n v="0.520196"/>
    <x:n v="6.9314"/>
    <x:n v="220.42"/>
    <x:n v="55.105"/>
    <x:n v="0.049644"/>
    <x:n v="9.2136"/>
    <x:n v="38.3449"/>
    <x:n v="-12.8957"/>
    <x:n v="46.47480818181818"/>
    <x:n v="1.58674545454545"/>
    <x:x v="15"/>
  </x:r>
  <x:r>
    <x:x v="5"/>
    <x:x v="6"/>
    <x:x v="14"/>
    <x:n v="2462.56"/>
    <x:n v="492.512"/>
    <x:n v="9.85024"/>
    <x:n v="1269.41"/>
    <x:n v="253.882"/>
    <x:n v="0.515484"/>
    <x:n v="8.5806"/>
    <x:n v="102.66"/>
    <x:n v="20.532"/>
    <x:n v="0.041688"/>
    <x:n v="13.9872"/>
    <x:n v="32.41804"/>
    <x:n v="12.5418"/>
    <x:n v="46.47480818181818"/>
    <x:n v="1.58674545454545"/>
    <x:x v="15"/>
  </x:r>
  <x:r>
    <x:x v="5"/>
    <x:x v="6"/>
    <x:x v="15"/>
    <x:n v="5890.66"/>
    <x:n v="1472.665"/>
    <x:n v="29.4533"/>
    <x:n v="2781.12"/>
    <x:n v="695.28"/>
    <x:n v="0.472124"/>
    <x:n v="23.7566"/>
    <x:n v="214.34"/>
    <x:n v="53.585"/>
    <x:n v="0.036386"/>
    <x:n v="15"/>
    <x:n v="68.2099"/>
    <x:n v="9.3378"/>
    <x:n v="46.47480818181818"/>
    <x:n v="1.58674545454545"/>
    <x:x v="15"/>
  </x:r>
  <x:r>
    <x:x v="5"/>
    <x:x v="6"/>
    <x:x v="17"/>
    <x:n v="4056.45"/>
    <x:n v="811.29"/>
    <x:n v="16.2258"/>
    <x:n v="1966.38"/>
    <x:n v="393.276"/>
    <x:n v="0.484754"/>
    <x:n v="19.3361"/>
    <x:n v="209.99"/>
    <x:n v="41.998"/>
    <x:n v="0.051767"/>
    <x:n v="7.9398"/>
    <x:n v="43.5017"/>
    <x:n v="-3.7816"/>
    <x:n v="46.47480818181818"/>
    <x:n v="1.58674545454545"/>
    <x:x v="15"/>
  </x:r>
  <x:r>
    <x:x v="5"/>
    <x:x v="6"/>
    <x:x v="18"/>
    <x:n v="4499.12"/>
    <x:n v="1124.78"/>
    <x:n v="22.4956"/>
    <x:n v="2257.65"/>
    <x:n v="564.4125"/>
    <x:n v="0.501798"/>
    <x:n v="13.3707"/>
    <x:n v="237.88"/>
    <x:n v="59.47"/>
    <x:n v="0.052873"/>
    <x:n v="7.2762"/>
    <x:n v="43.1425"/>
    <x:n v="-5.5757"/>
    <x:n v="46.47480818181818"/>
    <x:n v="1.58674545454545"/>
    <x:x v="15"/>
  </x:r>
  <x:r>
    <x:x v="18"/>
    <x:x v="6"/>
    <x:x v="62"/>
    <x:n v="5274.9"/>
    <x:n v="1318.725"/>
    <x:n v="26.3745"/>
    <x:n v="2384.3"/>
    <x:n v="596.075"/>
    <x:n v="0.452009"/>
    <x:n v="30.79685"/>
    <x:n v="248.65"/>
    <x:n v="62.1625"/>
    <x:n v="0.047138"/>
    <x:n v="10.7172"/>
    <x:n v="67.88855"/>
    <x:n v="11.1137"/>
    <x:n v="46.47480818181818"/>
    <x:n v="1.58674545454545"/>
    <x:x v="15"/>
  </x:r>
  <x:r>
    <x:x v="18"/>
    <x:x v="6"/>
    <x:x v="63"/>
    <x:n v="6032.38"/>
    <x:n v="1508.095"/>
    <x:n v="30.1619"/>
    <x:n v="2964.32"/>
    <x:n v="741.08"/>
    <x:n v="0.491401"/>
    <x:n v="17.00965"/>
    <x:n v="367.61"/>
    <x:n v="91.9025"/>
    <x:n v="0.060939"/>
    <x:n v="2.4366"/>
    <x:n v="49.60815"/>
    <x:n v="4.89805"/>
    <x:n v="46.47480818181818"/>
    <x:n v="1.58674545454545"/>
    <x:x v="15"/>
  </x:r>
  <x:r>
    <x:x v="18"/>
    <x:x v="6"/>
    <x:x v="68"/>
    <x:n v="2962.67"/>
    <x:n v="1481.335"/>
    <x:n v="29.6267"/>
    <x:n v="1505.32"/>
    <x:n v="752.66"/>
    <x:n v="0.508096"/>
    <x:n v="11.1664"/>
    <x:n v="139.84"/>
    <x:n v="69.92"/>
    <x:n v="0.047201"/>
    <x:n v="10.6794"/>
    <x:n v="51.4725"/>
    <x:n v="8.96525"/>
    <x:n v="46.47480818181818"/>
    <x:n v="1.58674545454545"/>
    <x:x v="15"/>
  </x:r>
  <x:r>
    <x:x v="18"/>
    <x:x v="6"/>
    <x:x v="78"/>
    <x:n v="4132.65"/>
    <x:n v="1033.1625"/>
    <x:n v="20.66325"/>
    <x:n v="2089.5"/>
    <x:n v="522.375"/>
    <x:n v="0.505608"/>
    <x:n v="12.0372"/>
    <x:n v="407.76"/>
    <x:n v="101.94"/>
    <x:n v="0.098668"/>
    <x:n v="0"/>
    <x:n v="32.70045"/>
    <x:n v="-2.11695"/>
    <x:n v="46.47480818181818"/>
    <x:n v="1.58674545454545"/>
    <x:x v="15"/>
  </x:r>
  <x:r>
    <x:x v="18"/>
    <x:x v="6"/>
    <x:x v="64"/>
    <x:n v="5218.73"/>
    <x:n v="1304.6825"/>
    <x:n v="26.09365"/>
    <x:n v="2376.26"/>
    <x:n v="594.065"/>
    <x:n v="0.455333"/>
    <x:n v="29.63345"/>
    <x:n v="307.55"/>
    <x:n v="76.8875"/>
    <x:n v="0.058932"/>
    <x:n v="3.6408"/>
    <x:n v="59.3679"/>
    <x:n v="0.1302"/>
    <x:n v="46.47480818181818"/>
    <x:n v="1.58674545454545"/>
    <x:x v="15"/>
  </x:r>
  <x:r>
    <x:x v="5"/>
    <x:x v="6"/>
    <x:x v="8"/>
    <x:n v="3999.88"/>
    <x:n v="999.97"/>
    <x:n v="19.9994"/>
    <x:n v="2107.72"/>
    <x:n v="526.93"/>
    <x:n v="0.526946"/>
    <x:n v="4.5689"/>
    <x:n v="263.37"/>
    <x:n v="65.8425"/>
    <x:n v="0.065844"/>
    <x:n v="0"/>
    <x:n v="24.5683"/>
    <x:n v="-5.16265"/>
    <x:n v="46.47480818181818"/>
    <x:n v="1.58674545454545"/>
    <x:x v="15"/>
  </x:r>
  <x:r>
    <x:x v="10"/>
    <x:x v="7"/>
    <x:x v="117"/>
    <x:n v="2726.79"/>
    <x:n v="908.93"/>
    <x:n v="18.1786"/>
    <x:n v="1268.83"/>
    <x:n v="422.943333"/>
    <x:n v="0.46532"/>
    <x:n v="26.138"/>
    <x:n v="139.49"/>
    <x:n v="46.496667"/>
    <x:n v="0.051155"/>
    <x:n v="8.307"/>
    <x:n v="52.6236"/>
    <x:n v="14.4012"/>
    <x:n v="56.24665"/>
    <x:n v="2.31595962962222"/>
    <x:x v="15"/>
  </x:r>
  <x:r>
    <x:x v="1"/>
    <x:x v="7"/>
    <x:x v="1"/>
    <x:n v="5966.04"/>
    <x:n v="1491.51"/>
    <x:n v="29.8302"/>
    <x:n v="2787.39"/>
    <x:n v="696.8475"/>
    <x:n v="0.467209"/>
    <x:n v="25.47685"/>
    <x:n v="202.58"/>
    <x:n v="50.645"/>
    <x:n v="0.033956"/>
    <x:n v="15"/>
    <x:n v="70.30705"/>
    <x:n v="0.1345"/>
    <x:n v="56.24665"/>
    <x:n v="2.31595962962222"/>
    <x:x v="15"/>
  </x:r>
  <x:r>
    <x:x v="1"/>
    <x:x v="7"/>
    <x:x v="4"/>
    <x:n v="2899.11"/>
    <x:n v="966.37"/>
    <x:n v="19.3274"/>
    <x:n v="1371.13"/>
    <x:n v="457.043333"/>
    <x:n v="0.472949"/>
    <x:n v="23.46785"/>
    <x:n v="158.32"/>
    <x:n v="52.773333"/>
    <x:n v="0.05461"/>
    <x:n v="6.234"/>
    <x:n v="49.02925"/>
    <x:n v="7.4576666666"/>
    <x:n v="56.24665"/>
    <x:n v="2.31595962962222"/>
    <x:x v="15"/>
  </x:r>
  <x:r>
    <x:x v="10"/>
    <x:x v="7"/>
    <x:x v="114"/>
    <x:n v="2796.31"/>
    <x:n v="699.0775"/>
    <x:n v="13.98155"/>
    <x:n v="1268.6"/>
    <x:n v="317.15"/>
    <x:n v="0.453669"/>
    <x:n v="30.21585"/>
    <x:n v="184.87"/>
    <x:n v="46.2175"/>
    <x:n v="0.066112"/>
    <x:n v="0"/>
    <x:n v="44.1974"/>
    <x:n v="-9.7591"/>
    <x:n v="56.24665"/>
    <x:n v="2.31595962962222"/>
    <x:x v="15"/>
  </x:r>
  <x:r>
    <x:x v="1"/>
    <x:x v="7"/>
    <x:x v="11"/>
    <x:n v="2323.55"/>
    <x:n v="464.71"/>
    <x:n v="9.2942"/>
    <x:n v="1013.44"/>
    <x:n v="202.688"/>
    <x:n v="0.43616"/>
    <x:n v="35"/>
    <x:n v="64.84"/>
    <x:n v="12.968"/>
    <x:n v="0.027906"/>
    <x:n v="15"/>
    <x:n v="59.2942"/>
    <x:n v="-0.24568"/>
    <x:n v="56.24665"/>
    <x:n v="2.31595962962222"/>
    <x:x v="15"/>
  </x:r>
  <x:r>
    <x:x v="15"/>
    <x:x v="7"/>
    <x:x v="109"/>
    <x:n v="2739.05"/>
    <x:n v="1369.525"/>
    <x:n v="27.3905"/>
    <x:n v="1329.39"/>
    <x:n v="664.695"/>
    <x:n v="0.485347"/>
    <x:n v="19.12855"/>
    <x:n v="100.32"/>
    <x:n v="50.16"/>
    <x:n v="0.036626"/>
    <x:n v="15"/>
    <x:n v="61.51905"/>
    <x:n v="10.91295"/>
    <x:n v="56.24665"/>
    <x:n v="2.31595962962222"/>
    <x:x v="15"/>
  </x:r>
  <x:r>
    <x:x v="15"/>
    <x:x v="7"/>
    <x:x v="57"/>
    <x:n v="6582.14"/>
    <x:n v="1645.535"/>
    <x:n v="32.9107"/>
    <x:n v="3325.14"/>
    <x:n v="831.285"/>
    <x:n v="0.505176"/>
    <x:n v="12.1884"/>
    <x:n v="240.84"/>
    <x:n v="60.21"/>
    <x:n v="0.03659"/>
    <x:n v="15"/>
    <x:n v="60.0991"/>
    <x:n v="-2.91755"/>
    <x:n v="56.24665"/>
    <x:n v="2.31595962962222"/>
    <x:x v="15"/>
  </x:r>
  <x:r>
    <x:x v="15"/>
    <x:x v="7"/>
    <x:x v="59"/>
    <x:n v="6582.65"/>
    <x:n v="1645.6625"/>
    <x:n v="32.91325"/>
    <x:n v="3086.07"/>
    <x:n v="771.5175"/>
    <x:n v="0.468819"/>
    <x:n v="24.91335"/>
    <x:n v="220.13"/>
    <x:n v="55.0325"/>
    <x:n v="0.033441"/>
    <x:n v="15"/>
    <x:n v="72.8266"/>
    <x:n v="0.79165"/>
    <x:n v="56.24665"/>
    <x:n v="2.31595962962222"/>
    <x:x v="15"/>
  </x:r>
  <x:r>
    <x:x v="10"/>
    <x:x v="7"/>
    <x:x v="49"/>
    <x:n v="3824.22"/>
    <x:n v="956.055"/>
    <x:n v="19.1211"/>
    <x:n v="1877.12"/>
    <x:n v="469.28"/>
    <x:n v="0.49085"/>
    <x:n v="17.2025"/>
    <x:n v="271.95"/>
    <x:n v="67.9875"/>
    <x:n v="0.071113"/>
    <x:n v="0"/>
    <x:n v="36.3236"/>
    <x:n v="0.068"/>
    <x:n v="56.24665"/>
    <x:n v="2.31595962962222"/>
    <x:x v="15"/>
  </x:r>
  <x:r>
    <x:x v="25"/>
    <x:x v="0"/>
    <x:x v="110"/>
    <x:n v="2381.42"/>
    <x:n v="1190.71"/>
    <x:n v="23.8142"/>
    <x:n v="1069.24"/>
    <x:n v="534.62"/>
    <x:n v="0.448993"/>
    <x:n v="31.85245"/>
    <x:n v="126.7"/>
    <x:n v="63.35"/>
    <x:n v="0.053204"/>
    <x:n v="7.0776"/>
    <x:n v="62.74425"/>
    <x:n v="18.41945"/>
    <x:n v="42.74043051283077"/>
    <x:n v="-1.37397205126154"/>
    <x:x v="15"/>
  </x:r>
  <x:r>
    <x:x v="3"/>
    <x:x v="0"/>
    <x:x v="3"/>
    <x:n v="1120.42"/>
    <x:n v="1120.42"/>
    <x:n v="22.4084"/>
    <x:n v="469.06"/>
    <x:n v="469.06"/>
    <x:n v="0.418647"/>
    <x:n v="35"/>
    <x:n v="53.7"/>
    <x:n v="53.7"/>
    <x:n v="0.047928"/>
    <x:n v="10.2432"/>
    <x:n v="67.6516"/>
    <x:n v="-12.1092"/>
    <x:n v="42.74043051283077"/>
    <x:n v="-1.37397205126154"/>
    <x:x v="15"/>
  </x:r>
  <x:r>
    <x:x v="4"/>
    <x:x v="0"/>
    <x:x v="6"/>
    <x:n v="2341.04"/>
    <x:n v="780.34666667"/>
    <x:n v="15.6069333334"/>
    <x:n v="1223.86"/>
    <x:n v="407.953333"/>
    <x:n v="0.522785"/>
    <x:n v="6.02525"/>
    <x:n v="88.56"/>
    <x:n v="29.52"/>
    <x:n v="0.037829"/>
    <x:n v="15"/>
    <x:n v="36.6321833334"/>
    <x:n v="-5.2416833332"/>
    <x:n v="42.74043051283077"/>
    <x:n v="-1.37397205126154"/>
    <x:x v="15"/>
  </x:r>
  <x:r>
    <x:x v="24"/>
    <x:x v="0"/>
    <x:x v="105"/>
    <x:n v="2662.71"/>
    <x:n v="887.57"/>
    <x:n v="17.7514"/>
    <x:n v="1407.39"/>
    <x:n v="469.13"/>
    <x:n v="0.528555"/>
    <x:n v="4.00575"/>
    <x:n v="143.18"/>
    <x:n v="47.726667"/>
    <x:n v="0.053772"/>
    <x:n v="6.7368"/>
    <x:n v="28.49395"/>
    <x:n v="8.9454333334"/>
    <x:n v="42.74043051283077"/>
    <x:n v="-1.37397205126154"/>
    <x:x v="15"/>
  </x:r>
  <x:r>
    <x:x v="23"/>
    <x:x v="0"/>
    <x:x v="102"/>
    <x:n v="1205.9"/>
    <x:n v="301.475"/>
    <x:n v="6.0295"/>
    <x:n v="669.2"/>
    <x:n v="167.3"/>
    <x:n v="0.554938"/>
    <x:n v="0"/>
    <x:n v="0"/>
    <x:n v="0"/>
    <x:n v="0"/>
    <x:n v="15"/>
    <x:n v="21.0295"/>
    <x:n v="-4.01729"/>
    <x:n v="42.74043051283077"/>
    <x:n v="-1.37397205126154"/>
    <x:x v="15"/>
  </x:r>
  <x:r>
    <x:x v="19"/>
    <x:x v="0"/>
    <x:x v="66"/>
    <x:n v="3625.27"/>
    <x:n v="906.3175"/>
    <x:n v="18.12635"/>
    <x:n v="1815.89"/>
    <x:n v="453.9725"/>
    <x:n v="0.500898"/>
    <x:n v="13.6857"/>
    <x:n v="141.11"/>
    <x:n v="35.2775"/>
    <x:n v="0.038924"/>
    <x:n v="15"/>
    <x:n v="46.81205"/>
    <x:n v="3.49305"/>
    <x:n v="42.74043051283077"/>
    <x:n v="-1.37397205126154"/>
    <x:x v="15"/>
  </x:r>
  <x:r>
    <x:x v="19"/>
    <x:x v="0"/>
    <x:x v="67"/>
    <x:n v="7185.43"/>
    <x:n v="1437.086"/>
    <x:n v="28.74172"/>
    <x:n v="3061.71"/>
    <x:n v="612.342"/>
    <x:n v="0.4261"/>
    <x:n v="35"/>
    <x:n v="290.03"/>
    <x:n v="58.006"/>
    <x:n v="0.040364"/>
    <x:n v="14.7816"/>
    <x:n v="78.52332"/>
    <x:n v="5.7407"/>
    <x:n v="42.74043051283077"/>
    <x:n v="-1.37397205126154"/>
    <x:x v="15"/>
  </x:r>
  <x:r>
    <x:x v="11"/>
    <x:x v="0"/>
    <x:x v="52"/>
    <x:n v="2884.84"/>
    <x:n v="721.21"/>
    <x:n v="14.4242"/>
    <x:n v="1448.99"/>
    <x:n v="362.2475"/>
    <x:n v="0.502277"/>
    <x:n v="13.20305"/>
    <x:n v="81.71"/>
    <x:n v="20.4275"/>
    <x:n v="0.028324"/>
    <x:n v="15"/>
    <x:n v="42.62725"/>
    <x:n v="7.84895"/>
    <x:n v="42.74043051283077"/>
    <x:n v="-1.37397205126154"/>
    <x:x v="15"/>
  </x:r>
  <x:r>
    <x:x v="1"/>
    <x:x v="0"/>
    <x:x v="12"/>
    <x:n v="3786.31"/>
    <x:n v="946.5775"/>
    <x:n v="18.93155"/>
    <x:n v="1730.28"/>
    <x:n v="432.57"/>
    <x:n v="0.456983"/>
    <x:n v="29.05595"/>
    <x:n v="174.62"/>
    <x:n v="43.655"/>
    <x:n v="0.046119"/>
    <x:n v="11.3286"/>
    <x:n v="59.3161"/>
    <x:n v="4.6794"/>
    <x:n v="42.74043051283077"/>
    <x:n v="-1.37397205126154"/>
    <x:x v="15"/>
  </x:r>
  <x:r>
    <x:x v="13"/>
    <x:x v="0"/>
    <x:x v="54"/>
    <x:n v="1533.38"/>
    <x:n v="511.12666667"/>
    <x:n v="10.2225333334"/>
    <x:n v="829.2"/>
    <x:n v="276.4"/>
    <x:n v="0.540766"/>
    <x:n v="0"/>
    <x:n v="126.87"/>
    <x:n v="42.29"/>
    <x:n v="0.082739"/>
    <x:n v="0"/>
    <x:n v="10.2225333334"/>
    <x:n v="-29.6401666666"/>
    <x:n v="42.74043051283077"/>
    <x:n v="-1.37397205126154"/>
    <x:x v="15"/>
  </x:r>
  <x:r>
    <x:x v="21"/>
    <x:x v="0"/>
    <x:x v="94"/>
    <x:n v="5015.24"/>
    <x:n v="1003.048"/>
    <x:n v="20.06096"/>
    <x:n v="2518.13"/>
    <x:n v="503.626"/>
    <x:n v="0.502096"/>
    <x:n v="13.2664"/>
    <x:n v="169.56"/>
    <x:n v="33.912"/>
    <x:n v="0.033809"/>
    <x:n v="15"/>
    <x:n v="48.32736"/>
    <x:n v="-4.41303"/>
    <x:n v="42.74043051283077"/>
    <x:n v="-1.37397205126154"/>
    <x:x v="15"/>
  </x:r>
  <x:r>
    <x:x v="17"/>
    <x:x v="0"/>
    <x:x v="61"/>
    <x:n v="1170.3"/>
    <x:n v="292.575"/>
    <x:n v="5.8515"/>
    <x:n v="558.31"/>
    <x:n v="139.5775"/>
    <x:n v="0.477066"/>
    <x:n v="22.0269"/>
    <x:n v="100.4"/>
    <x:n v="25.1"/>
    <x:n v="0.08579"/>
    <x:n v="0"/>
    <x:n v="27.8784"/>
    <x:n v="-11.07675"/>
    <x:n v="42.74043051283077"/>
    <x:n v="-1.37397205126154"/>
    <x:x v="15"/>
  </x:r>
  <x:r>
    <x:x v="8"/>
    <x:x v="0"/>
    <x:x v="19"/>
    <x:n v="1034.7"/>
    <x:n v="258.675"/>
    <x:n v="5.1735"/>
    <x:n v="499.04"/>
    <x:n v="124.76"/>
    <x:n v="0.482304"/>
    <x:n v="20.1936"/>
    <x:n v="112.33"/>
    <x:n v="28.0825"/>
    <x:n v="0.108563"/>
    <x:n v="0"/>
    <x:n v="25.3671"/>
    <x:n v="-0.4905"/>
    <x:n v="42.74043051283077"/>
    <x:n v="-1.37397205126154"/>
    <x:x v="15"/>
  </x:r>
  <x:r>
    <x:x v="20"/>
    <x:x v="1"/>
    <x:x v="79"/>
    <x:n v="6135.58"/>
    <x:n v="1533.895"/>
    <x:n v="30.6779"/>
    <x:n v="2838.82"/>
    <x:n v="709.705"/>
    <x:n v="0.462682"/>
    <x:n v="27.0613"/>
    <x:n v="219.01"/>
    <x:n v="54.7525"/>
    <x:n v="0.035695"/>
    <x:n v="15"/>
    <x:n v="72.7392"/>
    <x:n v="27.8055"/>
    <x:n v="62.93061833333333"/>
    <x:n v="10.94873083333333"/>
    <x:x v="15"/>
  </x:r>
  <x:r>
    <x:x v="20"/>
    <x:x v="1"/>
    <x:x v="81"/>
    <x:n v="7165.77"/>
    <x:n v="1433.154"/>
    <x:n v="28.66308"/>
    <x:n v="3287.33"/>
    <x:n v="657.466"/>
    <x:n v="0.458755"/>
    <x:n v="28.43575"/>
    <x:n v="258.54"/>
    <x:n v="51.708"/>
    <x:n v="0.03608"/>
    <x:n v="15"/>
    <x:n v="72.09883"/>
    <x:n v="5.40008"/>
    <x:n v="62.93061833333333"/>
    <x:n v="10.94873083333333"/>
    <x:x v="15"/>
  </x:r>
  <x:r>
    <x:x v="20"/>
    <x:x v="1"/>
    <x:x v="82"/>
    <x:n v="6012.27"/>
    <x:n v="1503.0675"/>
    <x:n v="30.06135"/>
    <x:n v="2815.21"/>
    <x:n v="703.8025"/>
    <x:n v="0.468244"/>
    <x:n v="25.1146"/>
    <x:n v="187.9"/>
    <x:n v="46.975"/>
    <x:n v="0.031253"/>
    <x:n v="15"/>
    <x:n v="70.17595"/>
    <x:n v="14.47925"/>
    <x:n v="62.93061833333333"/>
    <x:n v="10.94873083333333"/>
    <x:x v="15"/>
  </x:r>
  <x:r>
    <x:x v="20"/>
    <x:x v="1"/>
    <x:x v="84"/>
    <x:n v="1068.18"/>
    <x:n v="1068.18"/>
    <x:n v="21.3636"/>
    <x:n v="471.63"/>
    <x:n v="471.63"/>
    <x:n v="0.441527"/>
    <x:n v="34.46555"/>
    <x:n v="44.21"/>
    <x:n v="44.21"/>
    <x:n v="0.041388"/>
    <x:n v="14.1672"/>
    <x:n v="69.99635"/>
    <x:n v="26.8194"/>
    <x:n v="62.93061833333333"/>
    <x:n v="10.94873083333333"/>
    <x:x v="15"/>
  </x:r>
  <x:r>
    <x:x v="20"/>
    <x:x v="1"/>
    <x:x v="86"/>
    <x:n v="5949.6"/>
    <x:n v="1487.4"/>
    <x:n v="29.748"/>
    <x:n v="2861.03"/>
    <x:n v="715.2575"/>
    <x:n v="0.480878"/>
    <x:n v="20.6927"/>
    <x:n v="199.44"/>
    <x:n v="49.86"/>
    <x:n v="0.033522"/>
    <x:n v="15"/>
    <x:n v="65.4407"/>
    <x:n v="10.791"/>
    <x:n v="62.93061833333333"/>
    <x:n v="10.94873083333333"/>
    <x:x v="15"/>
  </x:r>
  <x:r>
    <x:x v="20"/>
    <x:x v="1"/>
    <x:x v="88"/>
    <x:n v="495.31"/>
    <x:n v="99.062"/>
    <x:n v="1.98124"/>
    <x:n v="214"/>
    <x:n v="42.8"/>
    <x:n v="0.432053"/>
    <x:n v="35"/>
    <x:n v="0"/>
    <x:n v="0"/>
    <x:n v="0"/>
    <x:n v="15"/>
    <x:n v="51.98124"/>
    <x:n v="8.10292"/>
    <x:n v="62.93061833333333"/>
    <x:n v="10.94873083333333"/>
    <x:x v="15"/>
  </x:r>
  <x:r>
    <x:x v="20"/>
    <x:x v="1"/>
    <x:x v="99"/>
    <x:n v="4952.82"/>
    <x:n v="1238.205"/>
    <x:n v="24.7641"/>
    <x:n v="2386.65"/>
    <x:n v="596.6625"/>
    <x:n v="0.481877"/>
    <x:n v="20.34305"/>
    <x:n v="218.03"/>
    <x:n v="54.5075"/>
    <x:n v="0.044021"/>
    <x:n v="12.5874"/>
    <x:n v="57.69455"/>
    <x:n v="-5.7803"/>
    <x:n v="62.93061833333333"/>
    <x:n v="10.94873083333333"/>
    <x:x v="15"/>
  </x:r>
  <x:r>
    <x:x v="20"/>
    <x:x v="1"/>
    <x:x v="100"/>
    <x:n v="5710.73"/>
    <x:n v="1427.6825"/>
    <x:n v="28.55365"/>
    <x:n v="2944.49"/>
    <x:n v="736.1225"/>
    <x:n v="0.515607"/>
    <x:n v="8.53755"/>
    <x:n v="208.44"/>
    <x:n v="52.11"/>
    <x:n v="0.0365"/>
    <x:n v="15"/>
    <x:n v="52.0912"/>
    <x:n v="16.03475"/>
    <x:n v="62.93061833333333"/>
    <x:n v="10.94873083333333"/>
    <x:x v="15"/>
  </x:r>
  <x:r>
    <x:x v="20"/>
    <x:x v="1"/>
    <x:x v="91"/>
    <x:n v="4555.14"/>
    <x:n v="911.028"/>
    <x:n v="18.22056"/>
    <x:n v="2169.96"/>
    <x:n v="433.992"/>
    <x:n v="0.476376"/>
    <x:n v="22.2684"/>
    <x:n v="131.49"/>
    <x:n v="26.298"/>
    <x:n v="0.028866"/>
    <x:n v="15"/>
    <x:n v="55.48896"/>
    <x:n v="-5.98694"/>
    <x:n v="62.93061833333333"/>
    <x:n v="10.94873083333333"/>
    <x:x v="15"/>
  </x:r>
  <x:r>
    <x:x v="20"/>
    <x:x v="1"/>
    <x:x v="92"/>
    <x:n v="5605.26"/>
    <x:n v="1121.052"/>
    <x:n v="22.42104"/>
    <x:n v="2416.41"/>
    <x:n v="483.282"/>
    <x:n v="0.431097"/>
    <x:n v="35"/>
    <x:n v="231.31"/>
    <x:n v="46.262"/>
    <x:n v="0.041267"/>
    <x:n v="14.2398"/>
    <x:n v="71.66084"/>
    <x:n v="5.91186"/>
    <x:n v="62.93061833333333"/>
    <x:n v="10.94873083333333"/>
    <x:x v="15"/>
  </x:r>
  <x:r>
    <x:x v="20"/>
    <x:x v="1"/>
    <x:x v="95"/>
    <x:n v="5013.87"/>
    <x:n v="1253.4675"/>
    <x:n v="25.06935"/>
    <x:n v="2601.82"/>
    <x:n v="650.455"/>
    <x:n v="0.518925"/>
    <x:n v="7.37625"/>
    <x:n v="201.54"/>
    <x:n v="50.385"/>
    <x:n v="0.040196"/>
    <x:n v="14.8824"/>
    <x:n v="47.328"/>
    <x:n v="-1.73355"/>
    <x:n v="62.93061833333333"/>
    <x:n v="10.94873083333333"/>
    <x:x v="15"/>
  </x:r>
  <x:r>
    <x:x v="20"/>
    <x:x v="1"/>
    <x:x v="96"/>
    <x:n v="3694.32"/>
    <x:n v="923.58"/>
    <x:n v="18.4716"/>
    <x:n v="1591.52"/>
    <x:n v="397.88"/>
    <x:n v="0.430802"/>
    <x:n v="35"/>
    <x:n v="132.25"/>
    <x:n v="33.0625"/>
    <x:n v="0.035798"/>
    <x:n v="15"/>
    <x:n v="68.4716"/>
    <x:n v="29.5408"/>
    <x:n v="62.93061833333333"/>
    <x:n v="10.94873083333333"/>
    <x:x v="15"/>
  </x:r>
  <x:r>
    <x:x v="9"/>
    <x:x v="8"/>
    <x:x v="40"/>
    <x:n v="5382"/>
    <x:n v="1345.5"/>
    <x:n v="26.91"/>
    <x:n v="2800.78"/>
    <x:n v="700.195"/>
    <x:n v="0.520398"/>
    <x:n v="6.8607"/>
    <x:n v="138"/>
    <x:n v="34.5"/>
    <x:n v="0.025641"/>
    <x:n v="15"/>
    <x:n v="48.7707"/>
    <x:n v="-6.94035"/>
    <x:n v="50.07697266666667"/>
    <x:n v="0.17893533333334"/>
    <x:x v="15"/>
  </x:r>
  <x:r>
    <x:x v="9"/>
    <x:x v="8"/>
    <x:x v="41"/>
    <x:n v="7283.66"/>
    <x:n v="1820.915"/>
    <x:n v="36.4183"/>
    <x:n v="3712.68"/>
    <x:n v="928.17"/>
    <x:n v="0.509727"/>
    <x:n v="10.59555"/>
    <x:n v="321.7"/>
    <x:n v="80.425"/>
    <x:n v="0.044167"/>
    <x:n v="12.4998"/>
    <x:n v="59.51365"/>
    <x:n v="10.51795"/>
    <x:n v="50.07697266666667"/>
    <x:n v="0.17893533333334"/>
    <x:x v="15"/>
  </x:r>
  <x:r>
    <x:x v="9"/>
    <x:x v="8"/>
    <x:x v="118"/>
    <x:n v="471.97"/>
    <x:n v="157.32333333"/>
    <x:n v="3.1464666666"/>
    <x:n v="231.65"/>
    <x:n v="77.216667"/>
    <x:n v="0.490815"/>
    <x:n v="17.21475"/>
    <x:n v="18.37"/>
    <x:n v="6.123333"/>
    <x:n v="0.038922"/>
    <x:n v="15"/>
    <x:n v="35.3612166666"/>
    <x:n v="18.50155"/>
    <x:n v="50.07697266666667"/>
    <x:n v="0.17893533333334"/>
    <x:x v="15"/>
  </x:r>
  <x:r>
    <x:x v="9"/>
    <x:x v="8"/>
    <x:x v="43"/>
    <x:n v="2633.06"/>
    <x:n v="877.68666667"/>
    <x:n v="17.5537333334"/>
    <x:n v="1260.12"/>
    <x:n v="420.04"/>
    <x:n v="0.478576"/>
    <x:n v="21.4984"/>
    <x:n v="121.19"/>
    <x:n v="40.396667"/>
    <x:n v="0.046026"/>
    <x:n v="11.3844"/>
    <x:n v="50.4365333334"/>
    <x:n v="-1.7568"/>
    <x:n v="50.07697266666667"/>
    <x:n v="0.17893533333334"/>
    <x:x v="15"/>
  </x:r>
  <x:r>
    <x:x v="9"/>
    <x:x v="8"/>
    <x:x v="44"/>
    <x:n v="4360.74"/>
    <x:n v="872.148"/>
    <x:n v="17.44296"/>
    <x:n v="2098.79"/>
    <x:n v="419.758"/>
    <x:n v="0.481292"/>
    <x:n v="20.5478"/>
    <x:n v="224.4"/>
    <x:n v="44.88"/>
    <x:n v="0.051459"/>
    <x:n v="8.1246"/>
    <x:n v="46.11536"/>
    <x:n v="6.50036"/>
    <x:n v="50.07697266666667"/>
    <x:n v="0.17893533333334"/>
    <x:x v="15"/>
  </x:r>
  <x:r>
    <x:x v="9"/>
    <x:x v="8"/>
    <x:x v="45"/>
    <x:n v="7421.85"/>
    <x:n v="1855.4625"/>
    <x:n v="37.10925"/>
    <x:n v="3425.87"/>
    <x:n v="856.4675"/>
    <x:n v="0.461592"/>
    <x:n v="27.4428"/>
    <x:n v="155.24"/>
    <x:n v="38.81"/>
    <x:n v="0.020917"/>
    <x:n v="15"/>
    <x:n v="79.55205"/>
    <x:n v="0.81375"/>
    <x:n v="50.07697266666667"/>
    <x:n v="0.17893533333334"/>
    <x:x v="15"/>
  </x:r>
  <x:r>
    <x:x v="9"/>
    <x:x v="8"/>
    <x:x v="47"/>
    <x:n v="7974.57"/>
    <x:n v="1594.914"/>
    <x:n v="31.89828"/>
    <x:n v="3712.22"/>
    <x:n v="742.444"/>
    <x:n v="0.465507"/>
    <x:n v="26.07255"/>
    <x:n v="213.84"/>
    <x:n v="42.768"/>
    <x:n v="0.026815"/>
    <x:n v="15"/>
    <x:n v="72.97083"/>
    <x:n v="1.83867"/>
    <x:n v="50.07697266666667"/>
    <x:n v="0.17893533333334"/>
    <x:x v="15"/>
  </x:r>
  <x:r>
    <x:x v="9"/>
    <x:x v="8"/>
    <x:x v="50"/>
    <x:n v="4833.96"/>
    <x:n v="1208.49"/>
    <x:n v="24.1698"/>
    <x:n v="2355.82"/>
    <x:n v="588.955"/>
    <x:n v="0.487348"/>
    <x:n v="18.4282"/>
    <x:n v="132.62"/>
    <x:n v="33.155"/>
    <x:n v="0.027435"/>
    <x:n v="15"/>
    <x:n v="57.598"/>
    <x:n v="-7.0986"/>
    <x:n v="50.07697266666667"/>
    <x:n v="0.17893533333334"/>
    <x:x v="15"/>
  </x:r>
  <x:r>
    <x:x v="9"/>
    <x:x v="8"/>
    <x:x v="51"/>
    <x:n v="2045.67"/>
    <x:n v="511.4175"/>
    <x:n v="10.22835"/>
    <x:n v="952.13"/>
    <x:n v="238.0325"/>
    <x:n v="0.465437"/>
    <x:n v="26.09705"/>
    <x:n v="84.51"/>
    <x:n v="21.1275"/>
    <x:n v="0.041312"/>
    <x:n v="14.2128"/>
    <x:n v="50.5382"/>
    <x:n v="0.72575"/>
    <x:n v="50.07697266666667"/>
    <x:n v="0.17893533333334"/>
    <x:x v="15"/>
  </x:r>
  <x:r>
    <x:x v="9"/>
    <x:x v="8"/>
    <x:x v="36"/>
    <x:n v="1402.62"/>
    <x:n v="701.31"/>
    <x:n v="14.0262"/>
    <x:n v="714.92"/>
    <x:n v="357.46"/>
    <x:n v="0.509703"/>
    <x:n v="10.60395"/>
    <x:n v="67.74"/>
    <x:n v="33.87"/>
    <x:n v="0.048295"/>
    <x:n v="10.023"/>
    <x:n v="34.65315"/>
    <x:n v="-10.765"/>
    <x:n v="50.07697266666667"/>
    <x:n v="0.17893533333334"/>
    <x:x v="15"/>
  </x:r>
  <x:r>
    <x:x v="9"/>
    <x:x v="8"/>
    <x:x v="38"/>
    <x:n v="2815.38"/>
    <x:n v="703.845"/>
    <x:n v="14.0769"/>
    <x:n v="1444.36"/>
    <x:n v="361.09"/>
    <x:n v="0.513025"/>
    <x:n v="9.44125"/>
    <x:n v="78.48"/>
    <x:n v="19.62"/>
    <x:n v="0.027875"/>
    <x:n v="15"/>
    <x:n v="38.51815"/>
    <x:n v="-4.26715"/>
    <x:n v="50.07697266666667"/>
    <x:n v="0.17893533333334"/>
    <x:x v="15"/>
  </x:r>
  <x:r>
    <x:x v="9"/>
    <x:x v="8"/>
    <x:x v="20"/>
    <x:n v="3670.51"/>
    <x:n v="917.6275"/>
    <x:n v="18.35255"/>
    <x:n v="1816.11"/>
    <x:n v="454.0275"/>
    <x:n v="0.494784"/>
    <x:n v="15.8256"/>
    <x:n v="93.61"/>
    <x:n v="23.4025"/>
    <x:n v="0.025503"/>
    <x:n v="15"/>
    <x:n v="49.17815"/>
    <x:n v="1.08575"/>
    <x:n v="50.07697266666667"/>
    <x:n v="0.17893533333334"/>
    <x:x v="15"/>
  </x:r>
  <x:r>
    <x:x v="9"/>
    <x:x v="8"/>
    <x:x v="25"/>
    <x:n v="2628.75"/>
    <x:n v="657.1875"/>
    <x:n v="13.14375"/>
    <x:n v="1236.39"/>
    <x:n v="309.0975"/>
    <x:n v="0.470334"/>
    <x:n v="24.3831"/>
    <x:n v="184.05"/>
    <x:n v="46.0125"/>
    <x:n v="0.070014"/>
    <x:n v="0"/>
    <x:n v="37.52685"/>
    <x:n v="10.56115"/>
    <x:n v="50.07697266666667"/>
    <x:n v="0.17893533333334"/>
    <x:x v="15"/>
  </x:r>
  <x:r>
    <x:x v="9"/>
    <x:x v="8"/>
    <x:x v="26"/>
    <x:n v="8789.34"/>
    <x:n v="2197.335"/>
    <x:n v="43.9467"/>
    <x:n v="4600.88"/>
    <x:n v="1150.22"/>
    <x:n v="0.523461"/>
    <x:n v="5.78865"/>
    <x:n v="250.77"/>
    <x:n v="62.6925"/>
    <x:n v="0.028531"/>
    <x:n v="15"/>
    <x:n v="64.73535"/>
    <x:n v="3.5213"/>
    <x:n v="50.07697266666667"/>
    <x:n v="0.17893533333334"/>
    <x:x v="15"/>
  </x:r>
  <x:r>
    <x:x v="9"/>
    <x:x v="8"/>
    <x:x v="112"/>
    <x:n v="1757.6"/>
    <x:n v="439.4"/>
    <x:n v="8.788"/>
    <x:n v="939.57"/>
    <x:n v="234.8925"/>
    <x:n v="0.534576"/>
    <x:n v="1.8984"/>
    <x:n v="55.84"/>
    <x:n v="13.96"/>
    <x:n v="0.031771"/>
    <x:n v="15"/>
    <x:n v="25.6864"/>
    <x:n v="-20.5543"/>
    <x:n v="50.07697266666667"/>
    <x:n v="0.17893533333334"/>
    <x:x v="15"/>
  </x:r>
  <x:r>
    <x:x v="9"/>
    <x:x v="3"/>
    <x:x v="21"/>
    <x:n v="2821.98"/>
    <x:n v="705.495"/>
    <x:n v="14.1099"/>
    <x:n v="1686.77"/>
    <x:n v="421.6925"/>
    <x:n v="0.597726"/>
    <x:n v="0"/>
    <x:n v="197.47"/>
    <x:n v="49.3675"/>
    <x:n v="0.069976"/>
    <x:n v="0"/>
    <x:n v="14.1099"/>
    <x:n v="-6.10455"/>
    <x:n v="61.6834"/>
    <x:n v="5.09642833333"/>
    <x:x v="15"/>
  </x:r>
  <x:r>
    <x:x v="9"/>
    <x:x v="3"/>
    <x:x v="22"/>
    <x:n v="4266.46"/>
    <x:n v="1422.15333333"/>
    <x:n v="28.4430666666"/>
    <x:n v="2049.65"/>
    <x:n v="683.216667"/>
    <x:n v="0.48041"/>
    <x:n v="20.8565"/>
    <x:n v="214.8"/>
    <x:n v="71.6"/>
    <x:n v="0.050346"/>
    <x:n v="8.7924"/>
    <x:n v="58.0919666666"/>
    <x:n v="6.0288333332"/>
    <x:n v="61.6834"/>
    <x:n v="5.09642833333"/>
    <x:x v="15"/>
  </x:r>
  <x:r>
    <x:x v="9"/>
    <x:x v="3"/>
    <x:x v="23"/>
    <x:n v="4932.91"/>
    <x:n v="1233.2275"/>
    <x:n v="24.66455"/>
    <x:n v="2323.75"/>
    <x:n v="580.9375"/>
    <x:n v="0.471071"/>
    <x:n v="24.12515"/>
    <x:n v="219.77"/>
    <x:n v="54.9425"/>
    <x:n v="0.044552"/>
    <x:n v="12.2688"/>
    <x:n v="61.0585"/>
    <x:n v="0.25575"/>
    <x:n v="61.6834"/>
    <x:n v="5.09642833333"/>
    <x:x v="15"/>
  </x:r>
  <x:r>
    <x:x v="9"/>
    <x:x v="3"/>
    <x:x v="24"/>
    <x:n v="5812.66"/>
    <x:n v="1453.165"/>
    <x:n v="29.0633"/>
    <x:n v="2764.75"/>
    <x:n v="691.1875"/>
    <x:n v="0.475643"/>
    <x:n v="22.52495"/>
    <x:n v="227.6"/>
    <x:n v="56.9"/>
    <x:n v="0.039156"/>
    <x:n v="15"/>
    <x:n v="66.58825"/>
    <x:n v="4.12285"/>
    <x:n v="61.6834"/>
    <x:n v="5.09642833333"/>
    <x:x v="15"/>
  </x:r>
  <x:r>
    <x:x v="9"/>
    <x:x v="3"/>
    <x:x v="27"/>
    <x:n v="4448.04"/>
    <x:n v="1112.01"/>
    <x:n v="22.2402"/>
    <x:n v="2097.33"/>
    <x:n v="524.3325"/>
    <x:n v="0.471518"/>
    <x:n v="23.9687"/>
    <x:n v="179.97"/>
    <x:n v="44.9925"/>
    <x:n v="0.040461"/>
    <x:n v="14.7234"/>
    <x:n v="60.9323"/>
    <x:n v="7.8602"/>
    <x:n v="61.6834"/>
    <x:n v="5.09642833333"/>
    <x:x v="15"/>
  </x:r>
  <x:r>
    <x:x v="9"/>
    <x:x v="3"/>
    <x:x v="28"/>
    <x:n v="9107.67"/>
    <x:n v="2276.9175"/>
    <x:n v="45.53835"/>
    <x:n v="4545.03"/>
    <x:n v="1136.2575"/>
    <x:n v="0.499033"/>
    <x:n v="14.33845"/>
    <x:n v="268.78"/>
    <x:n v="67.195"/>
    <x:n v="0.029511"/>
    <x:n v="15"/>
    <x:n v="74.8768"/>
    <x:n v="5.30675"/>
    <x:n v="61.6834"/>
    <x:n v="5.09642833333"/>
    <x:x v="15"/>
  </x:r>
  <x:r>
    <x:x v="9"/>
    <x:x v="3"/>
    <x:x v="29"/>
    <x:n v="7648.19"/>
    <x:n v="1912.0475"/>
    <x:n v="38.24095"/>
    <x:n v="3911.58"/>
    <x:n v="977.895"/>
    <x:n v="0.511439"/>
    <x:n v="9.99635"/>
    <x:n v="184.67"/>
    <x:n v="46.1675"/>
    <x:n v="0.024146"/>
    <x:n v="15"/>
    <x:n v="63.2373"/>
    <x:n v="3.9364"/>
    <x:n v="61.6834"/>
    <x:n v="5.09642833333"/>
    <x:x v="15"/>
  </x:r>
  <x:r>
    <x:x v="9"/>
    <x:x v="3"/>
    <x:x v="30"/>
    <x:n v="4491.06"/>
    <x:n v="1122.765"/>
    <x:n v="22.4553"/>
    <x:n v="2103.87"/>
    <x:n v="525.9675"/>
    <x:n v="0.468457"/>
    <x:n v="25.04005"/>
    <x:n v="235.07"/>
    <x:n v="58.7675"/>
    <x:n v="0.052342"/>
    <x:n v="7.5948"/>
    <x:n v="55.09015"/>
    <x:n v="-12.1643"/>
    <x:n v="61.6834"/>
    <x:n v="5.09642833333"/>
    <x:x v="15"/>
  </x:r>
  <x:r>
    <x:x v="9"/>
    <x:x v="3"/>
    <x:x v="31"/>
    <x:n v="9698.73"/>
    <x:n v="2424.6825"/>
    <x:n v="48.49365"/>
    <x:n v="4438.61"/>
    <x:n v="1109.6525"/>
    <x:n v="0.457649"/>
    <x:n v="28.82285"/>
    <x:n v="349.98"/>
    <x:n v="87.495"/>
    <x:n v="0.036085"/>
    <x:n v="15"/>
    <x:n v="92.3165"/>
    <x:n v="6.4969"/>
    <x:n v="61.6834"/>
    <x:n v="5.09642833333"/>
    <x:x v="15"/>
  </x:r>
  <x:r>
    <x:x v="9"/>
    <x:x v="3"/>
    <x:x v="32"/>
    <x:n v="4298.39"/>
    <x:n v="2149.195"/>
    <x:n v="42.9839"/>
    <x:n v="1910.8"/>
    <x:n v="955.4"/>
    <x:n v="0.444539"/>
    <x:n v="33.41135"/>
    <x:n v="129.84"/>
    <x:n v="64.92"/>
    <x:n v="0.030207"/>
    <x:n v="15"/>
    <x:n v="91.39525"/>
    <x:n v="8.50775"/>
    <x:n v="61.6834"/>
    <x:n v="5.09642833333"/>
    <x:x v="15"/>
  </x:r>
  <x:r>
    <x:x v="9"/>
    <x:x v="3"/>
    <x:x v="33"/>
    <x:n v="3775.48"/>
    <x:n v="943.87"/>
    <x:n v="18.8774"/>
    <x:n v="1851.41"/>
    <x:n v="462.8525"/>
    <x:n v="0.490377"/>
    <x:n v="17.36805"/>
    <x:n v="124.7"/>
    <x:n v="31.175"/>
    <x:n v="0.033029"/>
    <x:n v="15"/>
    <x:n v="51.24545"/>
    <x:n v="7.18375"/>
    <x:n v="61.6834"/>
    <x:n v="5.09642833333"/>
    <x:x v="15"/>
  </x:r>
  <x:r>
    <x:x v="9"/>
    <x:x v="3"/>
    <x:x v="34"/>
    <x:n v="2513.8"/>
    <x:n v="502.76"/>
    <x:n v="10.0552"/>
    <x:n v="1124.58"/>
    <x:n v="224.916"/>
    <x:n v="0.447363"/>
    <x:n v="32.42295"/>
    <x:n v="122.52"/>
    <x:n v="24.504"/>
    <x:n v="0.048739"/>
    <x:n v="9.7566"/>
    <x:n v="52.23475"/>
    <x:n v="8.27448"/>
    <x:n v="61.6834"/>
    <x:n v="5.09642833333"/>
    <x:x v="15"/>
  </x:r>
  <x:r>
    <x:x v="9"/>
    <x:x v="3"/>
    <x:x v="35"/>
    <x:n v="2132.98"/>
    <x:n v="1066.49"/>
    <x:n v="21.3298"/>
    <x:n v="1033.89"/>
    <x:n v="516.945"/>
    <x:n v="0.484716"/>
    <x:n v="19.3494"/>
    <x:n v="82.43"/>
    <x:n v="41.215"/>
    <x:n v="0.038645"/>
    <x:n v="15"/>
    <x:n v="55.6792"/>
    <x:n v="6.5812"/>
    <x:n v="61.6834"/>
    <x:n v="5.09642833333"/>
    <x:x v="15"/>
  </x:r>
  <x:r>
    <x:x v="9"/>
    <x:x v="3"/>
    <x:x v="42"/>
    <x:n v="2980.85"/>
    <x:n v="993.61666667"/>
    <x:n v="19.8723333334"/>
    <x:n v="1372.73"/>
    <x:n v="457.576667"/>
    <x:n v="0.460516"/>
    <x:n v="27.8194"/>
    <x:n v="198.87"/>
    <x:n v="66.29"/>
    <x:n v="0.066716"/>
    <x:n v="0"/>
    <x:n v="47.6917333334"/>
    <x:n v="-3.1999166666"/>
    <x:n v="61.6834"/>
    <x:n v="5.09642833333"/>
    <x:x v="15"/>
  </x:r>
  <x:r>
    <x:x v="9"/>
    <x:x v="3"/>
    <x:x v="119"/>
    <x:n v="1394.99"/>
    <x:n v="1394.99"/>
    <x:n v="27.8998"/>
    <x:n v="650.28"/>
    <x:n v="650.28"/>
    <x:n v="0.466154"/>
    <x:n v="25.8461"/>
    <x:n v="49.5"/>
    <x:n v="49.5"/>
    <x:n v="0.035484"/>
    <x:n v="15"/>
    <x:n v="68.7459"/>
    <x:n v="23.205"/>
    <x:n v="61.6834"/>
    <x:n v="5.09642833333"/>
    <x:x v="15"/>
  </x:r>
  <x:r>
    <x:x v="9"/>
    <x:x v="3"/>
    <x:x v="46"/>
    <x:n v="5783.05"/>
    <x:n v="1156.61"/>
    <x:n v="23.1322"/>
    <x:n v="2748.21"/>
    <x:n v="549.642"/>
    <x:n v="0.475218"/>
    <x:n v="22.6737"/>
    <x:n v="161.41"/>
    <x:n v="32.282"/>
    <x:n v="0.027911"/>
    <x:n v="15"/>
    <x:n v="60.8059"/>
    <x:n v="-7.99298"/>
    <x:n v="61.6834"/>
    <x:n v="5.09642833333"/>
    <x:x v="15"/>
  </x:r>
  <x:r>
    <x:x v="9"/>
    <x:x v="3"/>
    <x:x v="48"/>
    <x:n v="7380.75"/>
    <x:n v="1845.1875"/>
    <x:n v="36.90375"/>
    <x:n v="3356.71"/>
    <x:n v="839.1775"/>
    <x:n v="0.454793"/>
    <x:n v="29.82245"/>
    <x:n v="252.35"/>
    <x:n v="63.0875"/>
    <x:n v="0.03419"/>
    <x:n v="15"/>
    <x:n v="81.7262"/>
    <x:n v="16.07045"/>
    <x:n v="61.6834"/>
    <x:n v="5.09642833333"/>
    <x:x v="15"/>
  </x:r>
  <x:r>
    <x:x v="9"/>
    <x:x v="3"/>
    <x:x v="37"/>
    <x:n v="3564.99"/>
    <x:n v="891.2475"/>
    <x:n v="17.82495"/>
    <x:n v="1798.59"/>
    <x:n v="449.6475"/>
    <x:n v="0.504515"/>
    <x:n v="12.41975"/>
    <x:n v="154.51"/>
    <x:n v="38.6275"/>
    <x:n v="0.043341"/>
    <x:n v="12.9954"/>
    <x:n v="43.2401"/>
    <x:n v="25.9142"/>
    <x:n v="61.6834"/>
    <x:n v="5.09642833333"/>
    <x:x v="15"/>
  </x:r>
  <x:r>
    <x:x v="9"/>
    <x:x v="3"/>
    <x:x v="39"/>
    <x:n v="5102.93"/>
    <x:n v="1275.7325"/>
    <x:n v="25.51465"/>
    <x:n v="2150.56"/>
    <x:n v="537.64"/>
    <x:n v="0.421436"/>
    <x:n v="35"/>
    <x:n v="260.52"/>
    <x:n v="65.13"/>
    <x:n v="0.051053"/>
    <x:n v="8.3682"/>
    <x:n v="68.88285"/>
    <x:n v="2.20075"/>
    <x:n v="61.6834"/>
    <x:n v="5.09642833333"/>
    <x:x v="15"/>
  </x:r>
  <x:r>
    <x:x v="9"/>
    <x:x v="3"/>
    <x:x v="111"/>
    <x:n v="3147.19"/>
    <x:n v="1573.595"/>
    <x:n v="31.4719"/>
    <x:n v="1490.24"/>
    <x:n v="745.12"/>
    <x:n v="0.473514"/>
    <x:n v="23.2701"/>
    <x:n v="146.99"/>
    <x:n v="73.495"/>
    <x:n v="0.046705"/>
    <x:n v="10.977"/>
    <x:n v="65.719"/>
    <x:n v="-0.55495"/>
    <x:n v="61.6834"/>
    <x:n v="5.09642833333"/>
    <x:x v="15"/>
  </x:r>
  <x:r>
    <x:x v="0"/>
    <x:x v="9"/>
    <x:x v="0"/>
    <x:n v="1662.79"/>
    <x:n v="831.395"/>
    <x:n v="16.6279"/>
    <x:n v="838.13"/>
    <x:n v="419.065"/>
    <x:n v="0.50405"/>
    <x:n v="12.5825"/>
    <x:n v="64.29"/>
    <x:n v="32.145"/>
    <x:n v="0.038664"/>
    <x:n v="15"/>
    <x:n v="44.2104"/>
    <x:n v="-6.68715"/>
    <x:n v="56.154698"/>
    <x:n v="3.31121"/>
    <x:x v="15"/>
  </x:r>
  <x:r>
    <x:x v="2"/>
    <x:x v="9"/>
    <x:x v="2"/>
    <x:n v="5976.8"/>
    <x:n v="1494.2"/>
    <x:n v="29.884"/>
    <x:n v="2699.82"/>
    <x:n v="674.955"/>
    <x:n v="0.451717"/>
    <x:n v="30.89905"/>
    <x:n v="185.27"/>
    <x:n v="46.3175"/>
    <x:n v="0.030998"/>
    <x:n v="15"/>
    <x:n v="75.78305"/>
    <x:n v="2.98955"/>
    <x:n v="56.154698"/>
    <x:n v="3.31121"/>
    <x:x v="15"/>
  </x:r>
  <x:r>
    <x:x v="0"/>
    <x:x v="9"/>
    <x:x v="5"/>
    <x:n v="2706.43"/>
    <x:n v="1353.215"/>
    <x:n v="27.0643"/>
    <x:n v="1197.18"/>
    <x:n v="598.59"/>
    <x:n v="0.442347"/>
    <x:n v="34.17855"/>
    <x:n v="58.53"/>
    <x:n v="29.265"/>
    <x:n v="0.021626"/>
    <x:n v="15"/>
    <x:n v="76.24285"/>
    <x:n v="-0.5226"/>
    <x:n v="56.154698"/>
    <x:n v="3.31121"/>
    <x:x v="15"/>
  </x:r>
  <x:r>
    <x:x v="6"/>
    <x:x v="9"/>
    <x:x v="10"/>
    <x:n v="3451.24"/>
    <x:n v="862.81"/>
    <x:n v="17.2562"/>
    <x:n v="1728.99"/>
    <x:n v="432.2475"/>
    <x:n v="0.500976"/>
    <x:n v="13.6584"/>
    <x:n v="116.32"/>
    <x:n v="29.08"/>
    <x:n v="0.033704"/>
    <x:n v="15"/>
    <x:n v="45.9146"/>
    <x:n v="2.46655"/>
    <x:n v="56.154698"/>
    <x:n v="3.31121"/>
    <x:x v="15"/>
  </x:r>
  <x:r>
    <x:x v="14"/>
    <x:x v="9"/>
    <x:x v="55"/>
    <x:n v="2945.89"/>
    <x:n v="736.4725"/>
    <x:n v="14.72945"/>
    <x:n v="1376.95"/>
    <x:n v="344.2375"/>
    <x:n v="0.467414"/>
    <x:n v="25.4051"/>
    <x:n v="136.75"/>
    <x:n v="34.1875"/>
    <x:n v="0.046421"/>
    <x:n v="11.1474"/>
    <x:n v="51.28195"/>
    <x:n v="32.93145"/>
    <x:n v="56.154698"/>
    <x:n v="3.31121"/>
    <x:x v="15"/>
  </x:r>
  <x:r>
    <x:x v="7"/>
    <x:x v="9"/>
    <x:x v="16"/>
    <x:n v="6096.65"/>
    <x:n v="1524.1625"/>
    <x:n v="30.48325"/>
    <x:n v="2644.45"/>
    <x:n v="661.1125"/>
    <x:n v="0.433755"/>
    <x:n v="35"/>
    <x:n v="342.85"/>
    <x:n v="85.7125"/>
    <x:n v="0.056236"/>
    <x:n v="5.2584"/>
    <x:n v="70.74165"/>
    <x:n v="15.3913"/>
    <x:n v="56.154698"/>
    <x:n v="3.31121"/>
    <x:x v="15"/>
  </x:r>
  <x:r>
    <x:x v="16"/>
    <x:x v="9"/>
    <x:x v="60"/>
    <x:n v="5573.05"/>
    <x:n v="1393.2625"/>
    <x:n v="27.86525"/>
    <x:n v="2057.05"/>
    <x:n v="514.2625"/>
    <x:n v="0.369107"/>
    <x:n v="35"/>
    <x:n v="219.23"/>
    <x:n v="54.8075"/>
    <x:n v="0.039338"/>
    <x:n v="15"/>
    <x:n v="77.86525"/>
    <x:n v="0.5373"/>
    <x:n v="56.154698"/>
    <x:n v="3.31121"/>
    <x:x v="15"/>
  </x:r>
  <x:r>
    <x:x v="22"/>
    <x:x v="9"/>
    <x:x v="106"/>
    <x:n v="2054.17"/>
    <x:n v="410.834"/>
    <x:n v="8.21668"/>
    <x:n v="1079.36"/>
    <x:n v="215.872"/>
    <x:n v="0.525448"/>
    <x:n v="5.0932"/>
    <x:n v="37.65"/>
    <x:n v="7.53"/>
    <x:n v="0.018329"/>
    <x:n v="15"/>
    <x:n v="28.30988"/>
    <x:n v="-11.9092"/>
    <x:n v="56.154698"/>
    <x:n v="3.31121"/>
    <x:x v="15"/>
  </x:r>
  <x:r>
    <x:x v="22"/>
    <x:x v="9"/>
    <x:x v="101"/>
    <x:n v="1184.05"/>
    <x:n v="592.025"/>
    <x:n v="11.8405"/>
    <x:n v="581.09"/>
    <x:n v="290.545"/>
    <x:n v="0.490765"/>
    <x:n v="17.23225"/>
    <x:n v="78.11"/>
    <x:n v="39.055"/>
    <x:n v="0.065968"/>
    <x:n v="0"/>
    <x:n v="29.07275"/>
    <x:n v="-12.20195"/>
    <x:n v="56.154698"/>
    <x:n v="3.31121"/>
    <x:x v="15"/>
  </x:r>
  <x:r>
    <x:x v="0"/>
    <x:x v="9"/>
    <x:x v="9"/>
    <x:n v="2263.26"/>
    <x:n v="754.42"/>
    <x:n v="15.0884"/>
    <x:n v="1015"/>
    <x:n v="338.333333"/>
    <x:n v="0.448468"/>
    <x:n v="32.0362"/>
    <x:n v="84.01"/>
    <x:n v="28.003333"/>
    <x:n v="0.037119"/>
    <x:n v="15"/>
    <x:n v="62.1246"/>
    <x:n v="10.11685"/>
    <x:n v="56.154698"/>
    <x:n v="3.31121"/>
    <x:x v="15"/>
  </x:r>
  <x:r>
    <x:x v="20"/>
    <x:x v="4"/>
    <x:x v="98"/>
    <x:n v="3913.43"/>
    <x:n v="978.3575"/>
    <x:n v="19.56715"/>
    <x:n v="1989.85"/>
    <x:n v="497.4625"/>
    <x:n v="0.508467"/>
    <x:n v="11.03655"/>
    <x:n v="105.98"/>
    <x:n v="26.495"/>
    <x:n v="0.027081"/>
    <x:n v="15"/>
    <x:n v="45.6037"/>
    <x:n v="5.32505"/>
    <x:n v="61.50801666667143"/>
    <x:n v="-2.38314428571428"/>
    <x:x v="16"/>
  </x:r>
  <x:r>
    <x:x v="20"/>
    <x:x v="4"/>
    <x:x v="108"/>
    <x:n v="3062.05"/>
    <x:n v="765.5125"/>
    <x:n v="15.31025"/>
    <x:n v="1331.17"/>
    <x:n v="332.7925"/>
    <x:n v="0.434732"/>
    <x:n v="35"/>
    <x:n v="93.29"/>
    <x:n v="23.3225"/>
    <x:n v="0.030467"/>
    <x:n v="15"/>
    <x:n v="65.31025"/>
    <x:n v="-0.7412"/>
    <x:n v="61.50801666667143"/>
    <x:n v="-2.38314428571428"/>
    <x:x v="16"/>
  </x:r>
  <x:r>
    <x:x v="20"/>
    <x:x v="4"/>
    <x:x v="103"/>
    <x:n v="4355.13"/>
    <x:n v="2177.565"/>
    <x:n v="43.5513"/>
    <x:n v="2045.88"/>
    <x:n v="1022.94"/>
    <x:n v="0.469763"/>
    <x:n v="24.58295"/>
    <x:n v="117.69"/>
    <x:n v="58.845"/>
    <x:n v="0.027023"/>
    <x:n v="15"/>
    <x:n v="83.13425"/>
    <x:n v="-3.4639"/>
    <x:n v="61.50801666667143"/>
    <x:n v="-2.38314428571428"/>
    <x:x v="16"/>
  </x:r>
  <x:r>
    <x:x v="20"/>
    <x:x v="4"/>
    <x:x v="89"/>
    <x:n v="2886.68"/>
    <x:n v="721.67"/>
    <x:n v="14.4334"/>
    <x:n v="1432.34"/>
    <x:n v="358.085"/>
    <x:n v="0.496189"/>
    <x:n v="15.33385"/>
    <x:n v="124.28"/>
    <x:n v="31.07"/>
    <x:n v="0.043053"/>
    <x:n v="13.1682"/>
    <x:n v="42.93545"/>
    <x:n v="-23.2655333334"/>
    <x:n v="61.50801666667143"/>
    <x:n v="-2.38314428571428"/>
    <x:x v="16"/>
  </x:r>
  <x:r>
    <x:x v="20"/>
    <x:x v="4"/>
    <x:x v="90"/>
    <x:n v="5734.2"/>
    <x:n v="1433.55"/>
    <x:n v="28.671"/>
    <x:n v="2838.98"/>
    <x:n v="709.745"/>
    <x:n v="0.495096"/>
    <x:n v="15.7164"/>
    <x:n v="138.66"/>
    <x:n v="34.665"/>
    <x:n v="0.024181"/>
    <x:n v="15"/>
    <x:n v="59.3874"/>
    <x:n v="-5.7954"/>
    <x:n v="61.50801666667143"/>
    <x:n v="-2.38314428571428"/>
    <x:x v="16"/>
  </x:r>
  <x:r>
    <x:x v="20"/>
    <x:x v="4"/>
    <x:x v="93"/>
    <x:n v="6046.12"/>
    <x:n v="1511.53"/>
    <x:n v="30.2306"/>
    <x:n v="2744.76"/>
    <x:n v="686.19"/>
    <x:n v="0.45397"/>
    <x:n v="30.1105"/>
    <x:n v="121.36"/>
    <x:n v="30.34"/>
    <x:n v="0.020072"/>
    <x:n v="15"/>
    <x:n v="75.3411"/>
    <x:n v="5.8663"/>
    <x:n v="61.50801666667143"/>
    <x:n v="-2.38314428571428"/>
    <x:x v="16"/>
  </x:r>
  <x:r>
    <x:x v="20"/>
    <x:x v="4"/>
    <x:x v="113"/>
    <x:n v="3623.9"/>
    <x:n v="1207.96666667"/>
    <x:n v="24.1593333334"/>
    <x:n v="1596.28"/>
    <x:n v="532.093333"/>
    <x:n v="0.440487"/>
    <x:n v="34.82955"/>
    <x:n v="89.15"/>
    <x:n v="29.716667"/>
    <x:n v="0.024601"/>
    <x:n v="15"/>
    <x:n v="73.9888833334"/>
    <x:n v="13.8608833334"/>
    <x:n v="61.50801666667143"/>
    <x:n v="-2.38314428571428"/>
    <x:x v="16"/>
  </x:r>
  <x:r>
    <x:x v="20"/>
    <x:x v="4"/>
    <x:x v="97"/>
    <x:n v="5899.07"/>
    <x:n v="1474.7675"/>
    <x:n v="29.49535"/>
    <x:n v="2631.33"/>
    <x:n v="657.8325"/>
    <x:n v="0.446058"/>
    <x:n v="32.8797"/>
    <x:n v="100"/>
    <x:n v="25"/>
    <x:n v="0.016952"/>
    <x:n v="15"/>
    <x:n v="77.37505"/>
    <x:n v="2.5453"/>
    <x:n v="61.50801666667143"/>
    <x:n v="-2.38314428571428"/>
    <x:x v="16"/>
  </x:r>
  <x:r>
    <x:x v="20"/>
    <x:x v="4"/>
    <x:x v="80"/>
    <x:n v="3636.2"/>
    <x:n v="727.24"/>
    <x:n v="14.5448"/>
    <x:n v="1609.5"/>
    <x:n v="321.9"/>
    <x:n v="0.442632"/>
    <x:n v="34.0788"/>
    <x:n v="218.95"/>
    <x:n v="43.79"/>
    <x:n v="0.060214"/>
    <x:n v="2.8716"/>
    <x:n v="51.4952"/>
    <x:n v="-13.17702"/>
    <x:n v="61.50801666667143"/>
    <x:n v="-2.38314428571428"/>
    <x:x v="16"/>
  </x:r>
  <x:r>
    <x:x v="20"/>
    <x:x v="4"/>
    <x:x v="104"/>
    <x:n v="3638.64"/>
    <x:n v="909.66"/>
    <x:n v="18.1932"/>
    <x:n v="1691.26"/>
    <x:n v="422.815"/>
    <x:n v="0.464806"/>
    <x:n v="26.3179"/>
    <x:n v="155.21"/>
    <x:n v="38.8025"/>
    <x:n v="0.042656"/>
    <x:n v="13.4064"/>
    <x:n v="57.9175"/>
    <x:n v="8.3457"/>
    <x:n v="61.50801666667143"/>
    <x:n v="-2.38314428571428"/>
    <x:x v="16"/>
  </x:r>
  <x:r>
    <x:x v="20"/>
    <x:x v="4"/>
    <x:x v="83"/>
    <x:n v="3285.74"/>
    <x:n v="821.435"/>
    <x:n v="16.4287"/>
    <x:n v="1651.43"/>
    <x:n v="412.8575"/>
    <x:n v="0.502605"/>
    <x:n v="13.08825"/>
    <x:n v="78.98"/>
    <x:n v="19.745"/>
    <x:n v="0.024037"/>
    <x:n v="15"/>
    <x:n v="44.51695"/>
    <x:n v="-13.3358"/>
    <x:n v="61.50801666667143"/>
    <x:n v="-2.38314428571428"/>
    <x:x v="16"/>
  </x:r>
  <x:r>
    <x:x v="20"/>
    <x:x v="4"/>
    <x:x v="85"/>
    <x:n v="7716.52"/>
    <x:n v="1929.13"/>
    <x:n v="38.5826"/>
    <x:n v="3485.68"/>
    <x:n v="871.42"/>
    <x:n v="0.451717"/>
    <x:n v="30.89905"/>
    <x:n v="256.92"/>
    <x:n v="64.23"/>
    <x:n v="0.033295"/>
    <x:n v="15"/>
    <x:n v="84.48165"/>
    <x:n v="-1.4193"/>
    <x:n v="61.50801666667143"/>
    <x:n v="-2.38314428571428"/>
    <x:x v="16"/>
  </x:r>
  <x:r>
    <x:x v="20"/>
    <x:x v="4"/>
    <x:x v="87"/>
    <x:n v="3825.11"/>
    <x:n v="956.2775"/>
    <x:n v="19.12555"/>
    <x:n v="1795.43"/>
    <x:n v="448.8575"/>
    <x:n v="0.46938"/>
    <x:n v="24.717"/>
    <x:n v="280.09"/>
    <x:n v="70.0225"/>
    <x:n v="0.073224"/>
    <x:n v="0"/>
    <x:n v="43.84255"/>
    <x:n v="1.7768"/>
    <x:n v="61.50801666667143"/>
    <x:n v="-2.38314428571428"/>
    <x:x v="16"/>
  </x:r>
  <x:r>
    <x:x v="20"/>
    <x:x v="4"/>
    <x:x v="107"/>
    <x:n v="4416.85"/>
    <x:n v="1104.2125"/>
    <x:n v="22.08425"/>
    <x:n v="2128.52"/>
    <x:n v="532.13"/>
    <x:n v="0.481909"/>
    <x:n v="20.33185"/>
    <x:n v="188.7"/>
    <x:n v="47.175"/>
    <x:n v="0.042723"/>
    <x:n v="13.3662"/>
    <x:n v="55.7823"/>
    <x:n v="-9.8859"/>
    <x:n v="61.50801666667143"/>
    <x:n v="-2.38314428571428"/>
    <x:x v="16"/>
  </x:r>
  <x:r>
    <x:x v="12"/>
    <x:x v="5"/>
    <x:x v="65"/>
    <x:n v="431.98"/>
    <x:n v="431.98"/>
    <x:n v="8.6396"/>
    <x:n v="233.65"/>
    <x:n v="233.65"/>
    <x:n v="0.540882"/>
    <x:n v="0"/>
    <x:n v="27.79"/>
    <x:n v="27.79"/>
    <x:n v="0.064332"/>
    <x:n v="0.4008"/>
    <x:n v="9.0404"/>
    <x:n v="-5.3703"/>
    <x:n v="43.17775"/>
    <x:n v="-8.47653846153846"/>
    <x:x v="16"/>
  </x:r>
  <x:r>
    <x:x v="12"/>
    <x:x v="5"/>
    <x:x v="53"/>
    <x:n v="2408.19"/>
    <x:n v="602.0475"/>
    <x:n v="12.04095"/>
    <x:n v="1212.27"/>
    <x:n v="303.0675"/>
    <x:n v="0.503395"/>
    <x:n v="12.81175"/>
    <x:n v="42.29"/>
    <x:n v="10.5725"/>
    <x:n v="0.017561"/>
    <x:n v="15"/>
    <x:n v="39.8527"/>
    <x:n v="-0.79845"/>
    <x:n v="43.17775"/>
    <x:n v="-8.47653846153846"/>
    <x:x v="16"/>
  </x:r>
  <x:r>
    <x:x v="12"/>
    <x:x v="5"/>
    <x:x v="56"/>
    <x:n v="1425.15"/>
    <x:n v="712.575"/>
    <x:n v="14.2515"/>
    <x:n v="655.83"/>
    <x:n v="327.915"/>
    <x:n v="0.460183"/>
    <x:n v="27.93595"/>
    <x:n v="52.71"/>
    <x:n v="26.355"/>
    <x:n v="0.036986"/>
    <x:n v="15"/>
    <x:n v="57.18745"/>
    <x:n v="-5.03255"/>
    <x:n v="43.17775"/>
    <x:n v="-8.47653846153846"/>
    <x:x v="16"/>
  </x:r>
  <x:r>
    <x:x v="12"/>
    <x:x v="5"/>
    <x:x v="69"/>
    <x:n v="3176.07"/>
    <x:n v="794.0175"/>
    <x:n v="15.88035"/>
    <x:n v="1598.8"/>
    <x:n v="399.7"/>
    <x:n v="0.503389"/>
    <x:n v="12.81385"/>
    <x:n v="92.77"/>
    <x:n v="23.1925"/>
    <x:n v="0.029209"/>
    <x:n v="15"/>
    <x:n v="43.6942"/>
    <x:n v="-4.9784"/>
    <x:n v="43.17775"/>
    <x:n v="-8.47653846153846"/>
    <x:x v="16"/>
  </x:r>
  <x:r>
    <x:x v="12"/>
    <x:x v="5"/>
    <x:x v="70"/>
    <x:n v="1512.75"/>
    <x:n v="756.375"/>
    <x:n v="15.1275"/>
    <x:n v="767.12"/>
    <x:n v="383.56"/>
    <x:n v="0.507103"/>
    <x:n v="11.51395"/>
    <x:n v="107.18"/>
    <x:n v="53.59"/>
    <x:n v="0.070851"/>
    <x:n v="0"/>
    <x:n v="26.64145"/>
    <x:n v="-17.2825"/>
    <x:n v="43.17775"/>
    <x:n v="-8.47653846153846"/>
    <x:x v="16"/>
  </x:r>
  <x:r>
    <x:x v="12"/>
    <x:x v="5"/>
    <x:x v="71"/>
    <x:n v="1850.96"/>
    <x:n v="925.48"/>
    <x:n v="18.5096"/>
    <x:n v="882.29"/>
    <x:n v="441.145"/>
    <x:n v="0.476666"/>
    <x:n v="22.1669"/>
    <x:n v="49.6"/>
    <x:n v="24.8"/>
    <x:n v="0.026797"/>
    <x:n v="15"/>
    <x:n v="55.6765"/>
    <x:n v="-3.3912"/>
    <x:n v="43.17775"/>
    <x:n v="-8.47653846153846"/>
    <x:x v="16"/>
  </x:r>
  <x:r>
    <x:x v="12"/>
    <x:x v="5"/>
    <x:x v="72"/>
    <x:n v="2022.09"/>
    <x:n v="505.5225"/>
    <x:n v="10.11045"/>
    <x:n v="1006.67"/>
    <x:n v="251.6675"/>
    <x:n v="0.497836"/>
    <x:n v="14.7574"/>
    <x:n v="60.17"/>
    <x:n v="15.0425"/>
    <x:n v="0.029756"/>
    <x:n v="15"/>
    <x:n v="39.86785"/>
    <x:n v="-15.0488"/>
    <x:n v="43.17775"/>
    <x:n v="-8.47653846153846"/>
    <x:x v="16"/>
  </x:r>
  <x:r>
    <x:x v="12"/>
    <x:x v="5"/>
    <x:x v="73"/>
    <x:n v="2262.54"/>
    <x:n v="1131.27"/>
    <x:n v="22.6254"/>
    <x:n v="1039.51"/>
    <x:n v="519.755"/>
    <x:n v="0.459444"/>
    <x:n v="28.1946"/>
    <x:n v="75.17"/>
    <x:n v="37.585"/>
    <x:n v="0.033224"/>
    <x:n v="15"/>
    <x:n v="65.82"/>
    <x:n v="-13.84565"/>
    <x:n v="43.17775"/>
    <x:n v="-8.47653846153846"/>
    <x:x v="16"/>
  </x:r>
  <x:r>
    <x:x v="12"/>
    <x:x v="5"/>
    <x:x v="74"/>
    <x:n v="1229.41"/>
    <x:n v="614.705"/>
    <x:n v="12.2941"/>
    <x:n v="623.4"/>
    <x:n v="311.7"/>
    <x:n v="0.507072"/>
    <x:n v="11.5248"/>
    <x:n v="64.39"/>
    <x:n v="32.195"/>
    <x:n v="0.052375"/>
    <x:n v="7.575"/>
    <x:n v="31.3939"/>
    <x:n v="-17.9112"/>
    <x:n v="43.17775"/>
    <x:n v="-8.47653846153846"/>
    <x:x v="16"/>
  </x:r>
  <x:r>
    <x:x v="12"/>
    <x:x v="5"/>
    <x:x v="75"/>
    <x:n v="2451.88"/>
    <x:n v="817.29333333"/>
    <x:n v="16.3458666666"/>
    <x:n v="1223.2"/>
    <x:n v="407.733333"/>
    <x:n v="0.498882"/>
    <x:n v="14.3913"/>
    <x:n v="182.68"/>
    <x:n v="60.893333"/>
    <x:n v="0.074506"/>
    <x:n v="0"/>
    <x:n v="30.7371666666"/>
    <x:n v="-39.6995833334"/>
    <x:n v="43.17775"/>
    <x:n v="-8.47653846153846"/>
    <x:x v="16"/>
  </x:r>
  <x:r>
    <x:x v="12"/>
    <x:x v="5"/>
    <x:x v="116"/>
    <x:n v="2152.58"/>
    <x:n v="717.52666667"/>
    <x:n v="14.3505333334"/>
    <x:n v="1066.24"/>
    <x:n v="355.413333"/>
    <x:n v="0.495331"/>
    <x:n v="15.63415"/>
    <x:n v="58.19"/>
    <x:n v="19.396667"/>
    <x:n v="0.027033"/>
    <x:n v="15"/>
    <x:n v="44.9846833334"/>
    <x:n v="-4.1055"/>
    <x:n v="43.17775"/>
    <x:n v="-8.47653846153846"/>
    <x:x v="16"/>
  </x:r>
  <x:r>
    <x:x v="12"/>
    <x:x v="5"/>
    <x:x v="76"/>
    <x:n v="4295.14"/>
    <x:n v="1073.785"/>
    <x:n v="21.4757"/>
    <x:n v="2023.35"/>
    <x:n v="505.8375"/>
    <x:n v="0.471079"/>
    <x:n v="24.12235"/>
    <x:n v="104.84"/>
    <x:n v="26.21"/>
    <x:n v="0.024409"/>
    <x:n v="15"/>
    <x:n v="60.59805"/>
    <x:n v="12.5190333334"/>
    <x:n v="43.17775"/>
    <x:n v="-8.47653846153846"/>
    <x:x v="16"/>
  </x:r>
  <x:r>
    <x:x v="12"/>
    <x:x v="5"/>
    <x:x v="77"/>
    <x:n v="2488.94"/>
    <x:n v="622.235"/>
    <x:n v="12.4447"/>
    <x:n v="1142.27"/>
    <x:n v="285.5675"/>
    <x:n v="0.458938"/>
    <x:n v="28.3717"/>
    <x:n v="71"/>
    <x:n v="17.75"/>
    <x:n v="0.028526"/>
    <x:n v="15"/>
    <x:n v="55.8164"/>
    <x:n v="4.7501"/>
    <x:n v="43.17775"/>
    <x:n v="-8.47653846153846"/>
    <x:x v="16"/>
  </x:r>
  <x:r>
    <x:x v="18"/>
    <x:x v="6"/>
    <x:x v="68"/>
    <x:n v="2608.31"/>
    <x:n v="1304.155"/>
    <x:n v="26.0831"/>
    <x:n v="1255.12"/>
    <x:n v="627.56"/>
    <x:n v="0.4812"/>
    <x:n v="20.58"/>
    <x:n v="115.29"/>
    <x:n v="57.645"/>
    <x:n v="0.044201"/>
    <x:n v="12.4794"/>
    <x:n v="59.1425"/>
    <x:n v="7.67"/>
    <x:n v="50.71304416666667"/>
    <x:n v="4.23823598484849"/>
    <x:x v="16"/>
  </x:r>
  <x:r>
    <x:x v="18"/>
    <x:x v="6"/>
    <x:x v="78"/>
    <x:n v="3961.44"/>
    <x:n v="990.36"/>
    <x:n v="19.8072"/>
    <x:n v="1864.33"/>
    <x:n v="466.0825"/>
    <x:n v="0.470619"/>
    <x:n v="24.28335"/>
    <x:n v="294.7"/>
    <x:n v="73.675"/>
    <x:n v="0.074392"/>
    <x:n v="0"/>
    <x:n v="44.09055"/>
    <x:n v="11.3901"/>
    <x:n v="50.71304416666667"/>
    <x:n v="4.23823598484849"/>
    <x:x v="16"/>
  </x:r>
  <x:r>
    <x:x v="18"/>
    <x:x v="6"/>
    <x:x v="64"/>
    <x:n v="4059.29"/>
    <x:n v="1014.8225"/>
    <x:n v="20.29645"/>
    <x:n v="1904.83"/>
    <x:n v="476.2075"/>
    <x:n v="0.469252"/>
    <x:n v="24.7618"/>
    <x:n v="281.06"/>
    <x:n v="70.265"/>
    <x:n v="0.069239"/>
    <x:n v="0"/>
    <x:n v="45.05825"/>
    <x:n v="-14.30965"/>
    <x:n v="50.71304416666667"/>
    <x:n v="4.23823598484849"/>
    <x:x v="16"/>
  </x:r>
  <x:r>
    <x:x v="5"/>
    <x:x v="6"/>
    <x:x v="7"/>
    <x:n v="727.5"/>
    <x:n v="363.75"/>
    <x:n v="7.275"/>
    <x:n v="229.26"/>
    <x:n v="114.63"/>
    <x:n v="0.315134"/>
    <x:n v="35"/>
    <x:n v="25.56"/>
    <x:n v="12.78"/>
    <x:n v="0.035134"/>
    <x:n v="15"/>
    <x:n v="57.275"/>
    <x:n v="20.4255"/>
    <x:n v="50.71304416666667"/>
    <x:n v="6.04291583333334"/>
    <x:x v="16"/>
  </x:r>
  <x:r>
    <x:x v="5"/>
    <x:x v="6"/>
    <x:x v="8"/>
    <x:n v="3991"/>
    <x:n v="997.75"/>
    <x:n v="19.955"/>
    <x:n v="2019.44"/>
    <x:n v="504.86"/>
    <x:n v="0.505998"/>
    <x:n v="11.9007"/>
    <x:n v="211.56"/>
    <x:n v="52.89"/>
    <x:n v="0.053009"/>
    <x:n v="7.1946"/>
    <x:n v="39.0503"/>
    <x:n v="14.482"/>
    <x:n v="50.71304416666667"/>
    <x:n v="4.23823598484849"/>
    <x:x v="16"/>
  </x:r>
  <x:r>
    <x:x v="5"/>
    <x:x v="6"/>
    <x:x v="13"/>
    <x:n v="4112.73"/>
    <x:n v="1028.1825"/>
    <x:n v="20.56365"/>
    <x:n v="2152.81"/>
    <x:n v="538.2025"/>
    <x:n v="0.52345"/>
    <x:n v="5.7925"/>
    <x:n v="180.98"/>
    <x:n v="45.245"/>
    <x:n v="0.044005"/>
    <x:n v="12.597"/>
    <x:n v="38.95315"/>
    <x:n v="0.60825"/>
    <x:n v="50.71304416666667"/>
    <x:n v="4.23823598484849"/>
    <x:x v="16"/>
  </x:r>
  <x:r>
    <x:x v="5"/>
    <x:x v="6"/>
    <x:x v="14"/>
    <x:n v="2397.36"/>
    <x:n v="479.472"/>
    <x:n v="9.58944"/>
    <x:n v="1158.13"/>
    <x:n v="231.626"/>
    <x:n v="0.483086"/>
    <x:n v="19.9199"/>
    <x:n v="87.28"/>
    <x:n v="17.456"/>
    <x:n v="0.036407"/>
    <x:n v="15"/>
    <x:n v="44.50934"/>
    <x:n v="12.0913"/>
    <x:n v="50.71304416666667"/>
    <x:n v="4.23823598484849"/>
    <x:x v="16"/>
  </x:r>
  <x:r>
    <x:x v="5"/>
    <x:x v="6"/>
    <x:x v="15"/>
    <x:n v="5184.03"/>
    <x:n v="1296.0075"/>
    <x:n v="25.92015"/>
    <x:n v="2345.86"/>
    <x:n v="586.465"/>
    <x:n v="0.452517"/>
    <x:n v="30.61905"/>
    <x:n v="185.42"/>
    <x:n v="46.355"/>
    <x:n v="0.035768"/>
    <x:n v="15"/>
    <x:n v="71.5392"/>
    <x:n v="3.3293"/>
    <x:n v="50.71304416666667"/>
    <x:n v="4.23823598484849"/>
    <x:x v="16"/>
  </x:r>
  <x:r>
    <x:x v="5"/>
    <x:x v="6"/>
    <x:x v="17"/>
    <x:n v="3609.61"/>
    <x:n v="721.922"/>
    <x:n v="14.43844"/>
    <x:n v="1731.37"/>
    <x:n v="346.274"/>
    <x:n v="0.479656"/>
    <x:n v="21.1204"/>
    <x:n v="123.36"/>
    <x:n v="24.672"/>
    <x:n v="0.034175"/>
    <x:n v="15"/>
    <x:n v="50.55884"/>
    <x:n v="7.05714"/>
    <x:n v="50.71304416666667"/>
    <x:n v="4.23823598484849"/>
    <x:x v="16"/>
  </x:r>
  <x:r>
    <x:x v="5"/>
    <x:x v="6"/>
    <x:x v="18"/>
    <x:n v="4629.31"/>
    <x:n v="1157.3275"/>
    <x:n v="23.14655"/>
    <x:n v="2244.29"/>
    <x:n v="561.0725"/>
    <x:n v="0.4848"/>
    <x:n v="19.32"/>
    <x:n v="207.13"/>
    <x:n v="51.7825"/>
    <x:n v="0.044743"/>
    <x:n v="12.1542"/>
    <x:n v="54.62075"/>
    <x:n v="11.47825"/>
    <x:n v="50.71304416666667"/>
    <x:n v="4.23823598484849"/>
    <x:x v="16"/>
  </x:r>
  <x:r>
    <x:x v="18"/>
    <x:x v="6"/>
    <x:x v="62"/>
    <x:n v="4053.02"/>
    <x:n v="1013.255"/>
    <x:n v="20.2651"/>
    <x:n v="1731.07"/>
    <x:n v="432.7675"/>
    <x:n v="0.427106"/>
    <x:n v="35"/>
    <x:n v="234.82"/>
    <x:n v="58.705"/>
    <x:n v="0.057937"/>
    <x:n v="4.2378"/>
    <x:n v="59.5029"/>
    <x:n v="-8.38565"/>
    <x:n v="50.71304416666667"/>
    <x:n v="4.23823598484849"/>
    <x:x v="16"/>
  </x:r>
  <x:r>
    <x:x v="18"/>
    <x:x v="6"/>
    <x:x v="63"/>
    <x:n v="4513.42"/>
    <x:n v="1128.355"/>
    <x:n v="22.5671"/>
    <x:n v="2239.76"/>
    <x:n v="559.94"/>
    <x:n v="0.496245"/>
    <x:n v="15.31425"/>
    <x:n v="245.42"/>
    <x:n v="61.355"/>
    <x:n v="0.054376"/>
    <x:n v="6.3744"/>
    <x:n v="44.25575"/>
    <x:n v="-5.3524"/>
    <x:n v="50.71304416666667"/>
    <x:n v="4.23823598484849"/>
    <x:x v="16"/>
  </x:r>
  <x:r>
    <x:x v="1"/>
    <x:x v="7"/>
    <x:x v="1"/>
    <x:n v="4812.56"/>
    <x:n v="1203.14"/>
    <x:n v="24.0628"/>
    <x:n v="2297.62"/>
    <x:n v="574.405"/>
    <x:n v="0.477422"/>
    <x:n v="21.9023"/>
    <x:n v="128.33"/>
    <x:n v="32.0825"/>
    <x:n v="0.026666"/>
    <x:n v="15"/>
    <x:n v="60.9651"/>
    <x:n v="-9.34195"/>
    <x:n v="52.26108555555556"/>
    <x:n v="-3.98556444444444"/>
    <x:x v="16"/>
  </x:r>
  <x:r>
    <x:x v="1"/>
    <x:x v="7"/>
    <x:x v="4"/>
    <x:n v="2697.44"/>
    <x:n v="899.14666667"/>
    <x:n v="17.9829333334"/>
    <x:n v="1204.54"/>
    <x:n v="401.513333"/>
    <x:n v="0.446549"/>
    <x:n v="32.70785"/>
    <x:n v="112.58"/>
    <x:n v="37.526667"/>
    <x:n v="0.041736"/>
    <x:n v="13.9584"/>
    <x:n v="64.6491833334"/>
    <x:n v="15.6199333334"/>
    <x:n v="52.26108555555556"/>
    <x:n v="-3.98556444444444"/>
    <x:x v="16"/>
  </x:r>
  <x:r>
    <x:x v="10"/>
    <x:x v="7"/>
    <x:x v="114"/>
    <x:n v="1537.59"/>
    <x:n v="384.3975"/>
    <x:n v="7.68795"/>
    <x:n v="650.67"/>
    <x:n v="162.6675"/>
    <x:n v="0.423175"/>
    <x:n v="35"/>
    <x:n v="127.13"/>
    <x:n v="31.7825"/>
    <x:n v="0.082681"/>
    <x:n v="0"/>
    <x:n v="42.68795"/>
    <x:n v="-1.50945"/>
    <x:n v="52.26108555555556"/>
    <x:n v="-3.98556444444444"/>
    <x:x v="16"/>
  </x:r>
  <x:r>
    <x:x v="1"/>
    <x:x v="7"/>
    <x:x v="11"/>
    <x:n v="1828.13"/>
    <x:n v="365.626"/>
    <x:n v="7.31252"/>
    <x:n v="816.4"/>
    <x:n v="163.28"/>
    <x:n v="0.446577"/>
    <x:n v="32.69805"/>
    <x:n v="53.35"/>
    <x:n v="10.67"/>
    <x:n v="0.029183"/>
    <x:n v="15"/>
    <x:n v="55.01057"/>
    <x:n v="-4.28363"/>
    <x:n v="52.26108555555556"/>
    <x:n v="-3.98556444444444"/>
    <x:x v="16"/>
  </x:r>
  <x:r>
    <x:x v="15"/>
    <x:x v="7"/>
    <x:x v="109"/>
    <x:n v="2579.89"/>
    <x:n v="1289.945"/>
    <x:n v="25.7989"/>
    <x:n v="1314.44"/>
    <x:n v="657.22"/>
    <x:n v="0.509495"/>
    <x:n v="10.67675"/>
    <x:n v="71.6"/>
    <x:n v="35.8"/>
    <x:n v="0.027753"/>
    <x:n v="15"/>
    <x:n v="51.47565"/>
    <x:n v="-10.0434"/>
    <x:n v="52.26108555555556"/>
    <x:n v="-3.98556444444444"/>
    <x:x v="16"/>
  </x:r>
  <x:r>
    <x:x v="15"/>
    <x:x v="7"/>
    <x:x v="57"/>
    <x:n v="6189.07"/>
    <x:n v="1547.2675"/>
    <x:n v="30.94535"/>
    <x:n v="3072.48"/>
    <x:n v="768.12"/>
    <x:n v="0.496436"/>
    <x:n v="15.2474"/>
    <x:n v="197.18"/>
    <x:n v="49.295"/>
    <x:n v="0.031859"/>
    <x:n v="15"/>
    <x:n v="61.19275"/>
    <x:n v="1.09365"/>
    <x:n v="52.26108555555556"/>
    <x:n v="-3.98556444444444"/>
    <x:x v="16"/>
  </x:r>
  <x:r>
    <x:x v="15"/>
    <x:x v="7"/>
    <x:x v="59"/>
    <x:n v="5631.52"/>
    <x:n v="1407.88"/>
    <x:n v="28.1576"/>
    <x:n v="2622.5"/>
    <x:n v="655.625"/>
    <x:n v="0.465682"/>
    <x:n v="26.0113"/>
    <x:n v="163.38"/>
    <x:n v="40.845"/>
    <x:n v="0.029012"/>
    <x:n v="15"/>
    <x:n v="69.1689"/>
    <x:n v="-3.6577"/>
    <x:n v="52.26108555555556"/>
    <x:n v="-3.98556444444444"/>
    <x:x v="16"/>
  </x:r>
  <x:r>
    <x:x v="10"/>
    <x:x v="7"/>
    <x:x v="49"/>
    <x:n v="2508.82"/>
    <x:n v="627.205"/>
    <x:n v="12.5441"/>
    <x:n v="1174.39"/>
    <x:n v="293.5975"/>
    <x:n v="0.468105"/>
    <x:n v="25.16325"/>
    <x:n v="264.21"/>
    <x:n v="66.0525"/>
    <x:n v="0.105312"/>
    <x:n v="0"/>
    <x:n v="37.70735"/>
    <x:n v="1.38375"/>
    <x:n v="52.26108555555556"/>
    <x:n v="-3.98556444444444"/>
    <x:x v="16"/>
  </x:r>
  <x:r>
    <x:x v="10"/>
    <x:x v="7"/>
    <x:x v="117"/>
    <x:n v="1451.5"/>
    <x:n v="483.83333333"/>
    <x:n v="9.6766666666"/>
    <x:n v="735.14"/>
    <x:n v="245.046667"/>
    <x:n v="0.506469"/>
    <x:n v="11.73585"/>
    <x:n v="79.64"/>
    <x:n v="26.546667"/>
    <x:n v="0.054867"/>
    <x:n v="6.0798"/>
    <x:n v="27.4923166666"/>
    <x:n v="-25.1312833334"/>
    <x:n v="52.26108555555556"/>
    <x:n v="-3.98556444444444"/>
    <x:x v="16"/>
  </x:r>
  <x:r>
    <x:x v="24"/>
    <x:x v="0"/>
    <x:x v="105"/>
    <x:n v="2691.9"/>
    <x:n v="897.3"/>
    <x:n v="17.946"/>
    <x:n v="1324"/>
    <x:n v="441.333333"/>
    <x:n v="0.491846"/>
    <x:n v="16.8539"/>
    <x:n v="152.24"/>
    <x:n v="50.746667"/>
    <x:n v="0.056555"/>
    <x:n v="5.067"/>
    <x:n v="39.8669"/>
    <x:n v="11.37295"/>
    <x:n v="42.88392794872308"/>
    <x:n v="0.14349743589231"/>
    <x:x v="16"/>
  </x:r>
  <x:r>
    <x:x v="23"/>
    <x:x v="0"/>
    <x:x v="102"/>
    <x:n v="1211.54"/>
    <x:n v="242.308"/>
    <x:n v="4.84616"/>
    <x:n v="606.49"/>
    <x:n v="121.298"/>
    <x:n v="0.500594"/>
    <x:n v="13.7921"/>
    <x:n v="0"/>
    <x:n v="0"/>
    <x:n v="0"/>
    <x:n v="15"/>
    <x:n v="33.63826"/>
    <x:n v="12.60876"/>
    <x:n v="42.88392794872308"/>
    <x:n v="0.14349743589231"/>
    <x:x v="16"/>
  </x:r>
  <x:r>
    <x:x v="19"/>
    <x:x v="0"/>
    <x:x v="66"/>
    <x:n v="2893.74"/>
    <x:n v="723.435"/>
    <x:n v="14.4687"/>
    <x:n v="1349.16"/>
    <x:n v="337.29"/>
    <x:n v="0.466234"/>
    <x:n v="25.8181"/>
    <x:n v="118.34"/>
    <x:n v="29.585"/>
    <x:n v="0.040895"/>
    <x:n v="14.463"/>
    <x:n v="54.7498"/>
    <x:n v="7.93775"/>
    <x:n v="42.88392794872308"/>
    <x:n v="0.14349743589231"/>
    <x:x v="16"/>
  </x:r>
  <x:r>
    <x:x v="19"/>
    <x:x v="0"/>
    <x:x v="67"/>
    <x:n v="6601.13"/>
    <x:n v="1320.226"/>
    <x:n v="26.40452"/>
    <x:n v="2789.08"/>
    <x:n v="557.816"/>
    <x:n v="0.422516"/>
    <x:n v="35"/>
    <x:n v="177.83"/>
    <x:n v="35.566"/>
    <x:n v="0.026939"/>
    <x:n v="15"/>
    <x:n v="76.40452"/>
    <x:n v="-2.1188"/>
    <x:n v="42.88392794872308"/>
    <x:n v="0.14349743589231"/>
    <x:x v="16"/>
  </x:r>
  <x:r>
    <x:x v="11"/>
    <x:x v="0"/>
    <x:x v="52"/>
    <x:n v="2389.47"/>
    <x:n v="597.3675"/>
    <x:n v="11.94735"/>
    <x:n v="1211.02"/>
    <x:n v="302.755"/>
    <x:n v="0.506815"/>
    <x:n v="11.61475"/>
    <x:n v="73.6"/>
    <x:n v="18.4"/>
    <x:n v="0.030802"/>
    <x:n v="15"/>
    <x:n v="38.5621"/>
    <x:n v="-4.06515"/>
    <x:n v="42.88392794872308"/>
    <x:n v="0.14349743589231"/>
    <x:x v="16"/>
  </x:r>
  <x:r>
    <x:x v="1"/>
    <x:x v="0"/>
    <x:x v="12"/>
    <x:n v="3773.62"/>
    <x:n v="943.405"/>
    <x:n v="18.8681"/>
    <x:n v="1794.01"/>
    <x:n v="448.5025"/>
    <x:n v="0.475408"/>
    <x:n v="22.6072"/>
    <x:n v="133.07"/>
    <x:n v="33.2675"/>
    <x:n v="0.035263"/>
    <x:n v="15"/>
    <x:n v="56.4753"/>
    <x:n v="-2.8408"/>
    <x:n v="42.88392794872308"/>
    <x:n v="0.14349743589231"/>
    <x:x v="16"/>
  </x:r>
  <x:r>
    <x:x v="13"/>
    <x:x v="0"/>
    <x:x v="54"/>
    <x:n v="1702.32"/>
    <x:n v="567.44"/>
    <x:n v="11.3488"/>
    <x:n v="845.72"/>
    <x:n v="281.906667"/>
    <x:n v="0.496804"/>
    <x:n v="15.1186"/>
    <x:n v="174.87"/>
    <x:n v="58.29"/>
    <x:n v="0.102725"/>
    <x:n v="0"/>
    <x:n v="26.4674"/>
    <x:n v="16.2448666666"/>
    <x:n v="42.88392794872308"/>
    <x:n v="0.14349743589231"/>
    <x:x v="16"/>
  </x:r>
  <x:r>
    <x:x v="21"/>
    <x:x v="0"/>
    <x:x v="94"/>
    <x:n v="4058.6"/>
    <x:n v="811.72"/>
    <x:n v="16.2344"/>
    <x:n v="2017.93"/>
    <x:n v="403.586"/>
    <x:n v="0.497199"/>
    <x:n v="14.98035"/>
    <x:n v="145.33"/>
    <x:n v="29.066"/>
    <x:n v="0.035808"/>
    <x:n v="15"/>
    <x:n v="46.21475"/>
    <x:n v="-2.11261"/>
    <x:n v="42.88392794872308"/>
    <x:n v="0.14349743589231"/>
    <x:x v="16"/>
  </x:r>
  <x:r>
    <x:x v="17"/>
    <x:x v="0"/>
    <x:x v="61"/>
    <x:n v="1075.66"/>
    <x:n v="268.915"/>
    <x:n v="5.3783"/>
    <x:n v="523.34"/>
    <x:n v="130.835"/>
    <x:n v="0.486529"/>
    <x:n v="18.71485"/>
    <x:n v="65.92"/>
    <x:n v="16.48"/>
    <x:n v="0.061283"/>
    <x:n v="2.2302"/>
    <x:n v="26.32335"/>
    <x:n v="-1.55505"/>
    <x:n v="42.88392794872308"/>
    <x:n v="0.14349743589231"/>
    <x:x v="16"/>
  </x:r>
  <x:r>
    <x:x v="8"/>
    <x:x v="0"/>
    <x:x v="19"/>
    <x:n v="874.54"/>
    <x:n v="218.635"/>
    <x:n v="4.3727"/>
    <x:n v="519.08"/>
    <x:n v="129.77"/>
    <x:n v="0.593546"/>
    <x:n v="0"/>
    <x:n v="73.41"/>
    <x:n v="18.3525"/>
    <x:n v="0.083941"/>
    <x:n v="0"/>
    <x:n v="4.3727"/>
    <x:n v="-20.9944"/>
    <x:n v="42.88392794872308"/>
    <x:n v="0.14349743589231"/>
    <x:x v="16"/>
  </x:r>
  <x:r>
    <x:x v="25"/>
    <x:x v="0"/>
    <x:x v="110"/>
    <x:n v="1895.45"/>
    <x:n v="947.725"/>
    <x:n v="18.9545"/>
    <x:n v="854.06"/>
    <x:n v="427.03"/>
    <x:n v="0.450584"/>
    <x:n v="31.2956"/>
    <x:n v="48.58"/>
    <x:n v="24.29"/>
    <x:n v="0.02563"/>
    <x:n v="15"/>
    <x:n v="65.2501"/>
    <x:n v="2.50585"/>
    <x:n v="42.88392794872308"/>
    <x:n v="0.14349743589231"/>
    <x:x v="16"/>
  </x:r>
  <x:r>
    <x:x v="3"/>
    <x:x v="0"/>
    <x:x v="3"/>
    <x:n v="1016.76"/>
    <x:n v="508.38"/>
    <x:n v="10.1676"/>
    <x:n v="466.36"/>
    <x:n v="233.18"/>
    <x:n v="0.458673"/>
    <x:n v="28.46445"/>
    <x:n v="28.2"/>
    <x:n v="14.1"/>
    <x:n v="0.027735"/>
    <x:n v="15"/>
    <x:n v="53.63205"/>
    <x:n v="-14.01955"/>
    <x:n v="42.88392794872308"/>
    <x:n v="0.14349743589231"/>
    <x:x v="16"/>
  </x:r>
  <x:r>
    <x:x v="4"/>
    <x:x v="0"/>
    <x:x v="6"/>
    <x:n v="2099.9"/>
    <x:n v="699.96666667"/>
    <x:n v="13.9993333334"/>
    <x:n v="1094.74"/>
    <x:n v="364.913333"/>
    <x:n v="0.52133"/>
    <x:n v="6.5345"/>
    <x:n v="78.11"/>
    <x:n v="26.036667"/>
    <x:n v="0.037197"/>
    <x:n v="15"/>
    <x:n v="35.5338333334"/>
    <x:n v="-1.09835"/>
    <x:n v="42.88392794872308"/>
    <x:n v="0.14349743589231"/>
    <x:x v="16"/>
  </x:r>
  <x:r>
    <x:x v="20"/>
    <x:x v="1"/>
    <x:x v="99"/>
    <x:n v="3882.2"/>
    <x:n v="970.55"/>
    <x:n v="19.411"/>
    <x:n v="1900.96"/>
    <x:n v="475.24"/>
    <x:n v="0.489661"/>
    <x:n v="17.61865"/>
    <x:n v="143.93"/>
    <x:n v="35.9825"/>
    <x:n v="0.037074"/>
    <x:n v="15"/>
    <x:n v="52.02965"/>
    <x:n v="-5.6649"/>
    <x:n v="54.78788166666667"/>
    <x:n v="-8.14273666666666"/>
    <x:x v="16"/>
  </x:r>
  <x:r>
    <x:x v="20"/>
    <x:x v="1"/>
    <x:x v="100"/>
    <x:n v="3987.74"/>
    <x:n v="996.935"/>
    <x:n v="19.9387"/>
    <x:n v="1971.6"/>
    <x:n v="492.9"/>
    <x:n v="0.494415"/>
    <x:n v="15.95475"/>
    <x:n v="79.15"/>
    <x:n v="19.7875"/>
    <x:n v="0.019848"/>
    <x:n v="15"/>
    <x:n v="50.89345"/>
    <x:n v="-1.19775"/>
    <x:n v="54.78788166666667"/>
    <x:n v="-8.14273666666666"/>
    <x:x v="16"/>
  </x:r>
  <x:r>
    <x:x v="20"/>
    <x:x v="1"/>
    <x:x v="91"/>
    <x:n v="3712.3"/>
    <x:n v="742.46"/>
    <x:n v="14.8492"/>
    <x:n v="1745.86"/>
    <x:n v="349.172"/>
    <x:n v="0.470291"/>
    <x:n v="24.39815"/>
    <x:n v="105.71"/>
    <x:n v="21.142"/>
    <x:n v="0.028476"/>
    <x:n v="15"/>
    <x:n v="54.24735"/>
    <x:n v="-1.24161"/>
    <x:n v="54.78788166666667"/>
    <x:n v="-8.14273666666666"/>
    <x:x v="16"/>
  </x:r>
  <x:r>
    <x:x v="20"/>
    <x:x v="1"/>
    <x:x v="92"/>
    <x:n v="4573.93"/>
    <x:n v="914.786"/>
    <x:n v="18.29572"/>
    <x:n v="2020.71"/>
    <x:n v="404.142"/>
    <x:n v="0.441789"/>
    <x:n v="34.37385"/>
    <x:n v="189.27"/>
    <x:n v="37.854"/>
    <x:n v="0.04138"/>
    <x:n v="14.172"/>
    <x:n v="66.84157"/>
    <x:n v="-4.81927"/>
    <x:n v="54.78788166666667"/>
    <x:n v="-8.14273666666666"/>
    <x:x v="16"/>
  </x:r>
  <x:r>
    <x:x v="20"/>
    <x:x v="1"/>
    <x:x v="95"/>
    <x:n v="4394.34"/>
    <x:n v="1098.585"/>
    <x:n v="21.9717"/>
    <x:n v="2222.55"/>
    <x:n v="555.6375"/>
    <x:n v="0.505776"/>
    <x:n v="11.9784"/>
    <x:n v="171.95"/>
    <x:n v="42.9875"/>
    <x:n v="0.03913"/>
    <x:n v="15"/>
    <x:n v="48.9501"/>
    <x:n v="1.6221"/>
    <x:n v="54.78788166666667"/>
    <x:n v="-8.14273666666666"/>
    <x:x v="16"/>
  </x:r>
  <x:r>
    <x:x v="20"/>
    <x:x v="1"/>
    <x:x v="96"/>
    <x:n v="2453.89"/>
    <x:n v="613.4725"/>
    <x:n v="12.26945"/>
    <x:n v="1199.3"/>
    <x:n v="299.825"/>
    <x:n v="0.488734"/>
    <x:n v="17.9431"/>
    <x:n v="106.96"/>
    <x:n v="26.74"/>
    <x:n v="0.043588"/>
    <x:n v="12.8472"/>
    <x:n v="43.05975"/>
    <x:n v="-25.41185"/>
    <x:n v="54.78788166666667"/>
    <x:n v="-8.14273666666666"/>
    <x:x v="16"/>
  </x:r>
  <x:r>
    <x:x v="20"/>
    <x:x v="1"/>
    <x:x v="79"/>
    <x:n v="4878.11"/>
    <x:n v="1219.5275"/>
    <x:n v="24.39055"/>
    <x:n v="2235.82"/>
    <x:n v="558.955"/>
    <x:n v="0.458337"/>
    <x:n v="28.58205"/>
    <x:n v="360.48"/>
    <x:n v="90.12"/>
    <x:n v="0.073897"/>
    <x:n v="0"/>
    <x:n v="52.9726"/>
    <x:n v="-19.7666"/>
    <x:n v="54.78788166666667"/>
    <x:n v="-8.14273666666666"/>
    <x:x v="16"/>
  </x:r>
  <x:r>
    <x:x v="20"/>
    <x:x v="1"/>
    <x:x v="81"/>
    <x:n v="6661.95"/>
    <x:n v="1332.39"/>
    <x:n v="26.6478"/>
    <x:n v="2956.04"/>
    <x:n v="591.208"/>
    <x:n v="0.44372"/>
    <x:n v="33.698"/>
    <x:n v="231"/>
    <x:n v="46.2"/>
    <x:n v="0.034675"/>
    <x:n v="15"/>
    <x:n v="75.3458"/>
    <x:n v="3.24697"/>
    <x:n v="54.78788166666667"/>
    <x:n v="-8.14273666666666"/>
    <x:x v="16"/>
  </x:r>
  <x:r>
    <x:x v="20"/>
    <x:x v="1"/>
    <x:x v="82"/>
    <x:n v="4971.5"/>
    <x:n v="1242.875"/>
    <x:n v="24.8575"/>
    <x:n v="2477.2"/>
    <x:n v="619.3"/>
    <x:n v="0.49828"/>
    <x:n v="14.602"/>
    <x:n v="143.65"/>
    <x:n v="35.9125"/>
    <x:n v="0.028895"/>
    <x:n v="15"/>
    <x:n v="54.4595"/>
    <x:n v="-15.71645"/>
    <x:n v="54.78788166666667"/>
    <x:n v="-8.14273666666666"/>
    <x:x v="16"/>
  </x:r>
  <x:r>
    <x:x v="20"/>
    <x:x v="1"/>
    <x:x v="84"/>
    <x:n v="778.83"/>
    <x:n v="389.415"/>
    <x:n v="7.7883"/>
    <x:n v="379.02"/>
    <x:n v="189.51"/>
    <x:n v="0.486653"/>
    <x:n v="18.67145"/>
    <x:n v="37.53"/>
    <x:n v="18.765"/>
    <x:n v="0.048188"/>
    <x:n v="10.0872"/>
    <x:n v="36.54695"/>
    <x:n v="-33.4494"/>
    <x:n v="54.78788166666667"/>
    <x:n v="-8.14273666666666"/>
    <x:x v="16"/>
  </x:r>
  <x:r>
    <x:x v="20"/>
    <x:x v="1"/>
    <x:x v="86"/>
    <x:n v="5624.37"/>
    <x:n v="1406.0925"/>
    <x:n v="28.12185"/>
    <x:n v="2596.8"/>
    <x:n v="649.2"/>
    <x:n v="0.461705"/>
    <x:n v="27.40325"/>
    <x:n v="201.81"/>
    <x:n v="50.4525"/>
    <x:n v="0.035881"/>
    <x:n v="15"/>
    <x:n v="70.5251"/>
    <x:n v="5.0844"/>
    <x:n v="54.78788166666667"/>
    <x:n v="-8.14273666666666"/>
    <x:x v="16"/>
  </x:r>
  <x:r>
    <x:x v="20"/>
    <x:x v="1"/>
    <x:x v="88"/>
    <x:n v="395.69"/>
    <x:n v="79.138"/>
    <x:n v="1.58276"/>
    <x:n v="150.92"/>
    <x:n v="30.184"/>
    <x:n v="0.38141"/>
    <x:n v="35"/>
    <x:n v="0"/>
    <x:n v="0"/>
    <x:n v="0"/>
    <x:n v="15"/>
    <x:n v="51.58276"/>
    <x:n v="-0.39848"/>
    <x:n v="54.78788166666667"/>
    <x:n v="-8.14273666666666"/>
    <x:x v="16"/>
  </x:r>
  <x:r>
    <x:x v="9"/>
    <x:x v="8"/>
    <x:x v="36"/>
    <x:n v="1029.01"/>
    <x:n v="514.505"/>
    <x:n v="10.2901"/>
    <x:n v="513.13"/>
    <x:n v="256.565"/>
    <x:n v="0.498664"/>
    <x:n v="14.4676"/>
    <x:n v="35.05"/>
    <x:n v="17.525"/>
    <x:n v="0.034062"/>
    <x:n v="15"/>
    <x:n v="39.7577"/>
    <x:n v="5.10455"/>
    <x:n v="51.781888"/>
    <x:n v="1.70491533333333"/>
    <x:x v="16"/>
  </x:r>
  <x:r>
    <x:x v="9"/>
    <x:x v="8"/>
    <x:x v="38"/>
    <x:n v="2779.48"/>
    <x:n v="694.87"/>
    <x:n v="13.8974"/>
    <x:n v="1397.92"/>
    <x:n v="349.48"/>
    <x:n v="0.502943"/>
    <x:n v="12.96995"/>
    <x:n v="71.51"/>
    <x:n v="17.8775"/>
    <x:n v="0.025728"/>
    <x:n v="15"/>
    <x:n v="41.86735"/>
    <x:n v="3.3492"/>
    <x:n v="51.781888"/>
    <x:n v="1.70491533333333"/>
    <x:x v="16"/>
  </x:r>
  <x:r>
    <x:x v="9"/>
    <x:x v="8"/>
    <x:x v="20"/>
    <x:n v="2124.19"/>
    <x:n v="531.0475"/>
    <x:n v="10.62095"/>
    <x:n v="1085.61"/>
    <x:n v="271.4025"/>
    <x:n v="0.51107"/>
    <x:n v="10.1255"/>
    <x:n v="44.21"/>
    <x:n v="11.0525"/>
    <x:n v="0.020813"/>
    <x:n v="15"/>
    <x:n v="35.74645"/>
    <x:n v="-13.4317"/>
    <x:n v="51.781888"/>
    <x:n v="1.70491533333333"/>
    <x:x v="16"/>
  </x:r>
  <x:r>
    <x:x v="9"/>
    <x:x v="8"/>
    <x:x v="25"/>
    <x:n v="2048.89"/>
    <x:n v="512.2225"/>
    <x:n v="10.24445"/>
    <x:n v="950.55"/>
    <x:n v="237.6375"/>
    <x:n v="0.463934"/>
    <x:n v="26.6231"/>
    <x:n v="158.15"/>
    <x:n v="39.5375"/>
    <x:n v="0.077188"/>
    <x:n v="0"/>
    <x:n v="36.86755"/>
    <x:n v="-0.6593"/>
    <x:n v="51.781888"/>
    <x:n v="1.70491533333333"/>
    <x:x v="16"/>
  </x:r>
  <x:r>
    <x:x v="9"/>
    <x:x v="8"/>
    <x:x v="26"/>
    <x:n v="7392.74"/>
    <x:n v="1848.185"/>
    <x:n v="36.9637"/>
    <x:n v="3867.48"/>
    <x:n v="966.87"/>
    <x:n v="0.523146"/>
    <x:n v="5.8989"/>
    <x:n v="211.56"/>
    <x:n v="52.89"/>
    <x:n v="0.028617"/>
    <x:n v="15"/>
    <x:n v="57.8626"/>
    <x:n v="-6.87275"/>
    <x:n v="51.781888"/>
    <x:n v="1.70491533333333"/>
    <x:x v="16"/>
  </x:r>
  <x:r>
    <x:x v="9"/>
    <x:x v="8"/>
    <x:x v="112"/>
    <x:n v="2448.59"/>
    <x:n v="612.1475"/>
    <x:n v="12.24295"/>
    <x:n v="1219.15"/>
    <x:n v="304.7875"/>
    <x:n v="0.497899"/>
    <x:n v="14.73535"/>
    <x:n v="66.19"/>
    <x:n v="16.5475"/>
    <x:n v="0.027032"/>
    <x:n v="15"/>
    <x:n v="41.9783"/>
    <x:n v="16.2919"/>
    <x:n v="51.781888"/>
    <x:n v="1.70491533333333"/>
    <x:x v="16"/>
  </x:r>
  <x:r>
    <x:x v="9"/>
    <x:x v="8"/>
    <x:x v="40"/>
    <x:n v="4984.45"/>
    <x:n v="1246.1125"/>
    <x:n v="24.92225"/>
    <x:n v="2332.91"/>
    <x:n v="583.2275"/>
    <x:n v="0.468038"/>
    <x:n v="25.1867"/>
    <x:n v="128.08"/>
    <x:n v="32.02"/>
    <x:n v="0.025696"/>
    <x:n v="15"/>
    <x:n v="65.10895"/>
    <x:n v="16.33825"/>
    <x:n v="51.781888"/>
    <x:n v="1.70491533333333"/>
    <x:x v="16"/>
  </x:r>
  <x:r>
    <x:x v="9"/>
    <x:x v="8"/>
    <x:x v="41"/>
    <x:n v="6294.14"/>
    <x:n v="1573.535"/>
    <x:n v="31.4707"/>
    <x:n v="2984.34"/>
    <x:n v="746.085"/>
    <x:n v="0.474146"/>
    <x:n v="23.0489"/>
    <x:n v="263.83"/>
    <x:n v="65.9575"/>
    <x:n v="0.041917"/>
    <x:n v="13.8498"/>
    <x:n v="68.3694"/>
    <x:n v="8.85575"/>
    <x:n v="51.781888"/>
    <x:n v="1.70491533333333"/>
    <x:x v="16"/>
  </x:r>
  <x:r>
    <x:x v="9"/>
    <x:x v="8"/>
    <x:x v="118"/>
    <x:n v="234.86"/>
    <x:n v="78.28666667"/>
    <x:n v="1.5657333334"/>
    <x:n v="122.72"/>
    <x:n v="40.906667"/>
    <x:n v="0.522524"/>
    <x:n v="6.1166"/>
    <x:n v="16.6"/>
    <x:n v="5.533333"/>
    <x:n v="0.07068"/>
    <x:n v="0"/>
    <x:n v="7.6823333334"/>
    <x:n v="-27.6788833332"/>
    <x:n v="51.781888"/>
    <x:n v="1.70491533333333"/>
    <x:x v="16"/>
  </x:r>
  <x:r>
    <x:x v="9"/>
    <x:x v="8"/>
    <x:x v="43"/>
    <x:n v="2270.77"/>
    <x:n v="756.92333333"/>
    <x:n v="15.1384666666"/>
    <x:n v="1011.73"/>
    <x:n v="337.243333"/>
    <x:n v="0.445545"/>
    <x:n v="33.05925"/>
    <x:n v="106.22"/>
    <x:n v="35.406667"/>
    <x:n v="0.046777"/>
    <x:n v="10.9338"/>
    <x:n v="59.1315166666"/>
    <x:n v="8.6949833332"/>
    <x:n v="51.781888"/>
    <x:n v="1.70491533333333"/>
    <x:x v="16"/>
  </x:r>
  <x:r>
    <x:x v="9"/>
    <x:x v="8"/>
    <x:x v="44"/>
    <x:n v="3915.89"/>
    <x:n v="783.178"/>
    <x:n v="15.66356"/>
    <x:n v="1724.26"/>
    <x:n v="344.852"/>
    <x:n v="0.440324"/>
    <x:n v="34.8866"/>
    <x:n v="176.32"/>
    <x:n v="35.264"/>
    <x:n v="0.045027"/>
    <x:n v="11.9838"/>
    <x:n v="62.53396"/>
    <x:n v="16.4186"/>
    <x:n v="51.781888"/>
    <x:n v="1.70491533333333"/>
    <x:x v="16"/>
  </x:r>
  <x:r>
    <x:x v="9"/>
    <x:x v="8"/>
    <x:x v="45"/>
    <x:n v="6108.17"/>
    <x:n v="1527.0425"/>
    <x:n v="30.54085"/>
    <x:n v="2619.93"/>
    <x:n v="654.9825"/>
    <x:n v="0.428922"/>
    <x:n v="35"/>
    <x:n v="222.64"/>
    <x:n v="55.66"/>
    <x:n v="0.03645"/>
    <x:n v="15"/>
    <x:n v="80.54085"/>
    <x:n v="0.9888"/>
    <x:n v="51.781888"/>
    <x:n v="1.70491533333333"/>
    <x:x v="16"/>
  </x:r>
  <x:r>
    <x:x v="9"/>
    <x:x v="8"/>
    <x:x v="47"/>
    <x:n v="6937.59"/>
    <x:n v="1387.518"/>
    <x:n v="27.75036"/>
    <x:n v="3340.53"/>
    <x:n v="668.106"/>
    <x:n v="0.481512"/>
    <x:n v="20.4708"/>
    <x:n v="255.04"/>
    <x:n v="51.008"/>
    <x:n v="0.036762"/>
    <x:n v="15"/>
    <x:n v="63.22116"/>
    <x:n v="-9.74967"/>
    <x:n v="51.781888"/>
    <x:n v="1.70491533333333"/>
    <x:x v="16"/>
  </x:r>
  <x:r>
    <x:x v="9"/>
    <x:x v="8"/>
    <x:x v="50"/>
    <x:n v="4470.83"/>
    <x:n v="1117.7075"/>
    <x:n v="22.35415"/>
    <x:n v="2040.85"/>
    <x:n v="510.2125"/>
    <x:n v="0.456481"/>
    <x:n v="29.23165"/>
    <x:n v="100.74"/>
    <x:n v="25.185"/>
    <x:n v="0.022533"/>
    <x:n v="15"/>
    <x:n v="66.5858"/>
    <x:n v="8.9878"/>
    <x:n v="51.781888"/>
    <x:n v="1.70491533333333"/>
    <x:x v="16"/>
  </x:r>
  <x:r>
    <x:x v="9"/>
    <x:x v="8"/>
    <x:x v="51"/>
    <x:n v="1875.95"/>
    <x:n v="468.9875"/>
    <x:n v="9.37975"/>
    <x:n v="878.51"/>
    <x:n v="219.6275"/>
    <x:n v="0.468301"/>
    <x:n v="25.09465"/>
    <x:n v="64.97"/>
    <x:n v="16.2425"/>
    <x:n v="0.034633"/>
    <x:n v="15"/>
    <x:n v="49.4744"/>
    <x:n v="-1.0638"/>
    <x:n v="51.781888"/>
    <x:n v="1.70491533333333"/>
    <x:x v="16"/>
  </x:r>
  <x:r>
    <x:x v="9"/>
    <x:x v="3"/>
    <x:x v="42"/>
    <x:n v="2758.86"/>
    <x:n v="919.62"/>
    <x:n v="18.3924"/>
    <x:n v="1213.6"/>
    <x:n v="404.533333"/>
    <x:n v="0.439892"/>
    <x:n v="35"/>
    <x:n v="175.01"/>
    <x:n v="58.336667"/>
    <x:n v="0.063436"/>
    <x:n v="0.9384"/>
    <x:n v="54.3308"/>
    <x:n v="6.6390666666"/>
    <x:n v="61.56275883333"/>
    <x:n v="-0.12064116667"/>
    <x:x v="16"/>
  </x:r>
  <x:r>
    <x:x v="9"/>
    <x:x v="3"/>
    <x:x v="119"/>
    <x:n v="1447.48"/>
    <x:n v="1447.48"/>
    <x:n v="28.9496"/>
    <x:n v="624.21"/>
    <x:n v="624.21"/>
    <x:n v="0.431239"/>
    <x:n v="35"/>
    <x:n v="30.84"/>
    <x:n v="30.84"/>
    <x:n v="0.021306"/>
    <x:n v="15"/>
    <x:n v="78.9496"/>
    <x:n v="10.2037"/>
    <x:n v="61.56275883333"/>
    <x:n v="-0.12064116667"/>
    <x:x v="16"/>
  </x:r>
  <x:r>
    <x:x v="9"/>
    <x:x v="3"/>
    <x:x v="46"/>
    <x:n v="5379.61"/>
    <x:n v="1075.922"/>
    <x:n v="21.51844"/>
    <x:n v="2566.73"/>
    <x:n v="513.346"/>
    <x:n v="0.477122"/>
    <x:n v="22.0073"/>
    <x:n v="145.43"/>
    <x:n v="29.086"/>
    <x:n v="0.027034"/>
    <x:n v="15"/>
    <x:n v="58.52574"/>
    <x:n v="-2.28016"/>
    <x:n v="61.56275883333"/>
    <x:n v="-0.12064116667"/>
    <x:x v="16"/>
  </x:r>
  <x:r>
    <x:x v="9"/>
    <x:x v="3"/>
    <x:x v="48"/>
    <x:n v="6286.34"/>
    <x:n v="1571.585"/>
    <x:n v="31.4317"/>
    <x:n v="2688.69"/>
    <x:n v="672.1725"/>
    <x:n v="0.427704"/>
    <x:n v="35"/>
    <x:n v="194.79"/>
    <x:n v="48.6975"/>
    <x:n v="0.030986"/>
    <x:n v="15"/>
    <x:n v="81.4317"/>
    <x:n v="-0.2945"/>
    <x:n v="61.56275883333"/>
    <x:n v="-0.12064116667"/>
    <x:x v="16"/>
  </x:r>
  <x:r>
    <x:x v="9"/>
    <x:x v="3"/>
    <x:x v="37"/>
    <x:n v="1976.28"/>
    <x:n v="494.07"/>
    <x:n v="9.8814"/>
    <x:n v="1067.68"/>
    <x:n v="266.92"/>
    <x:n v="0.540247"/>
    <x:n v="0"/>
    <x:n v="81.93"/>
    <x:n v="20.4825"/>
    <x:n v="0.041457"/>
    <x:n v="14.1258"/>
    <x:n v="24.0072"/>
    <x:n v="-19.2329"/>
    <x:n v="61.56275883333"/>
    <x:n v="-0.12064116667"/>
    <x:x v="16"/>
  </x:r>
  <x:r>
    <x:x v="9"/>
    <x:x v="3"/>
    <x:x v="39"/>
    <x:n v="4818.29"/>
    <x:n v="1204.5725"/>
    <x:n v="24.09145"/>
    <x:n v="1964.43"/>
    <x:n v="491.1075"/>
    <x:n v="0.407703"/>
    <x:n v="35"/>
    <x:n v="264.71"/>
    <x:n v="66.1775"/>
    <x:n v="0.054939"/>
    <x:n v="6.0366"/>
    <x:n v="65.12805"/>
    <x:n v="-3.7548"/>
    <x:n v="61.56275883333"/>
    <x:n v="-0.12064116667"/>
    <x:x v="16"/>
  </x:r>
  <x:r>
    <x:x v="9"/>
    <x:x v="3"/>
    <x:x v="111"/>
    <x:n v="2662.86"/>
    <x:n v="1331.43"/>
    <x:n v="26.6286"/>
    <x:n v="1219.58"/>
    <x:n v="609.79"/>
    <x:n v="0.457996"/>
    <x:n v="28.7014"/>
    <x:n v="94.85"/>
    <x:n v="47.425"/>
    <x:n v="0.03562"/>
    <x:n v="15"/>
    <x:n v="70.33"/>
    <x:n v="4.611"/>
    <x:n v="61.56275883333"/>
    <x:n v="-0.12064116667"/>
    <x:x v="16"/>
  </x:r>
  <x:r>
    <x:x v="9"/>
    <x:x v="3"/>
    <x:x v="21"/>
    <x:n v="3009.43"/>
    <x:n v="752.3575"/>
    <x:n v="15.04715"/>
    <x:n v="1555.09"/>
    <x:n v="388.7725"/>
    <x:n v="0.516739"/>
    <x:n v="8.14135"/>
    <x:n v="171.55"/>
    <x:n v="42.8875"/>
    <x:n v="0.057004"/>
    <x:n v="4.7976"/>
    <x:n v="27.9861"/>
    <x:n v="13.8762"/>
    <x:n v="61.56275883333"/>
    <x:n v="-0.12064116667"/>
    <x:x v="16"/>
  </x:r>
  <x:r>
    <x:x v="9"/>
    <x:x v="3"/>
    <x:x v="22"/>
    <x:n v="3130.78"/>
    <x:n v="1043.59333333"/>
    <x:n v="20.8718666666"/>
    <x:n v="1448.8"/>
    <x:n v="482.933333"/>
    <x:n v="0.46276"/>
    <x:n v="27.034"/>
    <x:n v="157.35"/>
    <x:n v="52.45"/>
    <x:n v="0.050259"/>
    <x:n v="8.8446"/>
    <x:n v="56.7504666666"/>
    <x:n v="-1.3415"/>
    <x:n v="61.56275883333"/>
    <x:n v="-0.12064116667"/>
    <x:x v="16"/>
  </x:r>
  <x:r>
    <x:x v="9"/>
    <x:x v="3"/>
    <x:x v="23"/>
    <x:n v="4003.27"/>
    <x:n v="1000.8175"/>
    <x:n v="20.01635"/>
    <x:n v="1963.42"/>
    <x:n v="490.855"/>
    <x:n v="0.490454"/>
    <x:n v="17.3411"/>
    <x:n v="126.58"/>
    <x:n v="31.645"/>
    <x:n v="0.031619"/>
    <x:n v="15"/>
    <x:n v="52.35745"/>
    <x:n v="-8.70105"/>
    <x:n v="61.56275883333"/>
    <x:n v="-0.12064116667"/>
    <x:x v="16"/>
  </x:r>
  <x:r>
    <x:x v="9"/>
    <x:x v="3"/>
    <x:x v="24"/>
    <x:n v="5717.75"/>
    <x:n v="1429.4375"/>
    <x:n v="28.58875"/>
    <x:n v="2539.44"/>
    <x:n v="634.86"/>
    <x:n v="0.444133"/>
    <x:n v="33.55345"/>
    <x:n v="155.23"/>
    <x:n v="38.8075"/>
    <x:n v="0.027149"/>
    <x:n v="15"/>
    <x:n v="77.1422"/>
    <x:n v="10.55395"/>
    <x:n v="61.56275883333"/>
    <x:n v="-0.12064116667"/>
    <x:x v="16"/>
  </x:r>
  <x:r>
    <x:x v="9"/>
    <x:x v="3"/>
    <x:x v="27"/>
    <x:n v="3622.6"/>
    <x:n v="905.65"/>
    <x:n v="18.113"/>
    <x:n v="1638.15"/>
    <x:n v="409.5375"/>
    <x:n v="0.452203"/>
    <x:n v="30.72895"/>
    <x:n v="137.27"/>
    <x:n v="34.3175"/>
    <x:n v="0.037893"/>
    <x:n v="15"/>
    <x:n v="63.84195"/>
    <x:n v="2.90965"/>
    <x:n v="61.56275883333"/>
    <x:n v="-0.12064116667"/>
    <x:x v="16"/>
  </x:r>
  <x:r>
    <x:x v="9"/>
    <x:x v="3"/>
    <x:x v="28"/>
    <x:n v="7277.37"/>
    <x:n v="1819.3425"/>
    <x:n v="36.38685"/>
    <x:n v="3435.93"/>
    <x:n v="858.9825"/>
    <x:n v="0.472139"/>
    <x:n v="23.75135"/>
    <x:n v="149.74"/>
    <x:n v="37.435"/>
    <x:n v="0.020576"/>
    <x:n v="15"/>
    <x:n v="75.1382"/>
    <x:n v="0.2614"/>
    <x:n v="61.56275883333"/>
    <x:n v="-0.12064116667"/>
    <x:x v="16"/>
  </x:r>
  <x:r>
    <x:x v="9"/>
    <x:x v="3"/>
    <x:x v="29"/>
    <x:n v="6503.83"/>
    <x:n v="1625.9575"/>
    <x:n v="32.51915"/>
    <x:n v="3245.75"/>
    <x:n v="811.4375"/>
    <x:n v="0.499052"/>
    <x:n v="14.3318"/>
    <x:n v="132.41"/>
    <x:n v="33.1025"/>
    <x:n v="0.020359"/>
    <x:n v="15"/>
    <x:n v="61.85095"/>
    <x:n v="-1.38635"/>
    <x:n v="61.56275883333"/>
    <x:n v="-0.12064116667"/>
    <x:x v="16"/>
  </x:r>
  <x:r>
    <x:x v="9"/>
    <x:x v="3"/>
    <x:x v="30"/>
    <x:n v="3611.98"/>
    <x:n v="902.995"/>
    <x:n v="18.0599"/>
    <x:n v="1610.95"/>
    <x:n v="402.7375"/>
    <x:n v="0.446002"/>
    <x:n v="32.8993"/>
    <x:n v="214.39"/>
    <x:n v="53.5975"/>
    <x:n v="0.059355"/>
    <x:n v="3.387"/>
    <x:n v="54.3462"/>
    <x:n v="-0.74395"/>
    <x:n v="61.56275883333"/>
    <x:n v="-0.12064116667"/>
    <x:x v="16"/>
  </x:r>
  <x:r>
    <x:x v="9"/>
    <x:x v="3"/>
    <x:x v="31"/>
    <x:n v="7946"/>
    <x:n v="1986.5"/>
    <x:n v="39.73"/>
    <x:n v="3622.88"/>
    <x:n v="905.72"/>
    <x:n v="0.455938"/>
    <x:n v="29.4217"/>
    <x:n v="305.96"/>
    <x:n v="76.49"/>
    <x:n v="0.038505"/>
    <x:n v="15"/>
    <x:n v="84.1517"/>
    <x:n v="-8.1648"/>
    <x:n v="61.56275883333"/>
    <x:n v="-0.12064116667"/>
    <x:x v="16"/>
  </x:r>
  <x:r>
    <x:x v="9"/>
    <x:x v="3"/>
    <x:x v="32"/>
    <x:n v="3624.33"/>
    <x:n v="1812.165"/>
    <x:n v="36.2433"/>
    <x:n v="1606.35"/>
    <x:n v="803.175"/>
    <x:n v="0.443213"/>
    <x:n v="33.87545"/>
    <x:n v="94.17"/>
    <x:n v="47.085"/>
    <x:n v="0.025983"/>
    <x:n v="15"/>
    <x:n v="85.11875"/>
    <x:n v="-6.2765"/>
    <x:n v="61.56275883333"/>
    <x:n v="-0.12064116667"/>
    <x:x v="16"/>
  </x:r>
  <x:r>
    <x:x v="9"/>
    <x:x v="3"/>
    <x:x v="33"/>
    <x:n v="3356.75"/>
    <x:n v="839.1875"/>
    <x:n v="16.78375"/>
    <x:n v="1638.73"/>
    <x:n v="409.6825"/>
    <x:n v="0.488189"/>
    <x:n v="18.13385"/>
    <x:n v="96.46"/>
    <x:n v="24.115"/>
    <x:n v="0.028736"/>
    <x:n v="15"/>
    <x:n v="49.9176"/>
    <x:n v="-1.32785"/>
    <x:n v="61.56275883333"/>
    <x:n v="-0.12064116667"/>
    <x:x v="16"/>
  </x:r>
  <x:r>
    <x:x v="9"/>
    <x:x v="3"/>
    <x:x v="34"/>
    <x:n v="2155.28"/>
    <x:n v="431.056"/>
    <x:n v="8.62112"/>
    <x:n v="991.12"/>
    <x:n v="198.224"/>
    <x:n v="0.459857"/>
    <x:n v="28.05005"/>
    <x:n v="84.73"/>
    <x:n v="16.946"/>
    <x:n v="0.039313"/>
    <x:n v="15"/>
    <x:n v="51.67117"/>
    <x:n v="-0.56358"/>
    <x:n v="61.56275883333"/>
    <x:n v="-0.12064116667"/>
    <x:x v="16"/>
  </x:r>
  <x:r>
    <x:x v="9"/>
    <x:x v="3"/>
    <x:x v="35"/>
    <x:n v="1650.54"/>
    <x:n v="825.27"/>
    <x:n v="16.5054"/>
    <x:n v="765.03"/>
    <x:n v="382.515"/>
    <x:n v="0.463503"/>
    <x:n v="26.77395"/>
    <x:n v="57.94"/>
    <x:n v="28.97"/>
    <x:n v="0.035104"/>
    <x:n v="15"/>
    <x:n v="58.27935"/>
    <x:n v="2.60015"/>
    <x:n v="61.56275883333"/>
    <x:n v="-0.12064116667"/>
    <x:x v="16"/>
  </x:r>
  <x:r>
    <x:x v="6"/>
    <x:x v="9"/>
    <x:x v="10"/>
    <x:n v="2560.68"/>
    <x:n v="640.17"/>
    <x:n v="12.8034"/>
    <x:n v="1272.82"/>
    <x:n v="318.205"/>
    <x:n v="0.497063"/>
    <x:n v="15.02795"/>
    <x:n v="89.96"/>
    <x:n v="22.49"/>
    <x:n v="0.035131"/>
    <x:n v="15"/>
    <x:n v="42.83135"/>
    <x:n v="-3.08325"/>
    <x:n v="51.45411833334"/>
    <x:n v="-4.70057966666"/>
    <x:x v="16"/>
  </x:r>
  <x:r>
    <x:x v="14"/>
    <x:x v="9"/>
    <x:x v="55"/>
    <x:n v="2448.27"/>
    <x:n v="612.0675"/>
    <x:n v="12.24135"/>
    <x:n v="1149.5"/>
    <x:n v="287.375"/>
    <x:n v="0.469515"/>
    <x:n v="24.66975"/>
    <x:n v="138.73"/>
    <x:n v="34.6825"/>
    <x:n v="0.056665"/>
    <x:n v="5.001"/>
    <x:n v="41.9121"/>
    <x:n v="-9.36985"/>
    <x:n v="51.45411833334"/>
    <x:n v="-4.70057966666"/>
    <x:x v="16"/>
  </x:r>
  <x:r>
    <x:x v="7"/>
    <x:x v="9"/>
    <x:x v="16"/>
    <x:n v="5357.59"/>
    <x:n v="1339.3975"/>
    <x:n v="26.78795"/>
    <x:n v="2271.83"/>
    <x:n v="567.9575"/>
    <x:n v="0.42404"/>
    <x:n v="35"/>
    <x:n v="219.07"/>
    <x:n v="54.7675"/>
    <x:n v="0.04089"/>
    <x:n v="14.466"/>
    <x:n v="76.25395"/>
    <x:n v="5.5123"/>
    <x:n v="51.45411833334"/>
    <x:n v="-4.70057966666"/>
    <x:x v="16"/>
  </x:r>
  <x:r>
    <x:x v="16"/>
    <x:x v="9"/>
    <x:x v="60"/>
    <x:n v="3738.5"/>
    <x:n v="934.625"/>
    <x:n v="18.6925"/>
    <x:n v="1464.23"/>
    <x:n v="366.0575"/>
    <x:n v="0.391662"/>
    <x:n v="35"/>
    <x:n v="145.93"/>
    <x:n v="36.4825"/>
    <x:n v="0.039034"/>
    <x:n v="15"/>
    <x:n v="68.6925"/>
    <x:n v="-9.17275"/>
    <x:n v="51.45411833334"/>
    <x:n v="-4.70057966666"/>
    <x:x v="16"/>
  </x:r>
  <x:r>
    <x:x v="22"/>
    <x:x v="9"/>
    <x:x v="106"/>
    <x:n v="2103.1"/>
    <x:n v="420.62"/>
    <x:n v="8.4124"/>
    <x:n v="1051.03"/>
    <x:n v="210.206"/>
    <x:n v="0.499753"/>
    <x:n v="14.08645"/>
    <x:n v="20"/>
    <x:n v="4"/>
    <x:n v="0.00951"/>
    <x:n v="15"/>
    <x:n v="37.49885"/>
    <x:n v="9.18897"/>
    <x:n v="51.45411833334"/>
    <x:n v="-4.70057966666"/>
    <x:x v="16"/>
  </x:r>
  <x:r>
    <x:x v="22"/>
    <x:x v="9"/>
    <x:x v="101"/>
    <x:n v="991.35"/>
    <x:n v="495.675"/>
    <x:n v="9.9135"/>
    <x:n v="493.26"/>
    <x:n v="246.63"/>
    <x:n v="0.497564"/>
    <x:n v="14.8526"/>
    <x:n v="87.16"/>
    <x:n v="43.58"/>
    <x:n v="0.087921"/>
    <x:n v="0"/>
    <x:n v="24.7661"/>
    <x:n v="-4.30665"/>
    <x:n v="51.45411833334"/>
    <x:n v="-4.70057966666"/>
    <x:x v="16"/>
  </x:r>
  <x:r>
    <x:x v="0"/>
    <x:x v="9"/>
    <x:x v="9"/>
    <x:n v="1846.13"/>
    <x:n v="615.37666667"/>
    <x:n v="12.3075333334"/>
    <x:n v="855.23"/>
    <x:n v="285.076667"/>
    <x:n v="0.463256"/>
    <x:n v="26.8604"/>
    <x:n v="58.97"/>
    <x:n v="19.656667"/>
    <x:n v="0.031942"/>
    <x:n v="15"/>
    <x:n v="54.1679333334"/>
    <x:n v="-7.9566666666"/>
    <x:n v="51.45411833334"/>
    <x:n v="-4.70057966666"/>
    <x:x v="16"/>
  </x:r>
  <x:r>
    <x:x v="0"/>
    <x:x v="9"/>
    <x:x v="0"/>
    <x:n v="1143.54"/>
    <x:n v="571.77"/>
    <x:n v="11.4354"/>
    <x:n v="568.23"/>
    <x:n v="284.115"/>
    <x:n v="0.496904"/>
    <x:n v="15.0836"/>
    <x:n v="44.94"/>
    <x:n v="22.47"/>
    <x:n v="0.039299"/>
    <x:n v="15"/>
    <x:n v="41.519"/>
    <x:n v="-2.6914"/>
    <x:n v="51.45411833334"/>
    <x:n v="-4.70057966666"/>
    <x:x v="16"/>
  </x:r>
  <x:r>
    <x:x v="2"/>
    <x:x v="9"/>
    <x:x v="2"/>
    <x:n v="4212.2"/>
    <x:n v="1053.05"/>
    <x:n v="21.061"/>
    <x:n v="1909.5"/>
    <x:n v="477.375"/>
    <x:n v="0.453326"/>
    <x:n v="30.3359"/>
    <x:n v="115.95"/>
    <x:n v="28.9875"/>
    <x:n v="0.027527"/>
    <x:n v="15"/>
    <x:n v="66.3969"/>
    <x:n v="-9.38615"/>
    <x:n v="51.45411833334"/>
    <x:n v="-4.70057966666"/>
    <x:x v="16"/>
  </x:r>
  <x:r>
    <x:x v="0"/>
    <x:x v="9"/>
    <x:x v="5"/>
    <x:n v="1776.22"/>
    <x:n v="888.11"/>
    <x:n v="17.7622"/>
    <x:n v="818.38"/>
    <x:n v="409.19"/>
    <x:n v="0.460742"/>
    <x:n v="27.7403"/>
    <x:n v="51.41"/>
    <x:n v="25.705"/>
    <x:n v="0.028943"/>
    <x:n v="15"/>
    <x:n v="60.5025"/>
    <x:n v="-15.74035"/>
    <x:n v="51.45411833334"/>
    <x:n v="-4.70057966666"/>
    <x:x v="16"/>
  </x:r>
  <x:r>
    <x:x v="20"/>
    <x:x v="4"/>
    <x:x v="89"/>
    <x:n v="2884.83"/>
    <x:n v="721.2075"/>
    <x:n v="14.42415"/>
    <x:n v="1400.86"/>
    <x:n v="350.215"/>
    <x:n v="0.485595"/>
    <x:n v="19.04175"/>
    <x:n v="71.49"/>
    <x:n v="17.8725"/>
    <x:n v="0.024781"/>
    <x:n v="15"/>
    <x:n v="48.4659"/>
    <x:n v="5.53045"/>
    <x:n v="56.74222"/>
    <x:n v="-4.76579666667143"/>
    <x:x v="17"/>
  </x:r>
  <x:r>
    <x:x v="20"/>
    <x:x v="4"/>
    <x:x v="90"/>
    <x:n v="5495.79"/>
    <x:n v="1373.9475"/>
    <x:n v="27.47895"/>
    <x:n v="2568.87"/>
    <x:n v="642.2175"/>
    <x:n v="0.467425"/>
    <x:n v="25.40125"/>
    <x:n v="129.54"/>
    <x:n v="32.385"/>
    <x:n v="0.023571"/>
    <x:n v="15"/>
    <x:n v="67.8802"/>
    <x:n v="8.4928"/>
    <x:n v="56.74222"/>
    <x:n v="-4.76579666667143"/>
    <x:x v="17"/>
  </x:r>
  <x:r>
    <x:x v="20"/>
    <x:x v="4"/>
    <x:x v="93"/>
    <x:n v="4534.14"/>
    <x:n v="1133.535"/>
    <x:n v="22.6707"/>
    <x:n v="2088.69"/>
    <x:n v="522.1725"/>
    <x:n v="0.460658"/>
    <x:n v="27.7697"/>
    <x:n v="82.1"/>
    <x:n v="20.525"/>
    <x:n v="0.018107"/>
    <x:n v="15"/>
    <x:n v="65.4404"/>
    <x:n v="-9.9007"/>
    <x:n v="56.74222"/>
    <x:n v="-4.76579666667143"/>
    <x:x v="17"/>
  </x:r>
  <x:r>
    <x:x v="20"/>
    <x:x v="4"/>
    <x:x v="113"/>
    <x:n v="2945.15"/>
    <x:n v="736.2875"/>
    <x:n v="14.72575"/>
    <x:n v="1478.6"/>
    <x:n v="369.65"/>
    <x:n v="0.502046"/>
    <x:n v="13.2839"/>
    <x:n v="69.85"/>
    <x:n v="17.4625"/>
    <x:n v="0.023717"/>
    <x:n v="15"/>
    <x:n v="43.00965"/>
    <x:n v="-30.9792333334"/>
    <x:n v="56.74222"/>
    <x:n v="-4.76579666667143"/>
    <x:x v="17"/>
  </x:r>
  <x:r>
    <x:x v="20"/>
    <x:x v="4"/>
    <x:x v="97"/>
    <x:n v="4424.5"/>
    <x:n v="1106.125"/>
    <x:n v="22.1225"/>
    <x:n v="2110.54"/>
    <x:n v="527.635"/>
    <x:n v="0.477012"/>
    <x:n v="22.0458"/>
    <x:n v="96.03"/>
    <x:n v="24.0075"/>
    <x:n v="0.021704"/>
    <x:n v="15"/>
    <x:n v="59.1683"/>
    <x:n v="-18.20675"/>
    <x:n v="56.74222"/>
    <x:n v="-4.76579666667143"/>
    <x:x v="17"/>
  </x:r>
  <x:r>
    <x:x v="20"/>
    <x:x v="4"/>
    <x:x v="80"/>
    <x:n v="4043.52"/>
    <x:n v="808.704"/>
    <x:n v="16.17408"/>
    <x:n v="1758.12"/>
    <x:n v="351.624"/>
    <x:n v="0.434799"/>
    <x:n v="35"/>
    <x:n v="191.29"/>
    <x:n v="38.258"/>
    <x:n v="0.047308"/>
    <x:n v="10.6152"/>
    <x:n v="61.78928"/>
    <x:n v="10.29408"/>
    <x:n v="56.74222"/>
    <x:n v="-4.76579666667143"/>
    <x:x v="17"/>
  </x:r>
  <x:r>
    <x:x v="20"/>
    <x:x v="4"/>
    <x:x v="104"/>
    <x:n v="2858.97"/>
    <x:n v="714.7425"/>
    <x:n v="14.29485"/>
    <x:n v="1396.8"/>
    <x:n v="349.2"/>
    <x:n v="0.488568"/>
    <x:n v="18.0012"/>
    <x:n v="126.98"/>
    <x:n v="31.745"/>
    <x:n v="0.044415"/>
    <x:n v="12.351"/>
    <x:n v="44.64705"/>
    <x:n v="-13.27045"/>
    <x:n v="56.74222"/>
    <x:n v="-4.76579666667143"/>
    <x:x v="17"/>
  </x:r>
  <x:r>
    <x:x v="20"/>
    <x:x v="4"/>
    <x:x v="83"/>
    <x:n v="3623.87"/>
    <x:n v="905.9675"/>
    <x:n v="18.11935"/>
    <x:n v="1743.41"/>
    <x:n v="435.8525"/>
    <x:n v="0.481091"/>
    <x:n v="20.61815"/>
    <x:n v="74.15"/>
    <x:n v="18.5375"/>
    <x:n v="0.020462"/>
    <x:n v="15"/>
    <x:n v="53.7375"/>
    <x:n v="9.22055"/>
    <x:n v="56.74222"/>
    <x:n v="-4.76579666667143"/>
    <x:x v="17"/>
  </x:r>
  <x:r>
    <x:x v="20"/>
    <x:x v="4"/>
    <x:x v="85"/>
    <x:n v="6641"/>
    <x:n v="1660.25"/>
    <x:n v="33.205"/>
    <x:n v="3089.43"/>
    <x:n v="772.3575"/>
    <x:n v="0.465206"/>
    <x:n v="26.1779"/>
    <x:n v="149.19"/>
    <x:n v="37.2975"/>
    <x:n v="0.022465"/>
    <x:n v="15"/>
    <x:n v="74.3829"/>
    <x:n v="-10.09875"/>
    <x:n v="56.74222"/>
    <x:n v="-4.76579666667143"/>
    <x:x v="17"/>
  </x:r>
  <x:r>
    <x:x v="20"/>
    <x:x v="4"/>
    <x:x v="87"/>
    <x:n v="3832.87"/>
    <x:n v="958.2175"/>
    <x:n v="19.16435"/>
    <x:n v="1779.73"/>
    <x:n v="444.9325"/>
    <x:n v="0.464334"/>
    <x:n v="26.4831"/>
    <x:n v="246.6"/>
    <x:n v="61.65"/>
    <x:n v="0.064338"/>
    <x:n v="0.3972"/>
    <x:n v="46.04465"/>
    <x:n v="2.2021"/>
    <x:n v="56.74222"/>
    <x:n v="-4.76579666667143"/>
    <x:x v="17"/>
  </x:r>
  <x:r>
    <x:x v="20"/>
    <x:x v="4"/>
    <x:x v="107"/>
    <x:n v="3746.17"/>
    <x:n v="936.5425"/>
    <x:n v="18.73085"/>
    <x:n v="1683.8"/>
    <x:n v="420.95"/>
    <x:n v="0.449472"/>
    <x:n v="31.6848"/>
    <x:n v="95.86"/>
    <x:n v="23.965"/>
    <x:n v="0.025589"/>
    <x:n v="15"/>
    <x:n v="65.41565"/>
    <x:n v="9.63335"/>
    <x:n v="56.74222"/>
    <x:n v="-4.76579666667143"/>
    <x:x v="17"/>
  </x:r>
  <x:r>
    <x:x v="20"/>
    <x:x v="4"/>
    <x:x v="98"/>
    <x:n v="3350.75"/>
    <x:n v="837.6875"/>
    <x:n v="16.75375"/>
    <x:n v="1902.04"/>
    <x:n v="475.51"/>
    <x:n v="0.567646"/>
    <x:n v="0"/>
    <x:n v="115.57"/>
    <x:n v="28.8925"/>
    <x:n v="0.034491"/>
    <x:n v="15"/>
    <x:n v="31.75375"/>
    <x:n v="-13.84995"/>
    <x:n v="56.74222"/>
    <x:n v="-4.76579666667143"/>
    <x:x v="17"/>
  </x:r>
  <x:r>
    <x:x v="20"/>
    <x:x v="4"/>
    <x:x v="108"/>
    <x:n v="2725"/>
    <x:n v="681.25"/>
    <x:n v="13.625"/>
    <x:n v="1173.42"/>
    <x:n v="293.355"/>
    <x:n v="0.430613"/>
    <x:n v="35"/>
    <x:n v="54.54"/>
    <x:n v="13.635"/>
    <x:n v="0.020015"/>
    <x:n v="15"/>
    <x:n v="63.625"/>
    <x:n v="-1.68525"/>
    <x:n v="56.74222"/>
    <x:n v="-4.76579666667143"/>
    <x:x v="17"/>
  </x:r>
  <x:r>
    <x:x v="20"/>
    <x:x v="4"/>
    <x:x v="103"/>
    <x:n v="3605.73"/>
    <x:n v="1802.865"/>
    <x:n v="36.0573"/>
    <x:n v="1761.93"/>
    <x:n v="880.965"/>
    <x:n v="0.488647"/>
    <x:n v="17.97355"/>
    <x:n v="73.44"/>
    <x:n v="36.72"/>
    <x:n v="0.020368"/>
    <x:n v="15"/>
    <x:n v="69.03085"/>
    <x:n v="-14.1034"/>
    <x:n v="56.74222"/>
    <x:n v="-4.76579666667143"/>
    <x:x v="17"/>
  </x:r>
  <x:r>
    <x:x v="12"/>
    <x:x v="5"/>
    <x:x v="53"/>
    <x:n v="2585.99"/>
    <x:n v="646.4975"/>
    <x:n v="12.92995"/>
    <x:n v="1301.34"/>
    <x:n v="325.335"/>
    <x:n v="0.503227"/>
    <x:n v="12.87055"/>
    <x:n v="19.47"/>
    <x:n v="4.8675"/>
    <x:n v="0.007529"/>
    <x:n v="15"/>
    <x:n v="40.8005"/>
    <x:n v="0.9478"/>
    <x:n v="43.25487692307692"/>
    <x:n v="0.07712692307692"/>
    <x:x v="17"/>
  </x:r>
  <x:r>
    <x:x v="12"/>
    <x:x v="5"/>
    <x:x v="56"/>
    <x:n v="1577.58"/>
    <x:n v="788.79"/>
    <x:n v="15.7758"/>
    <x:n v="676.33"/>
    <x:n v="338.165"/>
    <x:n v="0.428714"/>
    <x:n v="35"/>
    <x:n v="42.88"/>
    <x:n v="21.44"/>
    <x:n v="0.027181"/>
    <x:n v="15"/>
    <x:n v="65.7758"/>
    <x:n v="8.58835"/>
    <x:n v="43.25487692307692"/>
    <x:n v="0.07712692307692"/>
    <x:x v="17"/>
  </x:r>
  <x:r>
    <x:x v="12"/>
    <x:x v="5"/>
    <x:x v="69"/>
    <x:n v="2779.02"/>
    <x:n v="694.755"/>
    <x:n v="13.8951"/>
    <x:n v="1391.99"/>
    <x:n v="347.9975"/>
    <x:n v="0.500892"/>
    <x:n v="13.6878"/>
    <x:n v="86.77"/>
    <x:n v="21.6925"/>
    <x:n v="0.031223"/>
    <x:n v="15"/>
    <x:n v="42.5829"/>
    <x:n v="-1.1113"/>
    <x:n v="43.25487692307692"/>
    <x:n v="0.07712692307692"/>
    <x:x v="17"/>
  </x:r>
  <x:r>
    <x:x v="12"/>
    <x:x v="5"/>
    <x:x v="70"/>
    <x:n v="1637.73"/>
    <x:n v="818.865"/>
    <x:n v="16.3773"/>
    <x:n v="846.21"/>
    <x:n v="423.105"/>
    <x:n v="0.516697"/>
    <x:n v="8.15605"/>
    <x:n v="134.34"/>
    <x:n v="67.17"/>
    <x:n v="0.082028"/>
    <x:n v="0"/>
    <x:n v="24.53335"/>
    <x:n v="-2.1081"/>
    <x:n v="43.25487692307692"/>
    <x:n v="0.07712692307692"/>
    <x:x v="17"/>
  </x:r>
  <x:r>
    <x:x v="12"/>
    <x:x v="5"/>
    <x:x v="71"/>
    <x:n v="1119.7"/>
    <x:n v="559.85"/>
    <x:n v="11.197"/>
    <x:n v="569.56"/>
    <x:n v="284.78"/>
    <x:n v="0.508672"/>
    <x:n v="10.9648"/>
    <x:n v="26.88"/>
    <x:n v="13.44"/>
    <x:n v="0.024006"/>
    <x:n v="15"/>
    <x:n v="37.1618"/>
    <x:n v="-18.5147"/>
    <x:n v="43.25487692307692"/>
    <x:n v="0.07712692307692"/>
    <x:x v="17"/>
  </x:r>
  <x:r>
    <x:x v="12"/>
    <x:x v="5"/>
    <x:x v="72"/>
    <x:n v="1808.52"/>
    <x:n v="452.13"/>
    <x:n v="9.0426"/>
    <x:n v="885.9"/>
    <x:n v="221.475"/>
    <x:n v="0.489848"/>
    <x:n v="17.5532"/>
    <x:n v="53.16"/>
    <x:n v="13.29"/>
    <x:n v="0.029394"/>
    <x:n v="15"/>
    <x:n v="41.5958"/>
    <x:n v="1.72795"/>
    <x:n v="43.25487692307692"/>
    <x:n v="0.07712692307692"/>
    <x:x v="17"/>
  </x:r>
  <x:r>
    <x:x v="12"/>
    <x:x v="5"/>
    <x:x v="73"/>
    <x:n v="2353.65"/>
    <x:n v="1176.825"/>
    <x:n v="23.5365"/>
    <x:n v="1064.62"/>
    <x:n v="532.31"/>
    <x:n v="0.452327"/>
    <x:n v="30.68555"/>
    <x:n v="67.2"/>
    <x:n v="33.6"/>
    <x:n v="0.028551"/>
    <x:n v="15"/>
    <x:n v="69.22205"/>
    <x:n v="3.40205"/>
    <x:n v="43.25487692307692"/>
    <x:n v="0.07712692307692"/>
    <x:x v="17"/>
  </x:r>
  <x:r>
    <x:x v="12"/>
    <x:x v="5"/>
    <x:x v="74"/>
    <x:n v="1183.61"/>
    <x:n v="591.805"/>
    <x:n v="11.8361"/>
    <x:n v="621.54"/>
    <x:n v="310.77"/>
    <x:n v="0.525122"/>
    <x:n v="5.2073"/>
    <x:n v="51.55"/>
    <x:n v="25.775"/>
    <x:n v="0.043553"/>
    <x:n v="12.8682"/>
    <x:n v="29.9116"/>
    <x:n v="-1.4823"/>
    <x:n v="43.25487692307692"/>
    <x:n v="0.07712692307692"/>
    <x:x v="17"/>
  </x:r>
  <x:r>
    <x:x v="12"/>
    <x:x v="5"/>
    <x:x v="75"/>
    <x:n v="3421.84"/>
    <x:n v="855.46"/>
    <x:n v="17.1092"/>
    <x:n v="1607.4"/>
    <x:n v="401.85"/>
    <x:n v="0.469747"/>
    <x:n v="24.58855"/>
    <x:n v="113.84"/>
    <x:n v="28.46"/>
    <x:n v="0.033269"/>
    <x:n v="15"/>
    <x:n v="56.69775"/>
    <x:n v="25.9605833334"/>
    <x:n v="43.25487692307692"/>
    <x:n v="0.07712692307692"/>
    <x:x v="17"/>
  </x:r>
  <x:r>
    <x:x v="12"/>
    <x:x v="5"/>
    <x:x v="116"/>
    <x:n v="2505.9"/>
    <x:n v="835.3"/>
    <x:n v="16.706"/>
    <x:n v="1204.91"/>
    <x:n v="401.636667"/>
    <x:n v="0.480829"/>
    <x:n v="20.70985"/>
    <x:n v="29.2"/>
    <x:n v="9.733333"/>
    <x:n v="0.011653"/>
    <x:n v="15"/>
    <x:n v="52.41585"/>
    <x:n v="7.4311666666"/>
    <x:n v="43.25487692307692"/>
    <x:n v="0.07712692307692"/>
    <x:x v="17"/>
  </x:r>
  <x:r>
    <x:x v="12"/>
    <x:x v="5"/>
    <x:x v="76"/>
    <x:n v="3107.17"/>
    <x:n v="776.7925"/>
    <x:n v="15.53585"/>
    <x:n v="1449.66"/>
    <x:n v="362.415"/>
    <x:n v="0.466553"/>
    <x:n v="25.70645"/>
    <x:n v="79.27"/>
    <x:n v="19.8175"/>
    <x:n v="0.025512"/>
    <x:n v="15"/>
    <x:n v="56.2423"/>
    <x:n v="-4.35575"/>
    <x:n v="43.25487692307692"/>
    <x:n v="0.07712692307692"/>
    <x:x v="17"/>
  </x:r>
  <x:r>
    <x:x v="12"/>
    <x:x v="5"/>
    <x:x v="77"/>
    <x:n v="2209.37"/>
    <x:n v="552.3425"/>
    <x:n v="11.04685"/>
    <x:n v="1127.17"/>
    <x:n v="281.7925"/>
    <x:n v="0.510177"/>
    <x:n v="10.43805"/>
    <x:n v="44.56"/>
    <x:n v="11.14"/>
    <x:n v="0.020169"/>
    <x:n v="15"/>
    <x:n v="36.4849"/>
    <x:n v="-19.3315"/>
    <x:n v="43.25487692307692"/>
    <x:n v="0.07712692307692"/>
    <x:x v="17"/>
  </x:r>
  <x:r>
    <x:x v="12"/>
    <x:x v="5"/>
    <x:x v="65"/>
    <x:n v="444.44"/>
    <x:n v="444.44"/>
    <x:n v="8.8888"/>
    <x:n v="249.58"/>
    <x:n v="249.58"/>
    <x:n v="0.561561"/>
    <x:n v="0"/>
    <x:n v="65.8"/>
    <x:n v="65.8"/>
    <x:n v="0.148051"/>
    <x:n v="0"/>
    <x:n v="8.8888"/>
    <x:n v="-0.1516"/>
    <x:n v="43.25487692307692"/>
    <x:n v="0.07712692307692"/>
    <x:x v="17"/>
  </x:r>
  <x:r>
    <x:x v="18"/>
    <x:x v="6"/>
    <x:x v="64"/>
    <x:n v="4599.94"/>
    <x:n v="1149.985"/>
    <x:n v="22.9997"/>
    <x:n v="2151.77"/>
    <x:n v="537.9425"/>
    <x:n v="0.467782"/>
    <x:n v="25.2763"/>
    <x:n v="349.44"/>
    <x:n v="87.36"/>
    <x:n v="0.075966"/>
    <x:n v="0"/>
    <x:n v="48.276"/>
    <x:n v="3.21775"/>
    <x:n v="45.68074666666667"/>
    <x:n v="-5.0322975"/>
    <x:x v="17"/>
  </x:r>
  <x:r>
    <x:x v="5"/>
    <x:x v="6"/>
    <x:x v="7"/>
    <x:n v="944.33"/>
    <x:n v="472.165"/>
    <x:n v="9.4433"/>
    <x:n v="297.54"/>
    <x:n v="148.77"/>
    <x:n v="0.315081"/>
    <x:n v="35"/>
    <x:n v="21.84"/>
    <x:n v="10.92"/>
    <x:n v="0.023128"/>
    <x:n v="15"/>
    <x:n v="59.4433"/>
    <x:n v="2.1683"/>
    <x:n v="45.68074666666667"/>
    <x:n v="-5.0322975"/>
    <x:x v="17"/>
  </x:r>
  <x:r>
    <x:x v="5"/>
    <x:x v="6"/>
    <x:x v="8"/>
    <x:n v="3006.31"/>
    <x:n v="751.5775"/>
    <x:n v="15.03155"/>
    <x:n v="1553.92"/>
    <x:n v="388.48"/>
    <x:n v="0.516886"/>
    <x:n v="8.0899"/>
    <x:n v="143.85"/>
    <x:n v="35.9625"/>
    <x:n v="0.047849"/>
    <x:n v="10.2906"/>
    <x:n v="33.41205"/>
    <x:n v="-5.63825"/>
    <x:n v="45.68074666666667"/>
    <x:n v="-5.0322975"/>
    <x:x v="17"/>
  </x:r>
  <x:r>
    <x:x v="5"/>
    <x:x v="6"/>
    <x:x v="13"/>
    <x:n v="4366.31"/>
    <x:n v="1091.5775"/>
    <x:n v="21.83155"/>
    <x:n v="2341.35"/>
    <x:n v="585.3375"/>
    <x:n v="0.536231"/>
    <x:n v="1.31915"/>
    <x:n v="172.76"/>
    <x:n v="43.19"/>
    <x:n v="0.039567"/>
    <x:n v="15"/>
    <x:n v="38.1507"/>
    <x:n v="-0.80245"/>
    <x:n v="45.68074666666667"/>
    <x:n v="-5.0322975"/>
    <x:x v="17"/>
  </x:r>
  <x:r>
    <x:x v="5"/>
    <x:x v="6"/>
    <x:x v="14"/>
    <x:n v="2860.78"/>
    <x:n v="572.156"/>
    <x:n v="11.44312"/>
    <x:n v="1409.63"/>
    <x:n v="281.926"/>
    <x:n v="0.492743"/>
    <x:n v="16.53995"/>
    <x:n v="121.33"/>
    <x:n v="24.266"/>
    <x:n v="0.042412"/>
    <x:n v="13.5528"/>
    <x:n v="41.53587"/>
    <x:n v="-2.97347"/>
    <x:n v="45.68074666666667"/>
    <x:n v="-5.0322975"/>
    <x:x v="17"/>
  </x:r>
  <x:r>
    <x:x v="5"/>
    <x:x v="6"/>
    <x:x v="15"/>
    <x:n v="3842.67"/>
    <x:n v="960.6675"/>
    <x:n v="19.21335"/>
    <x:n v="1936.21"/>
    <x:n v="484.0525"/>
    <x:n v="0.503871"/>
    <x:n v="12.64515"/>
    <x:n v="136.36"/>
    <x:n v="34.09"/>
    <x:n v="0.035486"/>
    <x:n v="15"/>
    <x:n v="46.8585"/>
    <x:n v="-24.6807"/>
    <x:n v="45.68074666666667"/>
    <x:n v="-5.0322975"/>
    <x:x v="17"/>
  </x:r>
  <x:r>
    <x:x v="5"/>
    <x:x v="6"/>
    <x:x v="17"/>
    <x:n v="3669.81"/>
    <x:n v="733.962"/>
    <x:n v="14.67924"/>
    <x:n v="1817.06"/>
    <x:n v="363.412"/>
    <x:n v="0.495137"/>
    <x:n v="15.70205"/>
    <x:n v="125.24"/>
    <x:n v="25.048"/>
    <x:n v="0.034127"/>
    <x:n v="15"/>
    <x:n v="45.38129"/>
    <x:n v="-5.17755"/>
    <x:n v="45.68074666666667"/>
    <x:n v="-5.0322975"/>
    <x:x v="17"/>
  </x:r>
  <x:r>
    <x:x v="5"/>
    <x:x v="6"/>
    <x:x v="18"/>
    <x:n v="3263.85"/>
    <x:n v="815.9625"/>
    <x:n v="16.31925"/>
    <x:n v="1617.48"/>
    <x:n v="404.37"/>
    <x:n v="0.495574"/>
    <x:n v="15.5491"/>
    <x:n v="146.59"/>
    <x:n v="36.6475"/>
    <x:n v="0.044913"/>
    <x:n v="12.0522"/>
    <x:n v="43.92055"/>
    <x:n v="-10.7002"/>
    <x:n v="45.68074666666667"/>
    <x:n v="-5.0322975"/>
    <x:x v="17"/>
  </x:r>
  <x:r>
    <x:x v="18"/>
    <x:x v="6"/>
    <x:x v="62"/>
    <x:n v="3177.97"/>
    <x:n v="794.4925"/>
    <x:n v="15.88985"/>
    <x:n v="1438.36"/>
    <x:n v="359.59"/>
    <x:n v="0.452603"/>
    <x:n v="30.58895"/>
    <x:n v="170.8"/>
    <x:n v="42.7"/>
    <x:n v="0.053745"/>
    <x:n v="6.753"/>
    <x:n v="53.2318"/>
    <x:n v="-6.2711"/>
    <x:n v="45.68074666666667"/>
    <x:n v="-5.0322975"/>
    <x:x v="17"/>
  </x:r>
  <x:r>
    <x:x v="18"/>
    <x:x v="6"/>
    <x:x v="63"/>
    <x:n v="4243.25"/>
    <x:n v="1060.8125"/>
    <x:n v="21.21625"/>
    <x:n v="2105.16"/>
    <x:n v="526.29"/>
    <x:n v="0.49612"/>
    <x:n v="15.358"/>
    <x:n v="349.48"/>
    <x:n v="87.37"/>
    <x:n v="0.082361"/>
    <x:n v="0"/>
    <x:n v="36.57425"/>
    <x:n v="-7.6815"/>
    <x:n v="45.68074666666667"/>
    <x:n v="-5.0322975"/>
    <x:x v="17"/>
  </x:r>
  <x:r>
    <x:x v="18"/>
    <x:x v="6"/>
    <x:x v="68"/>
    <x:n v="2668.72"/>
    <x:n v="1334.36"/>
    <x:n v="26.6872"/>
    <x:n v="1228.8"/>
    <x:n v="614.4"/>
    <x:n v="0.460445"/>
    <x:n v="27.84425"/>
    <x:n v="99.57"/>
    <x:n v="49.785"/>
    <x:n v="0.03731"/>
    <x:n v="15"/>
    <x:n v="69.53145"/>
    <x:n v="10.38895"/>
    <x:n v="45.68074666666667"/>
    <x:n v="-5.0322975"/>
    <x:x v="17"/>
  </x:r>
  <x:r>
    <x:x v="18"/>
    <x:x v="6"/>
    <x:x v="78"/>
    <x:n v="3651.07"/>
    <x:n v="912.7675"/>
    <x:n v="18.25535"/>
    <x:n v="1829.73"/>
    <x:n v="457.4325"/>
    <x:n v="0.501149"/>
    <x:n v="13.59785"/>
    <x:n v="300.15"/>
    <x:n v="75.0375"/>
    <x:n v="0.082209"/>
    <x:n v="0"/>
    <x:n v="31.8532"/>
    <x:n v="-12.23735"/>
    <x:n v="45.68074666666667"/>
    <x:n v="-5.0322975"/>
    <x:x v="17"/>
  </x:r>
  <x:r>
    <x:x v="1"/>
    <x:x v="7"/>
    <x:x v="11"/>
    <x:n v="2145.69"/>
    <x:n v="429.138"/>
    <x:n v="8.58276"/>
    <x:n v="951.35"/>
    <x:n v="190.27"/>
    <x:n v="0.443377"/>
    <x:n v="33.81805"/>
    <x:n v="35.91"/>
    <x:n v="7.182"/>
    <x:n v="0.016736"/>
    <x:n v="15"/>
    <x:n v="57.40081"/>
    <x:n v="2.39024"/>
    <x:n v="51.90924555555556"/>
    <x:n v="-0.35184"/>
    <x:x v="17"/>
  </x:r>
  <x:r>
    <x:x v="15"/>
    <x:x v="7"/>
    <x:x v="109"/>
    <x:n v="2482.48"/>
    <x:n v="1241.24"/>
    <x:n v="24.8248"/>
    <x:n v="1220.67"/>
    <x:n v="610.335"/>
    <x:n v="0.491714"/>
    <x:n v="16.9001"/>
    <x:n v="68.95"/>
    <x:n v="34.475"/>
    <x:n v="0.027775"/>
    <x:n v="15"/>
    <x:n v="56.7249"/>
    <x:n v="5.24925"/>
    <x:n v="51.90924555555556"/>
    <x:n v="-0.35184"/>
    <x:x v="17"/>
  </x:r>
  <x:r>
    <x:x v="15"/>
    <x:x v="7"/>
    <x:x v="57"/>
    <x:n v="4576.89"/>
    <x:n v="1144.2225"/>
    <x:n v="22.88445"/>
    <x:n v="2385.43"/>
    <x:n v="596.3575"/>
    <x:n v="0.52119"/>
    <x:n v="6.5835"/>
    <x:n v="113.22"/>
    <x:n v="28.305"/>
    <x:n v="0.024737"/>
    <x:n v="15"/>
    <x:n v="44.46795"/>
    <x:n v="-16.7248"/>
    <x:n v="51.90924555555556"/>
    <x:n v="-0.35184"/>
    <x:x v="17"/>
  </x:r>
  <x:r>
    <x:x v="15"/>
    <x:x v="7"/>
    <x:x v="59"/>
    <x:n v="5218.75"/>
    <x:n v="1304.6875"/>
    <x:n v="26.09375"/>
    <x:n v="2444.21"/>
    <x:n v="611.0525"/>
    <x:n v="0.468352"/>
    <x:n v="25.0768"/>
    <x:n v="132.31"/>
    <x:n v="33.0775"/>
    <x:n v="0.025353"/>
    <x:n v="15"/>
    <x:n v="66.17055"/>
    <x:n v="-2.99835"/>
    <x:n v="51.90924555555556"/>
    <x:n v="-0.35184"/>
    <x:x v="17"/>
  </x:r>
  <x:r>
    <x:x v="10"/>
    <x:x v="7"/>
    <x:x v="49"/>
    <x:n v="2418.7"/>
    <x:n v="604.675"/>
    <x:n v="12.0935"/>
    <x:n v="1191.19"/>
    <x:n v="297.7975"/>
    <x:n v="0.492492"/>
    <x:n v="16.6278"/>
    <x:n v="176.54"/>
    <x:n v="44.135"/>
    <x:n v="0.07299"/>
    <x:n v="0"/>
    <x:n v="28.7213"/>
    <x:n v="-8.98605"/>
    <x:n v="51.90924555555556"/>
    <x:n v="-0.35184"/>
    <x:x v="17"/>
  </x:r>
  <x:r>
    <x:x v="10"/>
    <x:x v="7"/>
    <x:x v="117"/>
    <x:n v="1732.94"/>
    <x:n v="577.64666667"/>
    <x:n v="11.5529333334"/>
    <x:n v="843.18"/>
    <x:n v="281.06"/>
    <x:n v="0.48656"/>
    <x:n v="18.704"/>
    <x:n v="64.51"/>
    <x:n v="21.503333"/>
    <x:n v="0.037226"/>
    <x:n v="15"/>
    <x:n v="45.2569333334"/>
    <x:n v="17.7646166668"/>
    <x:n v="51.90924555555556"/>
    <x:n v="-0.35184"/>
    <x:x v="17"/>
  </x:r>
  <x:r>
    <x:x v="1"/>
    <x:x v="7"/>
    <x:x v="1"/>
    <x:n v="4599.27"/>
    <x:n v="1149.8175"/>
    <x:n v="22.99635"/>
    <x:n v="2178.48"/>
    <x:n v="544.62"/>
    <x:n v="0.473658"/>
    <x:n v="23.2197"/>
    <x:n v="111.09"/>
    <x:n v="27.7725"/>
    <x:n v="0.024154"/>
    <x:n v="15"/>
    <x:n v="61.21605"/>
    <x:n v="0.25095"/>
    <x:n v="51.90924555555556"/>
    <x:n v="-0.35184"/>
    <x:x v="17"/>
  </x:r>
  <x:r>
    <x:x v="1"/>
    <x:x v="7"/>
    <x:x v="4"/>
    <x:n v="2389.99"/>
    <x:n v="796.66333333"/>
    <x:n v="15.9332666666"/>
    <x:n v="1032.69"/>
    <x:n v="344.23"/>
    <x:n v="0.43209"/>
    <x:n v="35"/>
    <x:n v="111.22"/>
    <x:n v="37.073333"/>
    <x:n v="0.046536"/>
    <x:n v="11.0784"/>
    <x:n v="62.0116666666"/>
    <x:n v="-2.6375166668"/>
    <x:n v="51.90924555555556"/>
    <x:n v="-0.35184"/>
    <x:x v="17"/>
  </x:r>
  <x:r>
    <x:x v="10"/>
    <x:x v="7"/>
    <x:x v="114"/>
    <x:n v="2042.61"/>
    <x:n v="510.6525"/>
    <x:n v="10.21305"/>
    <x:n v="832.27"/>
    <x:n v="208.0675"/>
    <x:n v="0.407454"/>
    <x:n v="35"/>
    <x:n v="266.2"/>
    <x:n v="66.55"/>
    <x:n v="0.130323"/>
    <x:n v="0"/>
    <x:n v="45.21305"/>
    <x:n v="2.5251"/>
    <x:n v="51.90924555555556"/>
    <x:n v="-0.35184"/>
    <x:x v="17"/>
  </x:r>
  <x:r>
    <x:x v="11"/>
    <x:x v="0"/>
    <x:x v="52"/>
    <x:n v="2377.45"/>
    <x:n v="594.3625"/>
    <x:n v="11.88725"/>
    <x:n v="1125.53"/>
    <x:n v="281.3825"/>
    <x:n v="0.473419"/>
    <x:n v="23.30335"/>
    <x:n v="51.1"/>
    <x:n v="12.775"/>
    <x:n v="0.021494"/>
    <x:n v="15"/>
    <x:n v="50.1906"/>
    <x:n v="11.6285"/>
    <x:n v="42.09298076923077"/>
    <x:n v="-0.79094717949231"/>
    <x:x v="17"/>
  </x:r>
  <x:r>
    <x:x v="1"/>
    <x:x v="0"/>
    <x:x v="12"/>
    <x:n v="2954.21"/>
    <x:n v="738.5525"/>
    <x:n v="14.77105"/>
    <x:n v="1432.24"/>
    <x:n v="358.06"/>
    <x:n v="0.484813"/>
    <x:n v="19.31545"/>
    <x:n v="128.85"/>
    <x:n v="32.2125"/>
    <x:n v="0.043616"/>
    <x:n v="12.8304"/>
    <x:n v="46.9169"/>
    <x:n v="-9.5584"/>
    <x:n v="42.09298076923077"/>
    <x:n v="-0.79094717949231"/>
    <x:x v="17"/>
  </x:r>
  <x:r>
    <x:x v="13"/>
    <x:x v="0"/>
    <x:x v="54"/>
    <x:n v="1508.71"/>
    <x:n v="502.90333333"/>
    <x:n v="10.0580666666"/>
    <x:n v="771.35"/>
    <x:n v="257.116667"/>
    <x:n v="0.511265"/>
    <x:n v="10.05725"/>
    <x:n v="175.63"/>
    <x:n v="58.543333"/>
    <x:n v="0.116411"/>
    <x:n v="0"/>
    <x:n v="20.1153166666"/>
    <x:n v="-6.3520833334"/>
    <x:n v="42.09298076923077"/>
    <x:n v="-0.79094717949231"/>
    <x:x v="17"/>
  </x:r>
  <x:r>
    <x:x v="21"/>
    <x:x v="0"/>
    <x:x v="94"/>
    <x:n v="3877.96"/>
    <x:n v="775.592"/>
    <x:n v="15.51184"/>
    <x:n v="1883.26"/>
    <x:n v="376.652"/>
    <x:n v="0.485632"/>
    <x:n v="19.0288"/>
    <x:n v="104.04"/>
    <x:n v="20.808"/>
    <x:n v="0.026829"/>
    <x:n v="15"/>
    <x:n v="49.54064"/>
    <x:n v="3.32589"/>
    <x:n v="42.09298076923077"/>
    <x:n v="-0.79094717949231"/>
    <x:x v="17"/>
  </x:r>
  <x:r>
    <x:x v="17"/>
    <x:x v="0"/>
    <x:x v="61"/>
    <x:n v="1057.33"/>
    <x:n v="264.3325"/>
    <x:n v="5.28665"/>
    <x:n v="464.9"/>
    <x:n v="116.225"/>
    <x:n v="0.439692"/>
    <x:n v="35"/>
    <x:n v="110.39"/>
    <x:n v="27.5975"/>
    <x:n v="0.104404"/>
    <x:n v="0"/>
    <x:n v="40.28665"/>
    <x:n v="13.9633"/>
    <x:n v="42.09298076923077"/>
    <x:n v="-0.79094717949231"/>
    <x:x v="17"/>
  </x:r>
  <x:r>
    <x:x v="8"/>
    <x:x v="0"/>
    <x:x v="19"/>
    <x:n v="1009.25"/>
    <x:n v="252.3125"/>
    <x:n v="5.04625"/>
    <x:n v="550.12"/>
    <x:n v="137.53"/>
    <x:n v="0.545078"/>
    <x:n v="0"/>
    <x:n v="60.41"/>
    <x:n v="15.1025"/>
    <x:n v="0.059856"/>
    <x:n v="3.0864"/>
    <x:n v="8.13265"/>
    <x:n v="3.75995"/>
    <x:n v="42.09298076923077"/>
    <x:n v="-0.79094717949231"/>
    <x:x v="17"/>
  </x:r>
  <x:r>
    <x:x v="25"/>
    <x:x v="0"/>
    <x:x v="110"/>
    <x:n v="1381.75"/>
    <x:n v="690.875"/>
    <x:n v="13.8175"/>
    <x:n v="674.85"/>
    <x:n v="337.425"/>
    <x:n v="0.488402"/>
    <x:n v="18.0593"/>
    <x:n v="22.39"/>
    <x:n v="11.195"/>
    <x:n v="0.016204"/>
    <x:n v="15"/>
    <x:n v="46.8768"/>
    <x:n v="-18.3733"/>
    <x:n v="42.09298076923077"/>
    <x:n v="-0.79094717949231"/>
    <x:x v="17"/>
  </x:r>
  <x:r>
    <x:x v="3"/>
    <x:x v="0"/>
    <x:x v="3"/>
    <x:n v="1154.06"/>
    <x:n v="577.03"/>
    <x:n v="11.5406"/>
    <x:n v="526.14"/>
    <x:n v="263.07"/>
    <x:n v="0.455904"/>
    <x:n v="29.4336"/>
    <x:n v="14.2"/>
    <x:n v="7.1"/>
    <x:n v="0.012304"/>
    <x:n v="15"/>
    <x:n v="55.9742"/>
    <x:n v="2.34215"/>
    <x:n v="42.09298076923077"/>
    <x:n v="-0.79094717949231"/>
    <x:x v="17"/>
  </x:r>
  <x:r>
    <x:x v="4"/>
    <x:x v="0"/>
    <x:x v="6"/>
    <x:n v="1808.3"/>
    <x:n v="602.76666667"/>
    <x:n v="12.0553333334"/>
    <x:n v="943.99"/>
    <x:n v="314.663333"/>
    <x:n v="0.522032"/>
    <x:n v="6.2888"/>
    <x:n v="66.23"/>
    <x:n v="22.076667"/>
    <x:n v="0.036626"/>
    <x:n v="15"/>
    <x:n v="33.3441333334"/>
    <x:n v="-2.1897"/>
    <x:n v="42.09298076923077"/>
    <x:n v="-0.79094717949231"/>
    <x:x v="17"/>
  </x:r>
  <x:r>
    <x:x v="24"/>
    <x:x v="0"/>
    <x:x v="105"/>
    <x:n v="2500.08"/>
    <x:n v="833.36"/>
    <x:n v="16.6672"/>
    <x:n v="1264.72"/>
    <x:n v="421.573333"/>
    <x:n v="0.505872"/>
    <x:n v="11.9448"/>
    <x:n v="133.39"/>
    <x:n v="44.463333"/>
    <x:n v="0.053354"/>
    <x:n v="6.9876"/>
    <x:n v="35.5996"/>
    <x:n v="-4.2673"/>
    <x:n v="42.09298076923077"/>
    <x:n v="-0.79094717949231"/>
    <x:x v="17"/>
  </x:r>
  <x:r>
    <x:x v="23"/>
    <x:x v="0"/>
    <x:x v="102"/>
    <x:n v="1074.79"/>
    <x:n v="214.958"/>
    <x:n v="4.29916"/>
    <x:n v="508.98"/>
    <x:n v="101.796"/>
    <x:n v="0.473562"/>
    <x:n v="23.2533"/>
    <x:n v="0"/>
    <x:n v="0"/>
    <x:n v="0"/>
    <x:n v="15"/>
    <x:n v="42.55246"/>
    <x:n v="8.9142"/>
    <x:n v="42.09298076923077"/>
    <x:n v="-0.79094717949231"/>
    <x:x v="17"/>
  </x:r>
  <x:r>
    <x:x v="19"/>
    <x:x v="0"/>
    <x:x v="66"/>
    <x:n v="3539.43"/>
    <x:n v="884.8575"/>
    <x:n v="17.69715"/>
    <x:n v="1682.85"/>
    <x:n v="420.7125"/>
    <x:n v="0.475458"/>
    <x:n v="22.5897"/>
    <x:n v="124.27"/>
    <x:n v="31.0675"/>
    <x:n v="0.03511"/>
    <x:n v="15"/>
    <x:n v="55.28685"/>
    <x:n v="0.53705"/>
    <x:n v="42.09298076923077"/>
    <x:n v="-0.79094717949231"/>
    <x:x v="17"/>
  </x:r>
  <x:r>
    <x:x v="19"/>
    <x:x v="0"/>
    <x:x v="67"/>
    <x:n v="6300.05"/>
    <x:n v="1260.01"/>
    <x:n v="25.2002"/>
    <x:n v="3002.57"/>
    <x:n v="600.514"/>
    <x:n v="0.476595"/>
    <x:n v="22.19175"/>
    <x:n v="162.89"/>
    <x:n v="32.578"/>
    <x:n v="0.025855"/>
    <x:n v="15"/>
    <x:n v="62.39195"/>
    <x:n v="-14.01257"/>
    <x:n v="42.09298076923077"/>
    <x:n v="-0.79094717949231"/>
    <x:x v="17"/>
  </x:r>
  <x:r>
    <x:x v="20"/>
    <x:x v="1"/>
    <x:x v="91"/>
    <x:n v="4212.01"/>
    <x:n v="842.402"/>
    <x:n v="16.84804"/>
    <x:n v="1984.73"/>
    <x:n v="396.946"/>
    <x:n v="0.471207"/>
    <x:n v="24.07755"/>
    <x:n v="78.77"/>
    <x:n v="15.754"/>
    <x:n v="0.018701"/>
    <x:n v="15"/>
    <x:n v="55.92559"/>
    <x:n v="1.67824"/>
    <x:n v="53.38099444445"/>
    <x:n v="-1.40688722221667"/>
    <x:x v="17"/>
  </x:r>
  <x:r>
    <x:x v="20"/>
    <x:x v="1"/>
    <x:x v="92"/>
    <x:n v="4027.07"/>
    <x:n v="805.414"/>
    <x:n v="16.10828"/>
    <x:n v="1821.45"/>
    <x:n v="364.29"/>
    <x:n v="0.452302"/>
    <x:n v="30.6943"/>
    <x:n v="114.46"/>
    <x:n v="22.892"/>
    <x:n v="0.028423"/>
    <x:n v="15"/>
    <x:n v="61.80258"/>
    <x:n v="-5.03899"/>
    <x:n v="53.38099444445"/>
    <x:n v="-1.40688722221667"/>
    <x:x v="17"/>
  </x:r>
  <x:r>
    <x:x v="20"/>
    <x:x v="1"/>
    <x:x v="95"/>
    <x:n v="3887.56"/>
    <x:n v="971.89"/>
    <x:n v="19.4378"/>
    <x:n v="1948.86"/>
    <x:n v="487.215"/>
    <x:n v="0.501307"/>
    <x:n v="13.54255"/>
    <x:n v="153.43"/>
    <x:n v="38.3575"/>
    <x:n v="0.039467"/>
    <x:n v="15"/>
    <x:n v="47.98035"/>
    <x:n v="-0.96975"/>
    <x:n v="53.38099444445"/>
    <x:n v="-1.40688722221667"/>
    <x:x v="17"/>
  </x:r>
  <x:r>
    <x:x v="20"/>
    <x:x v="1"/>
    <x:x v="96"/>
    <x:n v="2709.11"/>
    <x:n v="677.2775"/>
    <x:n v="13.54555"/>
    <x:n v="1240.88"/>
    <x:n v="310.22"/>
    <x:n v="0.45804"/>
    <x:n v="28.686"/>
    <x:n v="73.11"/>
    <x:n v="18.2775"/>
    <x:n v="0.026987"/>
    <x:n v="15"/>
    <x:n v="57.23155"/>
    <x:n v="14.1718"/>
    <x:n v="53.38099444445"/>
    <x:n v="-1.40688722221667"/>
    <x:x v="17"/>
  </x:r>
  <x:r>
    <x:x v="20"/>
    <x:x v="1"/>
    <x:x v="79"/>
    <x:n v="4752.8"/>
    <x:n v="1188.2"/>
    <x:n v="23.764"/>
    <x:n v="2115.58"/>
    <x:n v="528.895"/>
    <x:n v="0.445123"/>
    <x:n v="33.20695"/>
    <x:n v="291.78"/>
    <x:n v="72.945"/>
    <x:n v="0.061391"/>
    <x:n v="2.1654"/>
    <x:n v="59.13635"/>
    <x:n v="6.16375"/>
    <x:n v="53.38099444445"/>
    <x:n v="-1.40688722221667"/>
    <x:x v="17"/>
  </x:r>
  <x:r>
    <x:x v="20"/>
    <x:x v="1"/>
    <x:x v="81"/>
    <x:n v="5034.03"/>
    <x:n v="1006.806"/>
    <x:n v="20.13612"/>
    <x:n v="2410.71"/>
    <x:n v="482.142"/>
    <x:n v="0.478883"/>
    <x:n v="21.39095"/>
    <x:n v="160.64"/>
    <x:n v="32.128"/>
    <x:n v="0.031911"/>
    <x:n v="15"/>
    <x:n v="56.52707"/>
    <x:n v="-18.81873"/>
    <x:n v="53.38099444445"/>
    <x:n v="-1.40688722221667"/>
    <x:x v="17"/>
  </x:r>
  <x:r>
    <x:x v="20"/>
    <x:x v="1"/>
    <x:x v="82"/>
    <x:n v="3302.95"/>
    <x:n v="825.7375"/>
    <x:n v="16.51475"/>
    <x:n v="1738.28"/>
    <x:n v="434.57"/>
    <x:n v="0.526281"/>
    <x:n v="4.80165"/>
    <x:n v="91.61"/>
    <x:n v="22.9025"/>
    <x:n v="0.027736"/>
    <x:n v="15"/>
    <x:n v="36.3164"/>
    <x:n v="-18.1431"/>
    <x:n v="53.38099444445"/>
    <x:n v="-1.40688722221667"/>
    <x:x v="17"/>
  </x:r>
  <x:r>
    <x:x v="20"/>
    <x:x v="1"/>
    <x:x v="84"/>
    <x:n v="1340.84"/>
    <x:n v="446.94666667"/>
    <x:n v="8.9389333334"/>
    <x:n v="614.67"/>
    <x:n v="204.89"/>
    <x:n v="0.458422"/>
    <x:n v="28.5523"/>
    <x:n v="52.09"/>
    <x:n v="17.363333"/>
    <x:n v="0.038849"/>
    <x:n v="15"/>
    <x:n v="52.4912333334"/>
    <x:n v="15.9442833334"/>
    <x:n v="53.38099444445"/>
    <x:n v="-1.40688722221667"/>
    <x:x v="17"/>
  </x:r>
  <x:r>
    <x:x v="20"/>
    <x:x v="1"/>
    <x:x v="86"/>
    <x:n v="4831.62"/>
    <x:n v="1207.905"/>
    <x:n v="24.1581"/>
    <x:n v="2352.84"/>
    <x:n v="588.21"/>
    <x:n v="0.486967"/>
    <x:n v="18.56155"/>
    <x:n v="156.94"/>
    <x:n v="39.235"/>
    <x:n v="0.032482"/>
    <x:n v="15"/>
    <x:n v="57.71965"/>
    <x:n v="-12.80545"/>
    <x:n v="53.38099444445"/>
    <x:n v="-1.40688722221667"/>
    <x:x v="17"/>
  </x:r>
  <x:r>
    <x:x v="20"/>
    <x:x v="1"/>
    <x:x v="88"/>
    <x:n v="357.04"/>
    <x:n v="71.408"/>
    <x:n v="1.42816"/>
    <x:n v="138.1"/>
    <x:n v="27.62"/>
    <x:n v="0.386791"/>
    <x:n v="35"/>
    <x:n v="2.77"/>
    <x:n v="0.554"/>
    <x:n v="0.007758"/>
    <x:n v="15"/>
    <x:n v="51.42816"/>
    <x:n v="-0.1546"/>
    <x:n v="53.38099444445"/>
    <x:n v="-1.40688722221667"/>
    <x:x v="17"/>
  </x:r>
  <x:r>
    <x:x v="20"/>
    <x:x v="1"/>
    <x:x v="99"/>
    <x:n v="3972.97"/>
    <x:n v="993.2425"/>
    <x:n v="19.86485"/>
    <x:n v="1916.35"/>
    <x:n v="479.0875"/>
    <x:n v="0.482347"/>
    <x:n v="20.17855"/>
    <x:n v="106.64"/>
    <x:n v="26.66"/>
    <x:n v="0.026841"/>
    <x:n v="15"/>
    <x:n v="55.0434"/>
    <x:n v="3.01375"/>
    <x:n v="53.38099444445"/>
    <x:n v="-1.40688722221667"/>
    <x:x v="17"/>
  </x:r>
  <x:r>
    <x:x v="20"/>
    <x:x v="1"/>
    <x:x v="100"/>
    <x:n v="4008.83"/>
    <x:n v="1002.2075"/>
    <x:n v="20.04415"/>
    <x:n v="2005.27"/>
    <x:n v="501.3175"/>
    <x:n v="0.500213"/>
    <x:n v="13.92545"/>
    <x:n v="54"/>
    <x:n v="13.5"/>
    <x:n v="0.01347"/>
    <x:n v="15"/>
    <x:n v="48.9696"/>
    <x:n v="-1.92385"/>
    <x:n v="53.38099444445"/>
    <x:n v="-1.40688722221667"/>
    <x:x v="17"/>
  </x:r>
  <x:r>
    <x:x v="9"/>
    <x:x v="8"/>
    <x:x v="20"/>
    <x:n v="2078.92"/>
    <x:n v="519.73"/>
    <x:n v="10.3946"/>
    <x:n v="1038.58"/>
    <x:n v="259.645"/>
    <x:n v="0.499577"/>
    <x:n v="14.14805"/>
    <x:n v="37.11"/>
    <x:n v="9.2775"/>
    <x:n v="0.017851"/>
    <x:n v="15"/>
    <x:n v="39.54265"/>
    <x:n v="3.7962"/>
    <x:n v="44.25728111110667"/>
    <x:n v="-7.52460688889333"/>
    <x:x v="17"/>
  </x:r>
  <x:r>
    <x:x v="9"/>
    <x:x v="8"/>
    <x:x v="25"/>
    <x:n v="1704.8"/>
    <x:n v="426.2"/>
    <x:n v="8.524"/>
    <x:n v="821.52"/>
    <x:n v="205.38"/>
    <x:n v="0.481886"/>
    <x:n v="20.3399"/>
    <x:n v="169.94"/>
    <x:n v="42.485"/>
    <x:n v="0.099683"/>
    <x:n v="0"/>
    <x:n v="28.8639"/>
    <x:n v="-8.00365"/>
    <x:n v="44.25728111110667"/>
    <x:n v="-7.52460688889333"/>
    <x:x v="17"/>
  </x:r>
  <x:r>
    <x:x v="9"/>
    <x:x v="8"/>
    <x:x v="26"/>
    <x:n v="6744.4"/>
    <x:n v="1686.1"/>
    <x:n v="33.722"/>
    <x:n v="3746.42"/>
    <x:n v="936.605"/>
    <x:n v="0.555486"/>
    <x:n v="0"/>
    <x:n v="158"/>
    <x:n v="39.5"/>
    <x:n v="0.023427"/>
    <x:n v="15"/>
    <x:n v="48.722"/>
    <x:n v="-9.1406"/>
    <x:n v="44.25728111110667"/>
    <x:n v="-7.52460688889333"/>
    <x:x v="17"/>
  </x:r>
  <x:r>
    <x:x v="9"/>
    <x:x v="8"/>
    <x:x v="112"/>
    <x:n v="2005.77"/>
    <x:n v="501.4425"/>
    <x:n v="10.02885"/>
    <x:n v="1010.17"/>
    <x:n v="252.5425"/>
    <x:n v="0.503632"/>
    <x:n v="12.7288"/>
    <x:n v="41.71"/>
    <x:n v="10.4275"/>
    <x:n v="0.020795"/>
    <x:n v="15"/>
    <x:n v="37.75765"/>
    <x:n v="-4.22065"/>
    <x:n v="44.25728111110667"/>
    <x:n v="-7.52460688889333"/>
    <x:x v="17"/>
  </x:r>
  <x:r>
    <x:x v="9"/>
    <x:x v="8"/>
    <x:x v="40"/>
    <x:n v="4176.57"/>
    <x:n v="1044.1425"/>
    <x:n v="20.88285"/>
    <x:n v="2120.1"/>
    <x:n v="530.025"/>
    <x:n v="0.507617"/>
    <x:n v="11.33405"/>
    <x:n v="78.32"/>
    <x:n v="19.58"/>
    <x:n v="0.018752"/>
    <x:n v="15"/>
    <x:n v="47.2169"/>
    <x:n v="-17.89205"/>
    <x:n v="44.25728111110667"/>
    <x:n v="-7.52460688889333"/>
    <x:x v="17"/>
  </x:r>
  <x:r>
    <x:x v="9"/>
    <x:x v="8"/>
    <x:x v="41"/>
    <x:n v="5121.66"/>
    <x:n v="1280.415"/>
    <x:n v="25.6083"/>
    <x:n v="2621.84"/>
    <x:n v="655.46"/>
    <x:n v="0.511912"/>
    <x:n v="9.8308"/>
    <x:n v="218.17"/>
    <x:n v="54.5425"/>
    <x:n v="0.042598"/>
    <x:n v="13.4412"/>
    <x:n v="48.8803"/>
    <x:n v="-19.4891"/>
    <x:n v="44.25728111110667"/>
    <x:n v="-7.52460688889333"/>
    <x:x v="17"/>
  </x:r>
  <x:r>
    <x:x v="9"/>
    <x:x v="8"/>
    <x:x v="118"/>
    <x:n v="464.07"/>
    <x:n v="154.69"/>
    <x:n v="3.0938"/>
    <x:n v="205.42"/>
    <x:n v="68.473333"/>
    <x:n v="0.442649"/>
    <x:n v="34.07285"/>
    <x:n v="7.53"/>
    <x:n v="2.51"/>
    <x:n v="0.016226"/>
    <x:n v="15"/>
    <x:n v="52.16665"/>
    <x:n v="44.4843166666"/>
    <x:n v="44.25728111110667"/>
    <x:n v="-7.52460688889333"/>
    <x:x v="17"/>
  </x:r>
  <x:r>
    <x:x v="9"/>
    <x:x v="8"/>
    <x:x v="43"/>
    <x:n v="1415.83"/>
    <x:n v="471.94333333"/>
    <x:n v="9.4388666666"/>
    <x:n v="724.02"/>
    <x:n v="241.34"/>
    <x:n v="0.511375"/>
    <x:n v="10.01875"/>
    <x:n v="76.84"/>
    <x:n v="25.613333"/>
    <x:n v="0.054272"/>
    <x:n v="6.4368"/>
    <x:n v="25.8944166666"/>
    <x:n v="-33.2371"/>
    <x:n v="44.25728111110667"/>
    <x:n v="-7.52460688889333"/>
    <x:x v="17"/>
  </x:r>
  <x:r>
    <x:x v="9"/>
    <x:x v="8"/>
    <x:x v="44"/>
    <x:n v="3029.87"/>
    <x:n v="605.974"/>
    <x:n v="12.11948"/>
    <x:n v="1487.31"/>
    <x:n v="297.462"/>
    <x:n v="0.490882"/>
    <x:n v="17.1913"/>
    <x:n v="124.09"/>
    <x:n v="24.818"/>
    <x:n v="0.040956"/>
    <x:n v="14.4264"/>
    <x:n v="43.73718"/>
    <x:n v="-18.79678"/>
    <x:n v="44.25728111110667"/>
    <x:n v="-7.52460688889333"/>
    <x:x v="17"/>
  </x:r>
  <x:r>
    <x:x v="9"/>
    <x:x v="8"/>
    <x:x v="45"/>
    <x:n v="4264.46"/>
    <x:n v="1066.115"/>
    <x:n v="21.3223"/>
    <x:n v="1969.61"/>
    <x:n v="492.4025"/>
    <x:n v="0.461866"/>
    <x:n v="27.3469"/>
    <x:n v="74.72"/>
    <x:n v="18.68"/>
    <x:n v="0.017522"/>
    <x:n v="15"/>
    <x:n v="63.6692"/>
    <x:n v="-16.87165"/>
    <x:n v="44.25728111110667"/>
    <x:n v="-7.52460688889333"/>
    <x:x v="17"/>
  </x:r>
  <x:r>
    <x:x v="9"/>
    <x:x v="8"/>
    <x:x v="47"/>
    <x:n v="5361.28"/>
    <x:n v="1072.256"/>
    <x:n v="21.44512"/>
    <x:n v="2497.23"/>
    <x:n v="499.446"/>
    <x:n v="0.46579"/>
    <x:n v="25.9735"/>
    <x:n v="97.25"/>
    <x:n v="19.45"/>
    <x:n v="0.018139"/>
    <x:n v="15"/>
    <x:n v="62.41862"/>
    <x:n v="-0.80254"/>
    <x:n v="44.25728111110667"/>
    <x:n v="-7.52460688889333"/>
    <x:x v="17"/>
  </x:r>
  <x:r>
    <x:x v="9"/>
    <x:x v="8"/>
    <x:x v="50"/>
    <x:n v="2658.52"/>
    <x:n v="664.63"/>
    <x:n v="13.2926"/>
    <x:n v="1223.43"/>
    <x:n v="305.8575"/>
    <x:n v="0.460192"/>
    <x:n v="27.9328"/>
    <x:n v="46.22"/>
    <x:n v="11.555"/>
    <x:n v="0.017386"/>
    <x:n v="15"/>
    <x:n v="56.2254"/>
    <x:n v="-10.3604"/>
    <x:n v="44.25728111110667"/>
    <x:n v="-7.52460688889333"/>
    <x:x v="17"/>
  </x:r>
  <x:r>
    <x:x v="9"/>
    <x:x v="8"/>
    <x:x v="51"/>
    <x:n v="2187.07"/>
    <x:n v="546.7675"/>
    <x:n v="10.93535"/>
    <x:n v="1056.59"/>
    <x:n v="264.1475"/>
    <x:n v="0.483108"/>
    <x:n v="19.9122"/>
    <x:n v="45.98"/>
    <x:n v="11.495"/>
    <x:n v="0.021024"/>
    <x:n v="15"/>
    <x:n v="45.84755"/>
    <x:n v="-3.62685"/>
    <x:n v="44.25728111110667"/>
    <x:n v="-7.52460688889333"/>
    <x:x v="17"/>
  </x:r>
  <x:r>
    <x:x v="9"/>
    <x:x v="8"/>
    <x:x v="36"/>
    <x:n v="963.86"/>
    <x:n v="481.93"/>
    <x:n v="9.6386"/>
    <x:n v="512.57"/>
    <x:n v="256.285"/>
    <x:n v="0.531789"/>
    <x:n v="2.87385"/>
    <x:n v="27.04"/>
    <x:n v="13.52"/>
    <x:n v="0.028054"/>
    <x:n v="15"/>
    <x:n v="27.51245"/>
    <x:n v="-12.24525"/>
    <x:n v="44.25728111110667"/>
    <x:n v="-7.52460688889333"/>
    <x:x v="17"/>
  </x:r>
  <x:r>
    <x:x v="9"/>
    <x:x v="8"/>
    <x:x v="38"/>
    <x:n v="2345.57"/>
    <x:n v="586.3925"/>
    <x:n v="11.72785"/>
    <x:n v="1208.46"/>
    <x:n v="302.115"/>
    <x:n v="0.51521"/>
    <x:n v="8.6765"/>
    <x:n v="40.32"/>
    <x:n v="10.08"/>
    <x:n v="0.01719"/>
    <x:n v="15"/>
    <x:n v="35.40435"/>
    <x:n v="-6.463"/>
    <x:n v="44.25728111110667"/>
    <x:n v="-7.52460688889333"/>
    <x:x v="17"/>
  </x:r>
  <x:r>
    <x:x v="9"/>
    <x:x v="3"/>
    <x:x v="37"/>
    <x:n v="1936.28"/>
    <x:n v="484.07"/>
    <x:n v="9.6814"/>
    <x:n v="1007.3"/>
    <x:n v="251.825"/>
    <x:n v="0.520224"/>
    <x:n v="6.9216"/>
    <x:n v="65.89"/>
    <x:n v="16.4725"/>
    <x:n v="0.034029"/>
    <x:n v="15"/>
    <x:n v="31.603"/>
    <x:n v="7.5958"/>
    <x:n v="53.39632383334"/>
    <x:n v="-8.16643499999"/>
    <x:x v="17"/>
  </x:r>
  <x:r>
    <x:x v="9"/>
    <x:x v="3"/>
    <x:x v="39"/>
    <x:n v="4051.13"/>
    <x:n v="1012.7825"/>
    <x:n v="20.25565"/>
    <x:n v="1725.99"/>
    <x:n v="431.4975"/>
    <x:n v="0.426051"/>
    <x:n v="35"/>
    <x:n v="207.33"/>
    <x:n v="51.8325"/>
    <x:n v="0.051178"/>
    <x:n v="8.2932"/>
    <x:n v="63.54885"/>
    <x:n v="-1.5792"/>
    <x:n v="53.39632383334"/>
    <x:n v="-8.16643499999"/>
    <x:x v="17"/>
  </x:r>
  <x:r>
    <x:x v="9"/>
    <x:x v="3"/>
    <x:x v="111"/>
    <x:n v="1816.99"/>
    <x:n v="908.495"/>
    <x:n v="18.1699"/>
    <x:n v="875.87"/>
    <x:n v="437.935"/>
    <x:n v="0.482044"/>
    <x:n v="20.2846"/>
    <x:n v="49.75"/>
    <x:n v="24.875"/>
    <x:n v="0.02738"/>
    <x:n v="15"/>
    <x:n v="53.4545"/>
    <x:n v="-16.8755"/>
    <x:n v="53.39632383334"/>
    <x:n v="-8.16643499999"/>
    <x:x v="17"/>
  </x:r>
  <x:r>
    <x:x v="9"/>
    <x:x v="3"/>
    <x:x v="21"/>
    <x:n v="2139.89"/>
    <x:n v="534.9725"/>
    <x:n v="10.69945"/>
    <x:n v="1196.68"/>
    <x:n v="299.17"/>
    <x:n v="0.559225"/>
    <x:n v="0"/>
    <x:n v="152.56"/>
    <x:n v="38.14"/>
    <x:n v="0.071293"/>
    <x:n v="0"/>
    <x:n v="10.69945"/>
    <x:n v="-17.28665"/>
    <x:n v="53.39632383334"/>
    <x:n v="-8.16643499999"/>
    <x:x v="17"/>
  </x:r>
  <x:r>
    <x:x v="9"/>
    <x:x v="3"/>
    <x:x v="22"/>
    <x:n v="2832.68"/>
    <x:n v="944.22666667"/>
    <x:n v="18.8845333334"/>
    <x:n v="1396.93"/>
    <x:n v="465.643333"/>
    <x:n v="0.493148"/>
    <x:n v="16.3982"/>
    <x:n v="126.28"/>
    <x:n v="42.093333"/>
    <x:n v="0.04458"/>
    <x:n v="12.252"/>
    <x:n v="47.5347333334"/>
    <x:n v="-9.2157333332"/>
    <x:n v="53.39632383334"/>
    <x:n v="-8.16643499999"/>
    <x:x v="17"/>
  </x:r>
  <x:r>
    <x:x v="9"/>
    <x:x v="3"/>
    <x:x v="23"/>
    <x:n v="3700.26"/>
    <x:n v="925.065"/>
    <x:n v="18.5013"/>
    <x:n v="1944.43"/>
    <x:n v="486.1075"/>
    <x:n v="0.525485"/>
    <x:n v="5.08025"/>
    <x:n v="140.53"/>
    <x:n v="35.1325"/>
    <x:n v="0.037978"/>
    <x:n v="15"/>
    <x:n v="38.58155"/>
    <x:n v="-13.7759"/>
    <x:n v="53.39632383334"/>
    <x:n v="-8.16643499999"/>
    <x:x v="17"/>
  </x:r>
  <x:r>
    <x:x v="9"/>
    <x:x v="3"/>
    <x:x v="24"/>
    <x:n v="5431.82"/>
    <x:n v="1357.955"/>
    <x:n v="27.1591"/>
    <x:n v="2418.24"/>
    <x:n v="604.56"/>
    <x:n v="0.445199"/>
    <x:n v="33.18035"/>
    <x:n v="85.5"/>
    <x:n v="21.375"/>
    <x:n v="0.015741"/>
    <x:n v="15"/>
    <x:n v="75.33945"/>
    <x:n v="-1.80275"/>
    <x:n v="53.39632383334"/>
    <x:n v="-8.16643499999"/>
    <x:x v="17"/>
  </x:r>
  <x:r>
    <x:x v="9"/>
    <x:x v="3"/>
    <x:x v="27"/>
    <x:n v="2822.95"/>
    <x:n v="705.7375"/>
    <x:n v="14.11475"/>
    <x:n v="1268.08"/>
    <x:n v="317.02"/>
    <x:n v="0.449204"/>
    <x:n v="31.7786"/>
    <x:n v="47.67"/>
    <x:n v="11.9175"/>
    <x:n v="0.016887"/>
    <x:n v="15"/>
    <x:n v="60.89335"/>
    <x:n v="-2.9486"/>
    <x:n v="53.39632383334"/>
    <x:n v="-8.16643499999"/>
    <x:x v="17"/>
  </x:r>
  <x:r>
    <x:x v="9"/>
    <x:x v="3"/>
    <x:x v="28"/>
    <x:n v="5613.63"/>
    <x:n v="1403.4075"/>
    <x:n v="28.06815"/>
    <x:n v="2777.34"/>
    <x:n v="694.335"/>
    <x:n v="0.494749"/>
    <x:n v="15.83785"/>
    <x:n v="113.21"/>
    <x:n v="28.3025"/>
    <x:n v="0.020167"/>
    <x:n v="15"/>
    <x:n v="58.906"/>
    <x:n v="-16.2322"/>
    <x:n v="53.39632383334"/>
    <x:n v="-8.16643499999"/>
    <x:x v="17"/>
  </x:r>
  <x:r>
    <x:x v="9"/>
    <x:x v="3"/>
    <x:x v="29"/>
    <x:n v="5257.99"/>
    <x:n v="1314.4975"/>
    <x:n v="26.28995"/>
    <x:n v="2690.13"/>
    <x:n v="672.5325"/>
    <x:n v="0.511627"/>
    <x:n v="9.93055"/>
    <x:n v="108.26"/>
    <x:n v="27.065"/>
    <x:n v="0.02059"/>
    <x:n v="15"/>
    <x:n v="51.2205"/>
    <x:n v="-10.63045"/>
    <x:n v="53.39632383334"/>
    <x:n v="-8.16643499999"/>
    <x:x v="17"/>
  </x:r>
  <x:r>
    <x:x v="9"/>
    <x:x v="3"/>
    <x:x v="30"/>
    <x:n v="2561.92"/>
    <x:n v="640.48"/>
    <x:n v="12.8096"/>
    <x:n v="1121.06"/>
    <x:n v="280.265"/>
    <x:n v="0.437586"/>
    <x:n v="35"/>
    <x:n v="184.13"/>
    <x:n v="46.0325"/>
    <x:n v="0.071872"/>
    <x:n v="0"/>
    <x:n v="47.8096"/>
    <x:n v="-6.5366"/>
    <x:n v="53.39632383334"/>
    <x:n v="-8.16643499999"/>
    <x:x v="17"/>
  </x:r>
  <x:r>
    <x:x v="9"/>
    <x:x v="3"/>
    <x:x v="31"/>
    <x:n v="7490.64"/>
    <x:n v="1872.66"/>
    <x:n v="37.4532"/>
    <x:n v="3590.23"/>
    <x:n v="897.5575"/>
    <x:n v="0.479295"/>
    <x:n v="21.24675"/>
    <x:n v="263.24"/>
    <x:n v="65.81"/>
    <x:n v="0.035143"/>
    <x:n v="15"/>
    <x:n v="73.69995"/>
    <x:n v="-10.45175"/>
    <x:n v="53.39632383334"/>
    <x:n v="-8.16643499999"/>
    <x:x v="17"/>
  </x:r>
  <x:r>
    <x:x v="9"/>
    <x:x v="3"/>
    <x:x v="32"/>
    <x:n v="3656.75"/>
    <x:n v="1828.375"/>
    <x:n v="36.5675"/>
    <x:n v="1699.03"/>
    <x:n v="849.515"/>
    <x:n v="0.464628"/>
    <x:n v="26.3802"/>
    <x:n v="69.13"/>
    <x:n v="34.565"/>
    <x:n v="0.018905"/>
    <x:n v="15"/>
    <x:n v="77.9477"/>
    <x:n v="-7.17105"/>
    <x:n v="53.39632383334"/>
    <x:n v="-8.16643499999"/>
    <x:x v="17"/>
  </x:r>
  <x:r>
    <x:x v="9"/>
    <x:x v="3"/>
    <x:x v="33"/>
    <x:n v="2798.15"/>
    <x:n v="699.5375"/>
    <x:n v="13.99075"/>
    <x:n v="1365.82"/>
    <x:n v="341.455"/>
    <x:n v="0.488115"/>
    <x:n v="18.15975"/>
    <x:n v="82.31"/>
    <x:n v="20.5775"/>
    <x:n v="0.029416"/>
    <x:n v="15"/>
    <x:n v="47.1505"/>
    <x:n v="-2.7671"/>
    <x:n v="53.39632383334"/>
    <x:n v="-8.16643499999"/>
    <x:x v="17"/>
  </x:r>
  <x:r>
    <x:x v="9"/>
    <x:x v="3"/>
    <x:x v="34"/>
    <x:n v="2048.22"/>
    <x:n v="409.644"/>
    <x:n v="8.19288"/>
    <x:n v="991.31"/>
    <x:n v="198.262"/>
    <x:n v="0.483986"/>
    <x:n v="19.6049"/>
    <x:n v="67.59"/>
    <x:n v="13.518"/>
    <x:n v="0.032999"/>
    <x:n v="15"/>
    <x:n v="42.79778"/>
    <x:n v="-8.87339"/>
    <x:n v="53.39632383334"/>
    <x:n v="-8.16643499999"/>
    <x:x v="17"/>
  </x:r>
  <x:r>
    <x:x v="9"/>
    <x:x v="3"/>
    <x:x v="35"/>
    <x:n v="1385.08"/>
    <x:n v="692.54"/>
    <x:n v="13.8508"/>
    <x:n v="634.68"/>
    <x:n v="317.34"/>
    <x:n v="0.458226"/>
    <x:n v="28.6209"/>
    <x:n v="80.89"/>
    <x:n v="40.445"/>
    <x:n v="0.058401"/>
    <x:n v="3.9594"/>
    <x:n v="46.4311"/>
    <x:n v="-11.84825"/>
    <x:n v="53.39632383334"/>
    <x:n v="-8.16643499999"/>
    <x:x v="17"/>
  </x:r>
  <x:r>
    <x:x v="9"/>
    <x:x v="3"/>
    <x:x v="42"/>
    <x:n v="2391.41"/>
    <x:n v="797.13666667"/>
    <x:n v="15.9427333334"/>
    <x:n v="1023.63"/>
    <x:n v="341.21"/>
    <x:n v="0.428045"/>
    <x:n v="35"/>
    <x:n v="90.63"/>
    <x:n v="30.21"/>
    <x:n v="0.037898"/>
    <x:n v="15"/>
    <x:n v="65.9427333334"/>
    <x:n v="11.6119333334"/>
    <x:n v="53.39632383334"/>
    <x:n v="-8.16643499999"/>
    <x:x v="17"/>
  </x:r>
  <x:r>
    <x:x v="9"/>
    <x:x v="3"/>
    <x:x v="119"/>
    <x:n v="905.25"/>
    <x:n v="905.25"/>
    <x:n v="18.105"/>
    <x:n v="458.79"/>
    <x:n v="458.79"/>
    <x:n v="0.50681"/>
    <x:n v="11.6165"/>
    <x:n v="32.5"/>
    <x:n v="32.5"/>
    <x:n v="0.035902"/>
    <x:n v="15"/>
    <x:n v="44.7215"/>
    <x:n v="-34.2281"/>
    <x:n v="53.39632383334"/>
    <x:n v="-8.16643499999"/>
    <x:x v="17"/>
  </x:r>
  <x:r>
    <x:x v="9"/>
    <x:x v="3"/>
    <x:x v="46"/>
    <x:n v="5535.22"/>
    <x:n v="1107.044"/>
    <x:n v="22.14088"/>
    <x:n v="2527.03"/>
    <x:n v="505.406"/>
    <x:n v="0.456537"/>
    <x:n v="29.21205"/>
    <x:n v="82.69"/>
    <x:n v="16.538"/>
    <x:n v="0.014939"/>
    <x:n v="15"/>
    <x:n v="66.35293"/>
    <x:n v="7.82719"/>
    <x:n v="53.39632383334"/>
    <x:n v="-8.16643499999"/>
    <x:x v="17"/>
  </x:r>
  <x:r>
    <x:x v="9"/>
    <x:x v="3"/>
    <x:x v="48"/>
    <x:n v="4426.11"/>
    <x:n v="1106.5275"/>
    <x:n v="22.13055"/>
    <x:n v="2059.27"/>
    <x:n v="514.8175"/>
    <x:n v="0.465255"/>
    <x:n v="26.16075"/>
    <x:n v="121.87"/>
    <x:n v="30.4675"/>
    <x:n v="0.027534"/>
    <x:n v="15"/>
    <x:n v="63.2913"/>
    <x:n v="-18.1404"/>
    <x:n v="53.39632383334"/>
    <x:n v="-8.16643499999"/>
    <x:x v="17"/>
  </x:r>
  <x:r>
    <x:x v="22"/>
    <x:x v="9"/>
    <x:x v="101"/>
    <x:n v="1108.74"/>
    <x:n v="554.37"/>
    <x:n v="11.0874"/>
    <x:n v="516.77"/>
    <x:n v="258.385"/>
    <x:n v="0.466088"/>
    <x:n v="25.8692"/>
    <x:n v="42.88"/>
    <x:n v="21.44"/>
    <x:n v="0.038675"/>
    <x:n v="15"/>
    <x:n v="51.9566"/>
    <x:n v="27.1905"/>
    <x:n v="44.098811"/>
    <x:n v="-7.35530733334"/>
    <x:x v="17"/>
  </x:r>
  <x:r>
    <x:x v="0"/>
    <x:x v="9"/>
    <x:x v="9"/>
    <x:n v="1492.5"/>
    <x:n v="497.5"/>
    <x:n v="9.95"/>
    <x:n v="757.55"/>
    <x:n v="252.516667"/>
    <x:n v="0.507571"/>
    <x:n v="11.35015"/>
    <x:n v="73.38"/>
    <x:n v="24.46"/>
    <x:n v="0.049166"/>
    <x:n v="9.5004"/>
    <x:n v="30.80055"/>
    <x:n v="-23.3673833334"/>
    <x:n v="44.098811"/>
    <x:n v="-7.35530733334"/>
    <x:x v="17"/>
  </x:r>
  <x:r>
    <x:x v="0"/>
    <x:x v="9"/>
    <x:x v="0"/>
    <x:n v="1156.82"/>
    <x:n v="578.41"/>
    <x:n v="11.5682"/>
    <x:n v="591.31"/>
    <x:n v="295.655"/>
    <x:n v="0.511151"/>
    <x:n v="10.09715"/>
    <x:n v="34.94"/>
    <x:n v="17.47"/>
    <x:n v="0.030203"/>
    <x:n v="15"/>
    <x:n v="36.66535"/>
    <x:n v="-4.85365"/>
    <x:n v="44.098811"/>
    <x:n v="-7.35530733334"/>
    <x:x v="17"/>
  </x:r>
  <x:r>
    <x:x v="2"/>
    <x:x v="9"/>
    <x:x v="2"/>
    <x:n v="3429.94"/>
    <x:n v="857.485"/>
    <x:n v="17.1497"/>
    <x:n v="1652.92"/>
    <x:n v="413.23"/>
    <x:n v="0.481909"/>
    <x:n v="20.33185"/>
    <x:n v="92.01"/>
    <x:n v="23.0025"/>
    <x:n v="0.026826"/>
    <x:n v="15"/>
    <x:n v="52.48155"/>
    <x:n v="-13.91535"/>
    <x:n v="44.098811"/>
    <x:n v="-7.35530733334"/>
    <x:x v="17"/>
  </x:r>
  <x:r>
    <x:x v="0"/>
    <x:x v="9"/>
    <x:x v="5"/>
    <x:n v="1537.95"/>
    <x:n v="768.975"/>
    <x:n v="15.3795"/>
    <x:n v="702.03"/>
    <x:n v="351.015"/>
    <x:n v="0.456471"/>
    <x:n v="29.23515"/>
    <x:n v="34.17"/>
    <x:n v="17.085"/>
    <x:n v="0.022218"/>
    <x:n v="15"/>
    <x:n v="59.61465"/>
    <x:n v="-0.88785"/>
    <x:n v="44.098811"/>
    <x:n v="-7.35530733334"/>
    <x:x v="17"/>
  </x:r>
  <x:r>
    <x:x v="6"/>
    <x:x v="9"/>
    <x:x v="10"/>
    <x:n v="2694.01"/>
    <x:n v="673.5025"/>
    <x:n v="13.47005"/>
    <x:n v="1336.05"/>
    <x:n v="334.0125"/>
    <x:n v="0.495934"/>
    <x:n v="15.4231"/>
    <x:n v="76.43"/>
    <x:n v="19.1075"/>
    <x:n v="0.02837"/>
    <x:n v="15"/>
    <x:n v="43.89315"/>
    <x:n v="1.0618"/>
    <x:n v="44.098811"/>
    <x:n v="-7.35530733334"/>
    <x:x v="17"/>
  </x:r>
  <x:r>
    <x:x v="14"/>
    <x:x v="9"/>
    <x:x v="55"/>
    <x:n v="1706.75"/>
    <x:n v="426.6875"/>
    <x:n v="8.53375"/>
    <x:n v="974.61"/>
    <x:n v="243.6525"/>
    <x:n v="0.571033"/>
    <x:n v="0"/>
    <x:n v="43.09"/>
    <x:n v="10.7725"/>
    <x:n v="0.025247"/>
    <x:n v="15"/>
    <x:n v="23.53375"/>
    <x:n v="-18.37835"/>
    <x:n v="44.098811"/>
    <x:n v="-7.35530733334"/>
    <x:x v="17"/>
  </x:r>
  <x:r>
    <x:x v="7"/>
    <x:x v="9"/>
    <x:x v="16"/>
    <x:n v="4051.67"/>
    <x:n v="1012.9175"/>
    <x:n v="20.25835"/>
    <x:n v="1885.49"/>
    <x:n v="471.3725"/>
    <x:n v="0.465361"/>
    <x:n v="26.12365"/>
    <x:n v="168.38"/>
    <x:n v="42.095"/>
    <x:n v="0.041558"/>
    <x:n v="14.0652"/>
    <x:n v="60.4472"/>
    <x:n v="-15.80675"/>
    <x:n v="44.098811"/>
    <x:n v="-7.35530733334"/>
    <x:x v="17"/>
  </x:r>
  <x:r>
    <x:x v="16"/>
    <x:x v="9"/>
    <x:x v="60"/>
    <x:n v="3743.04"/>
    <x:n v="935.76"/>
    <x:n v="18.7152"/>
    <x:n v="1422.38"/>
    <x:n v="355.595"/>
    <x:n v="0.380007"/>
    <x:n v="35"/>
    <x:n v="135.47"/>
    <x:n v="33.8675"/>
    <x:n v="0.036193"/>
    <x:n v="15"/>
    <x:n v="68.7152"/>
    <x:n v="0.0227"/>
    <x:n v="44.098811"/>
    <x:n v="-7.35530733334"/>
    <x:x v="17"/>
  </x:r>
  <x:r>
    <x:x v="22"/>
    <x:x v="9"/>
    <x:x v="106"/>
    <x:n v="2374.79"/>
    <x:n v="474.958"/>
    <x:n v="9.49916"/>
    <x:n v="1271.86"/>
    <x:n v="254.372"/>
    <x:n v="0.535567"/>
    <x:n v="1.55155"/>
    <x:n v="147.12"/>
    <x:n v="29.424"/>
    <x:n v="0.061951"/>
    <x:n v="1.8294"/>
    <x:n v="12.88011"/>
    <x:n v="-24.61874"/>
    <x:n v="44.098811"/>
    <x:n v="-7.35530733334"/>
    <x:x v="17"/>
  </x:r>
  <x:r>
    <x:x v="20"/>
    <x:x v="4"/>
    <x:x v="80"/>
    <x:n v="4245.23"/>
    <x:n v="849.046"/>
    <x:n v="16.98092"/>
    <x:n v="1890.21"/>
    <x:n v="378.042"/>
    <x:n v="0.445255"/>
    <x:n v="33.16075"/>
    <x:n v="185.82"/>
    <x:n v="37.164"/>
    <x:n v="0.043771"/>
    <x:n v="12.7374"/>
    <x:n v="62.87907"/>
    <x:n v="1.08979"/>
    <x:n v="59.97194071428571"/>
    <x:n v="3.22972071428571"/>
    <x:x v="18"/>
  </x:r>
  <x:r>
    <x:x v="20"/>
    <x:x v="4"/>
    <x:x v="104"/>
    <x:n v="3897.69"/>
    <x:n v="974.4225"/>
    <x:n v="19.48845"/>
    <x:n v="1788.15"/>
    <x:n v="447.0375"/>
    <x:n v="0.458772"/>
    <x:n v="28.4298"/>
    <x:n v="143.45"/>
    <x:n v="35.8625"/>
    <x:n v="0.036804"/>
    <x:n v="15"/>
    <x:n v="62.91825"/>
    <x:n v="18.2712"/>
    <x:n v="59.97194071428571"/>
    <x:n v="3.22972071428571"/>
    <x:x v="18"/>
  </x:r>
  <x:r>
    <x:x v="20"/>
    <x:x v="4"/>
    <x:x v="83"/>
    <x:n v="3992.45"/>
    <x:n v="998.1125"/>
    <x:n v="19.96225"/>
    <x:n v="1948.26"/>
    <x:n v="487.065"/>
    <x:n v="0.487986"/>
    <x:n v="18.2049"/>
    <x:n v="62.96"/>
    <x:n v="15.74"/>
    <x:n v="0.01577"/>
    <x:n v="15"/>
    <x:n v="53.16715"/>
    <x:n v="-0.57035"/>
    <x:n v="59.97194071428571"/>
    <x:n v="3.22972071428571"/>
    <x:x v="18"/>
  </x:r>
  <x:r>
    <x:x v="20"/>
    <x:x v="4"/>
    <x:x v="85"/>
    <x:n v="6663.49"/>
    <x:n v="1665.8725"/>
    <x:n v="33.31745"/>
    <x:n v="3156.78"/>
    <x:n v="789.195"/>
    <x:n v="0.473743"/>
    <x:n v="23.18995"/>
    <x:n v="155.94"/>
    <x:n v="38.985"/>
    <x:n v="0.023402"/>
    <x:n v="15"/>
    <x:n v="71.5074"/>
    <x:n v="-2.8755"/>
    <x:n v="59.97194071428571"/>
    <x:n v="3.22972071428571"/>
    <x:x v="18"/>
  </x:r>
  <x:r>
    <x:x v="20"/>
    <x:x v="4"/>
    <x:x v="87"/>
    <x:n v="3888.53"/>
    <x:n v="972.1325"/>
    <x:n v="19.44265"/>
    <x:n v="1895.31"/>
    <x:n v="473.8275"/>
    <x:n v="0.48741"/>
    <x:n v="18.4065"/>
    <x:n v="222.14"/>
    <x:n v="55.535"/>
    <x:n v="0.057127"/>
    <x:n v="4.7238"/>
    <x:n v="42.57295"/>
    <x:n v="-3.4717"/>
    <x:n v="59.97194071428571"/>
    <x:n v="3.22972071428571"/>
    <x:x v="18"/>
  </x:r>
  <x:r>
    <x:x v="20"/>
    <x:x v="4"/>
    <x:x v="107"/>
    <x:n v="4323.74"/>
    <x:n v="1080.935"/>
    <x:n v="21.6187"/>
    <x:n v="1954.59"/>
    <x:n v="488.6475"/>
    <x:n v="0.45206"/>
    <x:n v="30.779"/>
    <x:n v="109.38"/>
    <x:n v="27.345"/>
    <x:n v="0.025298"/>
    <x:n v="15"/>
    <x:n v="67.3977"/>
    <x:n v="1.98205"/>
    <x:n v="59.97194071428571"/>
    <x:n v="3.22972071428571"/>
    <x:x v="18"/>
  </x:r>
  <x:r>
    <x:x v="20"/>
    <x:x v="4"/>
    <x:x v="98"/>
    <x:n v="3975.89"/>
    <x:n v="993.9725"/>
    <x:n v="19.87945"/>
    <x:n v="2051.15"/>
    <x:n v="512.7875"/>
    <x:n v="0.515897"/>
    <x:n v="8.43605"/>
    <x:n v="149.29"/>
    <x:n v="37.3225"/>
    <x:n v="0.037549"/>
    <x:n v="15"/>
    <x:n v="43.3155"/>
    <x:n v="11.56175"/>
    <x:n v="59.97194071428571"/>
    <x:n v="3.22972071428571"/>
    <x:x v="18"/>
  </x:r>
  <x:r>
    <x:x v="20"/>
    <x:x v="4"/>
    <x:x v="108"/>
    <x:n v="2758.67"/>
    <x:n v="689.6675"/>
    <x:n v="13.79335"/>
    <x:n v="1252.23"/>
    <x:n v="313.0575"/>
    <x:n v="0.453925"/>
    <x:n v="30.12625"/>
    <x:n v="49.34"/>
    <x:n v="12.335"/>
    <x:n v="0.017885"/>
    <x:n v="15"/>
    <x:n v="58.9196"/>
    <x:n v="-4.7054"/>
    <x:n v="59.97194071428571"/>
    <x:n v="3.22972071428571"/>
    <x:x v="18"/>
  </x:r>
  <x:r>
    <x:x v="20"/>
    <x:x v="4"/>
    <x:x v="103"/>
    <x:n v="4736"/>
    <x:n v="2368"/>
    <x:n v="47.36"/>
    <x:n v="2365.85"/>
    <x:n v="1182.925"/>
    <x:n v="0.499546"/>
    <x:n v="14.1589"/>
    <x:n v="69.27"/>
    <x:n v="34.635"/>
    <x:n v="0.014626"/>
    <x:n v="15"/>
    <x:n v="76.5189"/>
    <x:n v="7.48805"/>
    <x:n v="59.97194071428571"/>
    <x:n v="3.22972071428571"/>
    <x:x v="18"/>
  </x:r>
  <x:r>
    <x:x v="20"/>
    <x:x v="4"/>
    <x:x v="89"/>
    <x:n v="2936.19"/>
    <x:n v="734.0475"/>
    <x:n v="14.68095"/>
    <x:n v="1323.59"/>
    <x:n v="330.8975"/>
    <x:n v="0.450785"/>
    <x:n v="31.22525"/>
    <x:n v="72.71"/>
    <x:n v="18.1775"/>
    <x:n v="0.024763"/>
    <x:n v="15"/>
    <x:n v="60.9062"/>
    <x:n v="12.4403"/>
    <x:n v="59.97194071428571"/>
    <x:n v="3.22972071428571"/>
    <x:x v="18"/>
  </x:r>
  <x:r>
    <x:x v="20"/>
    <x:x v="4"/>
    <x:x v="90"/>
    <x:n v="4973.96"/>
    <x:n v="1243.49"/>
    <x:n v="24.8698"/>
    <x:n v="2419.06"/>
    <x:n v="604.765"/>
    <x:n v="0.486345"/>
    <x:n v="18.77925"/>
    <x:n v="102.89"/>
    <x:n v="25.7225"/>
    <x:n v="0.020686"/>
    <x:n v="15"/>
    <x:n v="58.64905"/>
    <x:n v="-9.23115"/>
    <x:n v="59.97194071428571"/>
    <x:n v="3.22972071428571"/>
    <x:x v="18"/>
  </x:r>
  <x:r>
    <x:x v="20"/>
    <x:x v="4"/>
    <x:x v="93"/>
    <x:n v="4299.99"/>
    <x:n v="1074.9975"/>
    <x:n v="21.49995"/>
    <x:n v="2101.84"/>
    <x:n v="525.46"/>
    <x:n v="0.488801"/>
    <x:n v="17.91965"/>
    <x:n v="76.63"/>
    <x:n v="19.1575"/>
    <x:n v="0.017821"/>
    <x:n v="15"/>
    <x:n v="54.4196"/>
    <x:n v="-11.0208"/>
    <x:n v="59.97194071428571"/>
    <x:n v="3.22972071428571"/>
    <x:x v="18"/>
  </x:r>
  <x:r>
    <x:x v="20"/>
    <x:x v="4"/>
    <x:x v="113"/>
    <x:n v="4343.81"/>
    <x:n v="1085.9525"/>
    <x:n v="21.71905"/>
    <x:n v="2041.54"/>
    <x:n v="510.385"/>
    <x:n v="0.469988"/>
    <x:n v="24.5042"/>
    <x:n v="199.4"/>
    <x:n v="49.85"/>
    <x:n v="0.045904"/>
    <x:n v="11.4576"/>
    <x:n v="57.68085"/>
    <x:n v="14.6712"/>
    <x:n v="59.97194071428571"/>
    <x:n v="3.22972071428571"/>
    <x:x v="18"/>
  </x:r>
  <x:r>
    <x:x v="20"/>
    <x:x v="4"/>
    <x:x v="97"/>
    <x:n v="5617.05"/>
    <x:n v="1404.2625"/>
    <x:n v="28.08525"/>
    <x:n v="2621.24"/>
    <x:n v="655.31"/>
    <x:n v="0.466658"/>
    <x:n v="25.6697"/>
    <x:n v="100"/>
    <x:n v="25"/>
    <x:n v="0.017803"/>
    <x:n v="15"/>
    <x:n v="68.75495"/>
    <x:n v="9.58665"/>
    <x:n v="59.97194071428571"/>
    <x:n v="3.22972071428571"/>
    <x:x v="18"/>
  </x:r>
  <x:r>
    <x:x v="12"/>
    <x:x v="5"/>
    <x:x v="69"/>
    <x:n v="3275.1"/>
    <x:n v="818.775"/>
    <x:n v="16.3755"/>
    <x:n v="1573.39"/>
    <x:n v="393.3475"/>
    <x:n v="0.48041"/>
    <x:n v="20.8565"/>
    <x:n v="117.42"/>
    <x:n v="29.355"/>
    <x:n v="0.035852"/>
    <x:n v="15"/>
    <x:n v="52.232"/>
    <x:n v="9.6491"/>
    <x:n v="43.75603846153846"/>
    <x:n v="0.50116153846154"/>
    <x:x v="18"/>
  </x:r>
  <x:r>
    <x:x v="12"/>
    <x:x v="5"/>
    <x:x v="70"/>
    <x:n v="1498.48"/>
    <x:n v="749.24"/>
    <x:n v="14.9848"/>
    <x:n v="810.74"/>
    <x:n v="405.37"/>
    <x:n v="0.541042"/>
    <x:n v="0"/>
    <x:n v="35.64"/>
    <x:n v="17.82"/>
    <x:n v="0.023784"/>
    <x:n v="15"/>
    <x:n v="29.9848"/>
    <x:n v="5.45145"/>
    <x:n v="43.75603846153846"/>
    <x:n v="0.50116153846154"/>
    <x:x v="18"/>
  </x:r>
  <x:r>
    <x:x v="12"/>
    <x:x v="5"/>
    <x:x v="71"/>
    <x:n v="1732.43"/>
    <x:n v="866.215"/>
    <x:n v="17.3243"/>
    <x:n v="904.58"/>
    <x:n v="452.29"/>
    <x:n v="0.522145"/>
    <x:n v="6.24925"/>
    <x:n v="46.08"/>
    <x:n v="23.04"/>
    <x:n v="0.026598"/>
    <x:n v="15"/>
    <x:n v="38.57355"/>
    <x:n v="1.41175"/>
    <x:n v="43.75603846153846"/>
    <x:n v="0.50116153846154"/>
    <x:x v="18"/>
  </x:r>
  <x:r>
    <x:x v="12"/>
    <x:x v="5"/>
    <x:x v="72"/>
    <x:n v="1630.59"/>
    <x:n v="407.6475"/>
    <x:n v="8.15295"/>
    <x:n v="799.36"/>
    <x:n v="199.84"/>
    <x:n v="0.490227"/>
    <x:n v="17.42055"/>
    <x:n v="59.91"/>
    <x:n v="14.9775"/>
    <x:n v="0.036741"/>
    <x:n v="15"/>
    <x:n v="40.5735"/>
    <x:n v="-1.0223"/>
    <x:n v="43.75603846153846"/>
    <x:n v="0.50116153846154"/>
    <x:x v="18"/>
  </x:r>
  <x:r>
    <x:x v="12"/>
    <x:x v="5"/>
    <x:x v="73"/>
    <x:n v="2332.89"/>
    <x:n v="1166.445"/>
    <x:n v="23.3289"/>
    <x:n v="1074.48"/>
    <x:n v="537.24"/>
    <x:n v="0.460579"/>
    <x:n v="27.79735"/>
    <x:n v="65.88"/>
    <x:n v="32.94"/>
    <x:n v="0.02824"/>
    <x:n v="15"/>
    <x:n v="66.12625"/>
    <x:n v="-3.0958"/>
    <x:n v="43.75603846153846"/>
    <x:n v="0.50116153846154"/>
    <x:x v="18"/>
  </x:r>
  <x:r>
    <x:x v="12"/>
    <x:x v="5"/>
    <x:x v="74"/>
    <x:n v="936.49"/>
    <x:n v="468.245"/>
    <x:n v="9.3649"/>
    <x:n v="466.53"/>
    <x:n v="233.265"/>
    <x:n v="0.498169"/>
    <x:n v="14.64085"/>
    <x:n v="59.63"/>
    <x:n v="29.815"/>
    <x:n v="0.063674"/>
    <x:n v="0.7956"/>
    <x:n v="24.80135"/>
    <x:n v="-5.11025"/>
    <x:n v="43.75603846153846"/>
    <x:n v="0.50116153846154"/>
    <x:x v="18"/>
  </x:r>
  <x:r>
    <x:x v="12"/>
    <x:x v="5"/>
    <x:x v="75"/>
    <x:n v="4297.93"/>
    <x:n v="1074.4825"/>
    <x:n v="21.48965"/>
    <x:n v="2094.84"/>
    <x:n v="523.71"/>
    <x:n v="0.487407"/>
    <x:n v="18.40755"/>
    <x:n v="127.05"/>
    <x:n v="31.7625"/>
    <x:n v="0.029561"/>
    <x:n v="15"/>
    <x:n v="54.8972"/>
    <x:n v="-1.80055"/>
    <x:n v="43.75603846153846"/>
    <x:n v="0.50116153846154"/>
    <x:x v="18"/>
  </x:r>
  <x:r>
    <x:x v="12"/>
    <x:x v="5"/>
    <x:x v="116"/>
    <x:n v="2692.35"/>
    <x:n v="897.45"/>
    <x:n v="17.949"/>
    <x:n v="1317.82"/>
    <x:n v="439.273333"/>
    <x:n v="0.489468"/>
    <x:n v="17.6862"/>
    <x:n v="42.65"/>
    <x:n v="14.216667"/>
    <x:n v="0.015841"/>
    <x:n v="15"/>
    <x:n v="50.6352"/>
    <x:n v="-1.78065"/>
    <x:n v="43.75603846153846"/>
    <x:n v="0.50116153846154"/>
    <x:x v="18"/>
  </x:r>
  <x:r>
    <x:x v="12"/>
    <x:x v="5"/>
    <x:x v="76"/>
    <x:n v="2742.14"/>
    <x:n v="685.535"/>
    <x:n v="13.7107"/>
    <x:n v="1314.46"/>
    <x:n v="328.615"/>
    <x:n v="0.479356"/>
    <x:n v="21.2254"/>
    <x:n v="85.57"/>
    <x:n v="21.3925"/>
    <x:n v="0.031206"/>
    <x:n v="15"/>
    <x:n v="49.9361"/>
    <x:n v="-6.3062"/>
    <x:n v="43.75603846153846"/>
    <x:n v="0.50116153846154"/>
    <x:x v="18"/>
  </x:r>
  <x:r>
    <x:x v="12"/>
    <x:x v="5"/>
    <x:x v="77"/>
    <x:n v="2223.87"/>
    <x:n v="555.9675"/>
    <x:n v="11.11935"/>
    <x:n v="1087.25"/>
    <x:n v="271.8125"/>
    <x:n v="0.4889"/>
    <x:n v="17.885"/>
    <x:n v="49.73"/>
    <x:n v="12.4325"/>
    <x:n v="0.022362"/>
    <x:n v="15"/>
    <x:n v="44.00435"/>
    <x:n v="7.51945"/>
    <x:n v="43.75603846153846"/>
    <x:n v="0.50116153846154"/>
    <x:x v="18"/>
  </x:r>
  <x:r>
    <x:x v="12"/>
    <x:x v="5"/>
    <x:x v="65"/>
    <x:n v="612"/>
    <x:n v="612"/>
    <x:n v="12.24"/>
    <x:n v="368.3"/>
    <x:n v="368.3"/>
    <x:n v="0.601797"/>
    <x:n v="0"/>
    <x:n v="3.9"/>
    <x:n v="3.9"/>
    <x:n v="0.006373"/>
    <x:n v="15"/>
    <x:n v="27.24"/>
    <x:n v="18.3512"/>
    <x:n v="43.75603846153846"/>
    <x:n v="0.50116153846154"/>
    <x:x v="18"/>
  </x:r>
  <x:r>
    <x:x v="12"/>
    <x:x v="5"/>
    <x:x v="53"/>
    <x:n v="2936.84"/>
    <x:n v="734.21"/>
    <x:n v="14.6842"/>
    <x:n v="1587.03"/>
    <x:n v="396.7575"/>
    <x:n v="0.540387"/>
    <x:n v="0"/>
    <x:n v="32.15"/>
    <x:n v="8.0375"/>
    <x:n v="0.010947"/>
    <x:n v="15"/>
    <x:n v="29.6842"/>
    <x:n v="-11.1163"/>
    <x:n v="43.75603846153846"/>
    <x:n v="0.50116153846154"/>
    <x:x v="18"/>
  </x:r>
  <x:r>
    <x:x v="12"/>
    <x:x v="5"/>
    <x:x v="56"/>
    <x:n v="1660.98"/>
    <x:n v="830.49"/>
    <x:n v="16.6098"/>
    <x:n v="705.14"/>
    <x:n v="352.57"/>
    <x:n v="0.424533"/>
    <x:n v="35"/>
    <x:n v="84.35"/>
    <x:n v="42.175"/>
    <x:n v="0.050783"/>
    <x:n v="8.5302"/>
    <x:n v="60.14"/>
    <x:n v="-5.6358"/>
    <x:n v="43.75603846153846"/>
    <x:n v="0.50116153846154"/>
    <x:x v="18"/>
  </x:r>
  <x:r>
    <x:x v="5"/>
    <x:x v="6"/>
    <x:x v="13"/>
    <x:n v="3834.8"/>
    <x:n v="958.7"/>
    <x:n v="19.174"/>
    <x:n v="1907.47"/>
    <x:n v="476.8675"/>
    <x:n v="0.497411"/>
    <x:n v="14.90615"/>
    <x:n v="139.71"/>
    <x:n v="34.9275"/>
    <x:n v="0.036432"/>
    <x:n v="15"/>
    <x:n v="49.08015"/>
    <x:n v="10.92945"/>
    <x:n v="47.92962527778333"/>
    <x:n v="2.24887861111666"/>
    <x:x v="18"/>
  </x:r>
  <x:r>
    <x:x v="5"/>
    <x:x v="6"/>
    <x:x v="14"/>
    <x:n v="2779.32"/>
    <x:n v="555.864"/>
    <x:n v="11.11728"/>
    <x:n v="1356.34"/>
    <x:n v="271.268"/>
    <x:n v="0.488011"/>
    <x:n v="18.19615"/>
    <x:n v="165.27"/>
    <x:n v="33.054"/>
    <x:n v="0.059464"/>
    <x:n v="3.3216"/>
    <x:n v="32.63503"/>
    <x:n v="-8.90084"/>
    <x:n v="47.92962527778333"/>
    <x:n v="2.24887861111666"/>
    <x:x v="18"/>
  </x:r>
  <x:r>
    <x:x v="5"/>
    <x:x v="6"/>
    <x:x v="15"/>
    <x:n v="3790.73"/>
    <x:n v="947.6825"/>
    <x:n v="18.95365"/>
    <x:n v="1743.26"/>
    <x:n v="435.815"/>
    <x:n v="0.459874"/>
    <x:n v="28.0441"/>
    <x:n v="133.28"/>
    <x:n v="33.32"/>
    <x:n v="0.035159"/>
    <x:n v="15"/>
    <x:n v="61.99775"/>
    <x:n v="15.13925"/>
    <x:n v="47.92962527778333"/>
    <x:n v="2.24887861111666"/>
    <x:x v="18"/>
  </x:r>
  <x:r>
    <x:x v="5"/>
    <x:x v="6"/>
    <x:x v="17"/>
    <x:n v="3971.31"/>
    <x:n v="794.262"/>
    <x:n v="15.88524"/>
    <x:n v="1946.39"/>
    <x:n v="389.278"/>
    <x:n v="0.490113"/>
    <x:n v="17.46045"/>
    <x:n v="154.09"/>
    <x:n v="30.818"/>
    <x:n v="0.038801"/>
    <x:n v="15"/>
    <x:n v="48.34569"/>
    <x:n v="2.9644"/>
    <x:n v="47.92962527778333"/>
    <x:n v="2.24887861111666"/>
    <x:x v="18"/>
  </x:r>
  <x:r>
    <x:x v="5"/>
    <x:x v="6"/>
    <x:x v="18"/>
    <x:n v="3646.38"/>
    <x:n v="911.595"/>
    <x:n v="18.2319"/>
    <x:n v="1837.83"/>
    <x:n v="459.4575"/>
    <x:n v="0.504015"/>
    <x:n v="12.59475"/>
    <x:n v="147.65"/>
    <x:n v="36.9125"/>
    <x:n v="0.040492"/>
    <x:n v="14.7048"/>
    <x:n v="45.53145"/>
    <x:n v="1.6109"/>
    <x:n v="47.92962527778333"/>
    <x:n v="2.24887861111666"/>
    <x:x v="18"/>
  </x:r>
  <x:r>
    <x:x v="18"/>
    <x:x v="6"/>
    <x:x v="62"/>
    <x:n v="3231.86"/>
    <x:n v="807.965"/>
    <x:n v="16.1593"/>
    <x:n v="1451.49"/>
    <x:n v="362.8725"/>
    <x:n v="0.449119"/>
    <x:n v="31.80835"/>
    <x:n v="134.04"/>
    <x:n v="33.51"/>
    <x:n v="0.041475"/>
    <x:n v="14.115"/>
    <x:n v="62.08265"/>
    <x:n v="8.85085"/>
    <x:n v="47.92962527778333"/>
    <x:n v="2.24887861111666"/>
    <x:x v="18"/>
  </x:r>
  <x:r>
    <x:x v="18"/>
    <x:x v="6"/>
    <x:x v="63"/>
    <x:n v="4531.8"/>
    <x:n v="1132.95"/>
    <x:n v="22.659"/>
    <x:n v="2259.36"/>
    <x:n v="564.84"/>
    <x:n v="0.498557"/>
    <x:n v="14.50505"/>
    <x:n v="278.52"/>
    <x:n v="69.63"/>
    <x:n v="0.061459"/>
    <x:n v="2.1246"/>
    <x:n v="39.28865"/>
    <x:n v="2.7144"/>
    <x:n v="47.92962527778333"/>
    <x:n v="2.24887861111666"/>
    <x:x v="18"/>
  </x:r>
  <x:r>
    <x:x v="18"/>
    <x:x v="6"/>
    <x:x v="68"/>
    <x:n v="2293.87"/>
    <x:n v="1146.935"/>
    <x:n v="22.9387"/>
    <x:n v="1081.59"/>
    <x:n v="540.795"/>
    <x:n v="0.471513"/>
    <x:n v="23.97045"/>
    <x:n v="72.22"/>
    <x:n v="36.11"/>
    <x:n v="0.031484"/>
    <x:n v="15"/>
    <x:n v="61.90915"/>
    <x:n v="-7.6223"/>
    <x:n v="47.92962527778333"/>
    <x:n v="2.24887861111666"/>
    <x:x v="18"/>
  </x:r>
  <x:r>
    <x:x v="18"/>
    <x:x v="6"/>
    <x:x v="78"/>
    <x:n v="3655.51"/>
    <x:n v="913.8775"/>
    <x:n v="18.27755"/>
    <x:n v="1906.5"/>
    <x:n v="476.625"/>
    <x:n v="0.521541"/>
    <x:n v="6.46065"/>
    <x:n v="243.69"/>
    <x:n v="60.9225"/>
    <x:n v="0.066664"/>
    <x:n v="0"/>
    <x:n v="24.7382"/>
    <x:n v="-7.115"/>
    <x:n v="47.92962527778333"/>
    <x:n v="2.24887861111666"/>
    <x:x v="18"/>
  </x:r>
  <x:r>
    <x:x v="18"/>
    <x:x v="6"/>
    <x:x v="64"/>
    <x:n v="4371.93"/>
    <x:n v="1092.9825"/>
    <x:n v="21.85965"/>
    <x:n v="2007.58"/>
    <x:n v="501.895"/>
    <x:n v="0.459198"/>
    <x:n v="28.2807"/>
    <x:n v="378.79"/>
    <x:n v="94.6975"/>
    <x:n v="0.086641"/>
    <x:n v="0"/>
    <x:n v="50.14035"/>
    <x:n v="1.86435"/>
    <x:n v="47.92962527778333"/>
    <x:n v="2.24887861111666"/>
    <x:x v="18"/>
  </x:r>
  <x:r>
    <x:x v="5"/>
    <x:x v="6"/>
    <x:x v="7"/>
    <x:n v="865.51"/>
    <x:n v="432.755"/>
    <x:n v="8.6551"/>
    <x:n v="249.03"/>
    <x:n v="124.515"/>
    <x:n v="0.287726"/>
    <x:n v="35"/>
    <x:n v="24.7"/>
    <x:n v="12.35"/>
    <x:n v="0.028538"/>
    <x:n v="15"/>
    <x:n v="58.6551"/>
    <x:n v="-0.7882"/>
    <x:n v="47.92962527778333"/>
    <x:n v="2.24887861111666"/>
    <x:x v="18"/>
  </x:r>
  <x:r>
    <x:x v="5"/>
    <x:x v="6"/>
    <x:x v="8"/>
    <x:n v="3300.29"/>
    <x:n v="1100.09666667"/>
    <x:n v="22.0019333334"/>
    <x:n v="1737.72"/>
    <x:n v="579.24"/>
    <x:n v="0.526536"/>
    <x:n v="4.7124"/>
    <x:n v="137.31"/>
    <x:n v="45.77"/>
    <x:n v="0.041605"/>
    <x:n v="14.037"/>
    <x:n v="40.7513333334"/>
    <x:n v="7.3392833334"/>
    <x:n v="47.92962527778333"/>
    <x:n v="2.24887861111666"/>
    <x:x v="18"/>
  </x:r>
  <x:r>
    <x:x v="10"/>
    <x:x v="7"/>
    <x:x v="117"/>
    <x:n v="1227.94"/>
    <x:n v="409.31333333"/>
    <x:n v="8.1862666666"/>
    <x:n v="620.1"/>
    <x:n v="206.7"/>
    <x:n v="0.504992"/>
    <x:n v="12.2528"/>
    <x:n v="43.15"/>
    <x:n v="14.383333"/>
    <x:n v="0.03514"/>
    <x:n v="15"/>
    <x:n v="35.4390666666"/>
    <x:n v="-9.8178666668"/>
    <x:n v="50.6899074074"/>
    <x:n v="-1.21933814815556"/>
    <x:x v="18"/>
  </x:r>
  <x:r>
    <x:x v="1"/>
    <x:x v="7"/>
    <x:x v="1"/>
    <x:n v="5026.86"/>
    <x:n v="1256.715"/>
    <x:n v="25.1343"/>
    <x:n v="2336.24"/>
    <x:n v="584.06"/>
    <x:n v="0.464751"/>
    <x:n v="26.33715"/>
    <x:n v="104.57"/>
    <x:n v="26.1425"/>
    <x:n v="0.020802"/>
    <x:n v="15"/>
    <x:n v="66.47145"/>
    <x:n v="5.2554"/>
    <x:n v="50.6899074074"/>
    <x:n v="-1.21933814815556"/>
    <x:x v="18"/>
  </x:r>
  <x:r>
    <x:x v="1"/>
    <x:x v="7"/>
    <x:x v="4"/>
    <x:n v="1893.78"/>
    <x:n v="631.26"/>
    <x:n v="12.6252"/>
    <x:n v="895.22"/>
    <x:n v="298.406667"/>
    <x:n v="0.472716"/>
    <x:n v="23.5494"/>
    <x:n v="90.56"/>
    <x:n v="30.186667"/>
    <x:n v="0.04782"/>
    <x:n v="10.308"/>
    <x:n v="46.4826"/>
    <x:n v="-15.5290666666"/>
    <x:n v="50.6899074074"/>
    <x:n v="-1.21933814815556"/>
    <x:x v="18"/>
  </x:r>
  <x:r>
    <x:x v="10"/>
    <x:x v="7"/>
    <x:x v="114"/>
    <x:n v="1849.33"/>
    <x:n v="462.3325"/>
    <x:n v="9.24665"/>
    <x:n v="756.43"/>
    <x:n v="189.1075"/>
    <x:n v="0.409029"/>
    <x:n v="35"/>
    <x:n v="190.34"/>
    <x:n v="47.585"/>
    <x:n v="0.102924"/>
    <x:n v="0"/>
    <x:n v="44.24665"/>
    <x:n v="-0.9664"/>
    <x:n v="50.6899074074"/>
    <x:n v="-1.21933814815556"/>
    <x:x v="18"/>
  </x:r>
  <x:r>
    <x:x v="1"/>
    <x:x v="7"/>
    <x:x v="11"/>
    <x:n v="2081.45"/>
    <x:n v="416.29"/>
    <x:n v="8.3258"/>
    <x:n v="1005.01"/>
    <x:n v="201.002"/>
    <x:n v="0.482841"/>
    <x:n v="20.00565"/>
    <x:n v="24.95"/>
    <x:n v="4.99"/>
    <x:n v="0.011987"/>
    <x:n v="15"/>
    <x:n v="43.33145"/>
    <x:n v="-14.06936"/>
    <x:n v="50.6899074074"/>
    <x:n v="-1.21933814815556"/>
    <x:x v="18"/>
  </x:r>
  <x:r>
    <x:x v="15"/>
    <x:x v="7"/>
    <x:x v="109"/>
    <x:n v="2311.08"/>
    <x:n v="1155.54"/>
    <x:n v="23.1108"/>
    <x:n v="1114.55"/>
    <x:n v="557.275"/>
    <x:n v="0.482264"/>
    <x:n v="20.2076"/>
    <x:n v="68.32"/>
    <x:n v="34.16"/>
    <x:n v="0.029562"/>
    <x:n v="15"/>
    <x:n v="58.3184"/>
    <x:n v="1.5935"/>
    <x:n v="50.6899074074"/>
    <x:n v="-1.21933814815556"/>
    <x:x v="18"/>
  </x:r>
  <x:r>
    <x:x v="15"/>
    <x:x v="7"/>
    <x:x v="57"/>
    <x:n v="6393.54"/>
    <x:n v="1598.385"/>
    <x:n v="31.9677"/>
    <x:n v="3273.65"/>
    <x:n v="818.4125"/>
    <x:n v="0.512025"/>
    <x:n v="9.79125"/>
    <x:n v="175.83"/>
    <x:n v="43.9575"/>
    <x:n v="0.027501"/>
    <x:n v="15"/>
    <x:n v="56.75895"/>
    <x:n v="12.291"/>
    <x:n v="50.6899074074"/>
    <x:n v="-1.21933814815556"/>
    <x:x v="18"/>
  </x:r>
  <x:r>
    <x:x v="15"/>
    <x:x v="7"/>
    <x:x v="59"/>
    <x:n v="5379.97"/>
    <x:n v="1344.9925"/>
    <x:n v="26.89985"/>
    <x:n v="2548.89"/>
    <x:n v="637.2225"/>
    <x:n v="0.473774"/>
    <x:n v="23.1791"/>
    <x:n v="148.12"/>
    <x:n v="37.03"/>
    <x:n v="0.027532"/>
    <x:n v="15"/>
    <x:n v="65.07895"/>
    <x:n v="-1.0916"/>
    <x:n v="50.6899074074"/>
    <x:n v="-1.21933814815556"/>
    <x:x v="18"/>
  </x:r>
  <x:r>
    <x:x v="10"/>
    <x:x v="7"/>
    <x:x v="49"/>
    <x:n v="2548.06"/>
    <x:n v="637.015"/>
    <x:n v="12.7403"/>
    <x:n v="1221.62"/>
    <x:n v="305.405"/>
    <x:n v="0.479431"/>
    <x:n v="21.19915"/>
    <x:n v="139.54"/>
    <x:n v="34.885"/>
    <x:n v="0.054763"/>
    <x:n v="6.1422"/>
    <x:n v="40.08165"/>
    <x:n v="11.36035"/>
    <x:n v="50.6899074074"/>
    <x:n v="-1.21933814815556"/>
    <x:x v="18"/>
  </x:r>
  <x:r>
    <x:x v="25"/>
    <x:x v="0"/>
    <x:x v="110"/>
    <x:n v="1149.82"/>
    <x:n v="574.91"/>
    <x:n v="11.4982"/>
    <x:n v="583.86"/>
    <x:n v="291.93"/>
    <x:n v="0.507784"/>
    <x:n v="11.2756"/>
    <x:n v="66.33"/>
    <x:n v="33.165"/>
    <x:n v="0.057687"/>
    <x:n v="4.3878"/>
    <x:n v="27.1616"/>
    <x:n v="-19.7152"/>
    <x:n v="35.74459820513846"/>
    <x:n v="-6.34838256409231"/>
    <x:x v="18"/>
  </x:r>
  <x:r>
    <x:x v="3"/>
    <x:x v="0"/>
    <x:x v="3"/>
    <x:n v="1275.5"/>
    <x:n v="637.75"/>
    <x:n v="12.755"/>
    <x:n v="591.79"/>
    <x:n v="295.895"/>
    <x:n v="0.463967"/>
    <x:n v="26.61155"/>
    <x:n v="13.8"/>
    <x:n v="6.9"/>
    <x:n v="0.010819"/>
    <x:n v="15"/>
    <x:n v="54.36655"/>
    <x:n v="-1.60765"/>
    <x:n v="35.74459820513846"/>
    <x:n v="-6.34838256409231"/>
    <x:x v="18"/>
  </x:r>
  <x:r>
    <x:x v="4"/>
    <x:x v="0"/>
    <x:x v="6"/>
    <x:n v="1695.12"/>
    <x:n v="565.04"/>
    <x:n v="11.3008"/>
    <x:n v="901"/>
    <x:n v="300.333333"/>
    <x:n v="0.531526"/>
    <x:n v="2.9659"/>
    <x:n v="72.31"/>
    <x:n v="24.103333"/>
    <x:n v="0.042658"/>
    <x:n v="13.4052"/>
    <x:n v="27.6719"/>
    <x:n v="-5.6722333334"/>
    <x:n v="35.74459820513846"/>
    <x:n v="-6.34838256409231"/>
    <x:x v="18"/>
  </x:r>
  <x:r>
    <x:x v="24"/>
    <x:x v="0"/>
    <x:x v="105"/>
    <x:n v="2659.82"/>
    <x:n v="886.60666667"/>
    <x:n v="17.7321333334"/>
    <x:n v="1298.25"/>
    <x:n v="432.75"/>
    <x:n v="0.488097"/>
    <x:n v="18.16605"/>
    <x:n v="136.73"/>
    <x:n v="45.576667"/>
    <x:n v="0.051406"/>
    <x:n v="8.1564"/>
    <x:n v="44.0545833334"/>
    <x:n v="8.4549833334"/>
    <x:n v="35.74459820513846"/>
    <x:n v="-6.34838256409231"/>
    <x:x v="18"/>
  </x:r>
  <x:r>
    <x:x v="23"/>
    <x:x v="0"/>
    <x:x v="102"/>
    <x:n v="1353.73"/>
    <x:n v="270.746"/>
    <x:n v="5.41492"/>
    <x:n v="656.23"/>
    <x:n v="131.246"/>
    <x:n v="0.484757"/>
    <x:n v="19.33505"/>
    <x:n v="0"/>
    <x:n v="0"/>
    <x:n v="0"/>
    <x:n v="15"/>
    <x:n v="39.74997"/>
    <x:n v="-2.80249"/>
    <x:n v="35.74459820513846"/>
    <x:n v="-6.34838256409231"/>
    <x:x v="18"/>
  </x:r>
  <x:r>
    <x:x v="19"/>
    <x:x v="0"/>
    <x:x v="66"/>
    <x:n v="2653.99"/>
    <x:n v="663.4975"/>
    <x:n v="13.26995"/>
    <x:n v="1331.33"/>
    <x:n v="332.8325"/>
    <x:n v="0.501633"/>
    <x:n v="13.42845"/>
    <x:n v="88.66"/>
    <x:n v="22.165"/>
    <x:n v="0.033406"/>
    <x:n v="15"/>
    <x:n v="41.6984"/>
    <x:n v="-13.58845"/>
    <x:n v="35.74459820513846"/>
    <x:n v="-6.34838256409231"/>
    <x:x v="18"/>
  </x:r>
  <x:r>
    <x:x v="19"/>
    <x:x v="0"/>
    <x:x v="67"/>
    <x:n v="5862.53"/>
    <x:n v="1172.506"/>
    <x:n v="23.45012"/>
    <x:n v="2691.43"/>
    <x:n v="538.286"/>
    <x:n v="0.45909"/>
    <x:n v="28.3185"/>
    <x:n v="134.38"/>
    <x:n v="26.876"/>
    <x:n v="0.022922"/>
    <x:n v="15"/>
    <x:n v="66.76862"/>
    <x:n v="4.37667"/>
    <x:n v="35.74459820513846"/>
    <x:n v="-6.34838256409231"/>
    <x:x v="18"/>
  </x:r>
  <x:r>
    <x:x v="11"/>
    <x:x v="0"/>
    <x:x v="52"/>
    <x:n v="2839.4"/>
    <x:n v="709.85"/>
    <x:n v="14.197"/>
    <x:n v="1451.81"/>
    <x:n v="362.9525"/>
    <x:n v="0.511309"/>
    <x:n v="10.04185"/>
    <x:n v="102"/>
    <x:n v="25.5"/>
    <x:n v="0.035923"/>
    <x:n v="15"/>
    <x:n v="39.23885"/>
    <x:n v="-10.95175"/>
    <x:n v="35.74459820513846"/>
    <x:n v="-6.34838256409231"/>
    <x:x v="18"/>
  </x:r>
  <x:r>
    <x:x v="1"/>
    <x:x v="0"/>
    <x:x v="12"/>
    <x:n v="2683.4"/>
    <x:n v="670.85"/>
    <x:n v="13.417"/>
    <x:n v="1408.08"/>
    <x:n v="352.02"/>
    <x:n v="0.524737"/>
    <x:n v="5.34205"/>
    <x:n v="139.42"/>
    <x:n v="34.855"/>
    <x:n v="0.051956"/>
    <x:n v="7.8264"/>
    <x:n v="26.58545"/>
    <x:n v="-20.33145"/>
    <x:n v="35.74459820513846"/>
    <x:n v="-6.34838256409231"/>
    <x:x v="18"/>
  </x:r>
  <x:r>
    <x:x v="13"/>
    <x:x v="0"/>
    <x:x v="54"/>
    <x:n v="1494.23"/>
    <x:n v="498.07666667"/>
    <x:n v="9.9615333334"/>
    <x:n v="787.18"/>
    <x:n v="262.393333"/>
    <x:n v="0.526813"/>
    <x:n v="4.61545"/>
    <x:n v="59.15"/>
    <x:n v="19.716667"/>
    <x:n v="0.039586"/>
    <x:n v="15"/>
    <x:n v="29.5769833334"/>
    <x:n v="9.4616666668"/>
    <x:n v="35.74459820513846"/>
    <x:n v="-6.34838256409231"/>
    <x:x v="18"/>
  </x:r>
  <x:r>
    <x:x v="21"/>
    <x:x v="0"/>
    <x:x v="94"/>
    <x:n v="3890.53"/>
    <x:n v="778.106"/>
    <x:n v="15.56212"/>
    <x:n v="2008.52"/>
    <x:n v="401.704"/>
    <x:n v="0.516259"/>
    <x:n v="8.30935"/>
    <x:n v="103.26"/>
    <x:n v="20.652"/>
    <x:n v="0.026541"/>
    <x:n v="15"/>
    <x:n v="38.87147"/>
    <x:n v="-10.66917"/>
    <x:n v="35.74459820513846"/>
    <x:n v="-6.34838256409231"/>
    <x:x v="18"/>
  </x:r>
  <x:r>
    <x:x v="17"/>
    <x:x v="0"/>
    <x:x v="61"/>
    <x:n v="983.96"/>
    <x:n v="245.99"/>
    <x:n v="4.9198"/>
    <x:n v="485.33"/>
    <x:n v="121.3325"/>
    <x:n v="0.493242"/>
    <x:n v="16.3653"/>
    <x:n v="77.92"/>
    <x:n v="19.48"/>
    <x:n v="0.07919"/>
    <x:n v="0"/>
    <x:n v="21.2851"/>
    <x:n v="-19.00155"/>
    <x:n v="35.74459820513846"/>
    <x:n v="-6.34838256409231"/>
    <x:x v="18"/>
  </x:r>
  <x:r>
    <x:x v="8"/>
    <x:x v="0"/>
    <x:x v="19"/>
    <x:n v="1143.3"/>
    <x:n v="285.825"/>
    <x:n v="5.7165"/>
    <x:n v="621.52"/>
    <x:n v="155.38"/>
    <x:n v="0.543619"/>
    <x:n v="0"/>
    <x:n v="70.63"/>
    <x:n v="17.6575"/>
    <x:n v="0.061777"/>
    <x:n v="1.9338"/>
    <x:n v="7.6503"/>
    <x:n v="-0.48235"/>
    <x:n v="35.74459820513846"/>
    <x:n v="-6.34838256409231"/>
    <x:x v="18"/>
  </x:r>
  <x:r>
    <x:x v="20"/>
    <x:x v="1"/>
    <x:x v="79"/>
    <x:n v="4981.99"/>
    <x:n v="1245.4975"/>
    <x:n v="24.90995"/>
    <x:n v="2297.52"/>
    <x:n v="574.38"/>
    <x:n v="0.461165"/>
    <x:n v="27.59225"/>
    <x:n v="257.05"/>
    <x:n v="64.2625"/>
    <x:n v="0.051596"/>
    <x:n v="8.0424"/>
    <x:n v="60.5446"/>
    <x:n v="1.40825"/>
    <x:n v="54.10120666666667"/>
    <x:n v="0.72021222221667"/>
    <x:x v="18"/>
  </x:r>
  <x:r>
    <x:x v="20"/>
    <x:x v="1"/>
    <x:x v="81"/>
    <x:n v="5378.8"/>
    <x:n v="1075.76"/>
    <x:n v="21.5152"/>
    <x:n v="2443.15"/>
    <x:n v="488.63"/>
    <x:n v="0.454218"/>
    <x:n v="30.0237"/>
    <x:n v="150.9"/>
    <x:n v="30.18"/>
    <x:n v="0.028055"/>
    <x:n v="15"/>
    <x:n v="66.5389"/>
    <x:n v="10.01183"/>
    <x:n v="54.10120666666667"/>
    <x:n v="0.72021222221667"/>
    <x:x v="18"/>
  </x:r>
  <x:r>
    <x:x v="20"/>
    <x:x v="1"/>
    <x:x v="82"/>
    <x:n v="4058.13"/>
    <x:n v="1014.5325"/>
    <x:n v="20.29065"/>
    <x:n v="2035.45"/>
    <x:n v="508.8625"/>
    <x:n v="0.501573"/>
    <x:n v="13.44945"/>
    <x:n v="93.7"/>
    <x:n v="23.425"/>
    <x:n v="0.023089"/>
    <x:n v="15"/>
    <x:n v="48.7401"/>
    <x:n v="12.4237"/>
    <x:n v="54.10120666666667"/>
    <x:n v="0.72021222221667"/>
    <x:x v="18"/>
  </x:r>
  <x:r>
    <x:x v="20"/>
    <x:x v="1"/>
    <x:x v="84"/>
    <x:n v="1704.03"/>
    <x:n v="568.01"/>
    <x:n v="11.3602"/>
    <x:n v="807.04"/>
    <x:n v="269.013333"/>
    <x:n v="0.473607"/>
    <x:n v="23.23755"/>
    <x:n v="64.02"/>
    <x:n v="21.34"/>
    <x:n v="0.03757"/>
    <x:n v="15"/>
    <x:n v="49.59775"/>
    <x:n v="-2.8934833334"/>
    <x:n v="54.10120666666667"/>
    <x:n v="0.72021222221667"/>
    <x:x v="18"/>
  </x:r>
  <x:r>
    <x:x v="20"/>
    <x:x v="1"/>
    <x:x v="86"/>
    <x:n v="5048.21"/>
    <x:n v="1262.0525"/>
    <x:n v="25.24105"/>
    <x:n v="2424.58"/>
    <x:n v="606.145"/>
    <x:n v="0.480285"/>
    <x:n v="20.90025"/>
    <x:n v="181.89"/>
    <x:n v="45.4725"/>
    <x:n v="0.036031"/>
    <x:n v="15"/>
    <x:n v="61.1413"/>
    <x:n v="3.42165"/>
    <x:n v="54.10120666666667"/>
    <x:n v="0.72021222221667"/>
    <x:x v="18"/>
  </x:r>
  <x:r>
    <x:x v="20"/>
    <x:x v="1"/>
    <x:x v="88"/>
    <x:n v="338.61"/>
    <x:n v="67.722"/>
    <x:n v="1.35444"/>
    <x:n v="150"/>
    <x:n v="30"/>
    <x:n v="0.442988"/>
    <x:n v="33.9542"/>
    <x:n v="1.09"/>
    <x:n v="0.218"/>
    <x:n v="0.003219"/>
    <x:n v="15"/>
    <x:n v="50.30864"/>
    <x:n v="-1.11952"/>
    <x:n v="54.10120666666667"/>
    <x:n v="0.72021222221667"/>
    <x:x v="18"/>
  </x:r>
  <x:r>
    <x:x v="20"/>
    <x:x v="1"/>
    <x:x v="99"/>
    <x:n v="3974.28"/>
    <x:n v="993.57"/>
    <x:n v="19.8714"/>
    <x:n v="1857.1"/>
    <x:n v="464.275"/>
    <x:n v="0.46728"/>
    <x:n v="25.452"/>
    <x:n v="85.66"/>
    <x:n v="21.415"/>
    <x:n v="0.021554"/>
    <x:n v="15"/>
    <x:n v="60.3234"/>
    <x:n v="5.28"/>
    <x:n v="54.10120666666667"/>
    <x:n v="0.72021222221667"/>
    <x:x v="18"/>
  </x:r>
  <x:r>
    <x:x v="20"/>
    <x:x v="1"/>
    <x:x v="100"/>
    <x:n v="3621.75"/>
    <x:n v="905.4375"/>
    <x:n v="18.10875"/>
    <x:n v="1944.69"/>
    <x:n v="486.1725"/>
    <x:n v="0.536948"/>
    <x:n v="1.0682"/>
    <x:n v="77.92"/>
    <x:n v="19.48"/>
    <x:n v="0.021514"/>
    <x:n v="15"/>
    <x:n v="34.17695"/>
    <x:n v="-14.79265"/>
    <x:n v="54.10120666666667"/>
    <x:n v="0.72021222221667"/>
    <x:x v="18"/>
  </x:r>
  <x:r>
    <x:x v="20"/>
    <x:x v="1"/>
    <x:x v="91"/>
    <x:n v="4482.82"/>
    <x:n v="896.564"/>
    <x:n v="17.93128"/>
    <x:n v="2101.55"/>
    <x:n v="420.31"/>
    <x:n v="0.468801"/>
    <x:n v="24.91965"/>
    <x:n v="82.12"/>
    <x:n v="16.424"/>
    <x:n v="0.018319"/>
    <x:n v="15"/>
    <x:n v="57.85093"/>
    <x:n v="1.92534"/>
    <x:n v="54.10120666666667"/>
    <x:n v="0.72021222221667"/>
    <x:x v="18"/>
  </x:r>
  <x:r>
    <x:x v="20"/>
    <x:x v="1"/>
    <x:x v="92"/>
    <x:n v="4308.29"/>
    <x:n v="861.658"/>
    <x:n v="17.23316"/>
    <x:n v="1983.7"/>
    <x:n v="396.74"/>
    <x:n v="0.460438"/>
    <x:n v="27.8467"/>
    <x:n v="118.21"/>
    <x:n v="23.642"/>
    <x:n v="0.027438"/>
    <x:n v="15"/>
    <x:n v="60.07986"/>
    <x:n v="-1.72272"/>
    <x:n v="54.10120666666667"/>
    <x:n v="0.72021222221667"/>
    <x:x v="18"/>
  </x:r>
  <x:r>
    <x:x v="20"/>
    <x:x v="1"/>
    <x:x v="95"/>
    <x:n v="3783.32"/>
    <x:n v="945.83"/>
    <x:n v="18.9166"/>
    <x:n v="1955.57"/>
    <x:n v="488.8925"/>
    <x:n v="0.516893"/>
    <x:n v="8.08745"/>
    <x:n v="159.69"/>
    <x:n v="39.9225"/>
    <x:n v="0.042209"/>
    <x:n v="13.6746"/>
    <x:n v="40.67865"/>
    <x:n v="-7.3017"/>
    <x:n v="54.10120666666667"/>
    <x:n v="0.72021222221667"/>
    <x:x v="18"/>
  </x:r>
  <x:r>
    <x:x v="20"/>
    <x:x v="1"/>
    <x:x v="96"/>
    <x:n v="3352.31"/>
    <x:n v="838.0775"/>
    <x:n v="16.76155"/>
    <x:n v="1547.12"/>
    <x:n v="386.78"/>
    <x:n v="0.461509"/>
    <x:n v="27.47185"/>
    <x:n v="85.39"/>
    <x:n v="21.3475"/>
    <x:n v="0.025472"/>
    <x:n v="15"/>
    <x:n v="59.2334"/>
    <x:n v="2.00185"/>
    <x:n v="54.10120666666667"/>
    <x:n v="0.72021222221667"/>
    <x:x v="18"/>
  </x:r>
  <x:r>
    <x:x v="9"/>
    <x:x v="8"/>
    <x:x v="40"/>
    <x:n v="4513.97"/>
    <x:n v="1128.4925"/>
    <x:n v="22.56985"/>
    <x:n v="2194.74"/>
    <x:n v="548.685"/>
    <x:n v="0.486211"/>
    <x:n v="18.82615"/>
    <x:n v="68.03"/>
    <x:n v="17.0075"/>
    <x:n v="0.015071"/>
    <x:n v="15"/>
    <x:n v="56.396"/>
    <x:n v="9.1791"/>
    <x:n v="46.602848"/>
    <x:n v="2.34556688889333"/>
    <x:x v="18"/>
  </x:r>
  <x:r>
    <x:x v="9"/>
    <x:x v="8"/>
    <x:x v="41"/>
    <x:n v="5168.35"/>
    <x:n v="1292.0875"/>
    <x:n v="25.84175"/>
    <x:n v="2585.19"/>
    <x:n v="646.2975"/>
    <x:n v="0.500196"/>
    <x:n v="13.9314"/>
    <x:n v="208.88"/>
    <x:n v="52.22"/>
    <x:n v="0.040415"/>
    <x:n v="14.751"/>
    <x:n v="54.52415"/>
    <x:n v="5.64385"/>
    <x:n v="46.602848"/>
    <x:n v="2.34556688889333"/>
    <x:x v="18"/>
  </x:r>
  <x:r>
    <x:x v="9"/>
    <x:x v="8"/>
    <x:x v="118"/>
    <x:n v="531.77"/>
    <x:n v="177.25666667"/>
    <x:n v="3.5451333334"/>
    <x:n v="258.66"/>
    <x:n v="86.22"/>
    <x:n v="0.486413"/>
    <x:n v="18.75545"/>
    <x:n v="9.17"/>
    <x:n v="3.056667"/>
    <x:n v="0.017244"/>
    <x:n v="15"/>
    <x:n v="37.3005833334"/>
    <x:n v="-14.8660666666"/>
    <x:n v="46.602848"/>
    <x:n v="2.34556688889333"/>
    <x:x v="18"/>
  </x:r>
  <x:r>
    <x:x v="9"/>
    <x:x v="8"/>
    <x:x v="43"/>
    <x:n v="2072.71"/>
    <x:n v="690.90333333"/>
    <x:n v="13.8180666666"/>
    <x:n v="977.17"/>
    <x:n v="325.723333"/>
    <x:n v="0.471446"/>
    <x:n v="23.9939"/>
    <x:n v="74.73"/>
    <x:n v="24.91"/>
    <x:n v="0.036054"/>
    <x:n v="15"/>
    <x:n v="52.8119666666"/>
    <x:n v="26.91755"/>
    <x:n v="46.602848"/>
    <x:n v="2.34556688889333"/>
    <x:x v="18"/>
  </x:r>
  <x:r>
    <x:x v="9"/>
    <x:x v="8"/>
    <x:x v="44"/>
    <x:n v="3140.5"/>
    <x:n v="628.1"/>
    <x:n v="12.562"/>
    <x:n v="1371.77"/>
    <x:n v="274.354"/>
    <x:n v="0.4368"/>
    <x:n v="35"/>
    <x:n v="137.36"/>
    <x:n v="27.472"/>
    <x:n v="0.043738"/>
    <x:n v="12.7572"/>
    <x:n v="60.3192"/>
    <x:n v="16.58202"/>
    <x:n v="46.602848"/>
    <x:n v="2.34556688889333"/>
    <x:x v="18"/>
  </x:r>
  <x:r>
    <x:x v="9"/>
    <x:x v="8"/>
    <x:x v="45"/>
    <x:n v="5044.5"/>
    <x:n v="1261.125"/>
    <x:n v="25.2225"/>
    <x:n v="2327.35"/>
    <x:n v="581.8375"/>
    <x:n v="0.461364"/>
    <x:n v="27.5226"/>
    <x:n v="74.95"/>
    <x:n v="18.7375"/>
    <x:n v="0.014858"/>
    <x:n v="15"/>
    <x:n v="67.7451"/>
    <x:n v="4.0759"/>
    <x:n v="46.602848"/>
    <x:n v="2.34556688889333"/>
    <x:x v="18"/>
  </x:r>
  <x:r>
    <x:x v="9"/>
    <x:x v="8"/>
    <x:x v="47"/>
    <x:n v="6251.58"/>
    <x:n v="1250.316"/>
    <x:n v="25.00632"/>
    <x:n v="2916.81"/>
    <x:n v="583.362"/>
    <x:n v="0.466572"/>
    <x:n v="25.6998"/>
    <x:n v="119.15"/>
    <x:n v="23.83"/>
    <x:n v="0.019059"/>
    <x:n v="15"/>
    <x:n v="65.70612"/>
    <x:n v="3.2875"/>
    <x:n v="46.602848"/>
    <x:n v="2.34556688889333"/>
    <x:x v="18"/>
  </x:r>
  <x:r>
    <x:x v="9"/>
    <x:x v="8"/>
    <x:x v="50"/>
    <x:n v="2726.78"/>
    <x:n v="681.695"/>
    <x:n v="13.6339"/>
    <x:n v="1301.59"/>
    <x:n v="325.3975"/>
    <x:n v="0.477336"/>
    <x:n v="21.9324"/>
    <x:n v="40.21"/>
    <x:n v="10.0525"/>
    <x:n v="0.014746"/>
    <x:n v="15"/>
    <x:n v="50.5663"/>
    <x:n v="-5.6591"/>
    <x:n v="46.602848"/>
    <x:n v="2.34556688889333"/>
    <x:x v="18"/>
  </x:r>
  <x:r>
    <x:x v="9"/>
    <x:x v="8"/>
    <x:x v="51"/>
    <x:n v="1780.36"/>
    <x:n v="445.09"/>
    <x:n v="8.9018"/>
    <x:n v="866.06"/>
    <x:n v="216.515"/>
    <x:n v="0.486452"/>
    <x:n v="18.7418"/>
    <x:n v="46.47"/>
    <x:n v="11.6175"/>
    <x:n v="0.026101"/>
    <x:n v="15"/>
    <x:n v="42.6436"/>
    <x:n v="-3.20395"/>
    <x:n v="46.602848"/>
    <x:n v="2.34556688889333"/>
    <x:x v="18"/>
  </x:r>
  <x:r>
    <x:x v="9"/>
    <x:x v="8"/>
    <x:x v="36"/>
    <x:n v="892.08"/>
    <x:n v="446.04"/>
    <x:n v="8.9208"/>
    <x:n v="455.32"/>
    <x:n v="227.66"/>
    <x:n v="0.510403"/>
    <x:n v="10.35895"/>
    <x:n v="30.41"/>
    <x:n v="15.205"/>
    <x:n v="0.034089"/>
    <x:n v="15"/>
    <x:n v="34.27975"/>
    <x:n v="6.7673"/>
    <x:n v="46.602848"/>
    <x:n v="2.34556688889333"/>
    <x:x v="18"/>
  </x:r>
  <x:r>
    <x:x v="9"/>
    <x:x v="8"/>
    <x:x v="38"/>
    <x:n v="1999.3"/>
    <x:n v="499.825"/>
    <x:n v="9.9965"/>
    <x:n v="1019.98"/>
    <x:n v="254.995"/>
    <x:n v="0.510169"/>
    <x:n v="10.44085"/>
    <x:n v="47.09"/>
    <x:n v="11.7725"/>
    <x:n v="0.023553"/>
    <x:n v="15"/>
    <x:n v="35.43735"/>
    <x:n v="0.033"/>
    <x:n v="46.602848"/>
    <x:n v="2.34556688889333"/>
    <x:x v="18"/>
  </x:r>
  <x:r>
    <x:x v="9"/>
    <x:x v="8"/>
    <x:x v="20"/>
    <x:n v="1785.02"/>
    <x:n v="446.255"/>
    <x:n v="8.9251"/>
    <x:n v="888.95"/>
    <x:n v="222.2375"/>
    <x:n v="0.498006"/>
    <x:n v="14.6979"/>
    <x:n v="34.47"/>
    <x:n v="8.6175"/>
    <x:n v="0.019311"/>
    <x:n v="15"/>
    <x:n v="38.623"/>
    <x:n v="-0.91965"/>
    <x:n v="46.602848"/>
    <x:n v="2.34556688889333"/>
    <x:x v="18"/>
  </x:r>
  <x:r>
    <x:x v="9"/>
    <x:x v="8"/>
    <x:x v="25"/>
    <x:n v="1729.52"/>
    <x:n v="432.38"/>
    <x:n v="8.6476"/>
    <x:n v="837.82"/>
    <x:n v="209.455"/>
    <x:n v="0.484423"/>
    <x:n v="19.45195"/>
    <x:n v="169.43"/>
    <x:n v="42.3575"/>
    <x:n v="0.097964"/>
    <x:n v="0"/>
    <x:n v="28.09955"/>
    <x:n v="-0.76435"/>
    <x:n v="46.602848"/>
    <x:n v="2.34556688889333"/>
    <x:x v="18"/>
  </x:r>
  <x:r>
    <x:x v="9"/>
    <x:x v="8"/>
    <x:x v="26"/>
    <x:n v="6420.78"/>
    <x:n v="1605.195"/>
    <x:n v="32.1039"/>
    <x:n v="3390.61"/>
    <x:n v="847.6525"/>
    <x:n v="0.528068"/>
    <x:n v="4.1762"/>
    <x:n v="103.22"/>
    <x:n v="25.805"/>
    <x:n v="0.016076"/>
    <x:n v="15"/>
    <x:n v="51.2801"/>
    <x:n v="2.5581"/>
    <x:n v="46.602848"/>
    <x:n v="2.34556688889333"/>
    <x:x v="18"/>
  </x:r>
  <x:r>
    <x:x v="9"/>
    <x:x v="8"/>
    <x:x v="112"/>
    <x:n v="1661.99"/>
    <x:n v="415.4975"/>
    <x:n v="8.30995"/>
    <x:n v="913.32"/>
    <x:n v="228.33"/>
    <x:n v="0.549534"/>
    <x:n v="0"/>
    <x:n v="36.95"/>
    <x:n v="9.2375"/>
    <x:n v="0.022232"/>
    <x:n v="15"/>
    <x:n v="23.30995"/>
    <x:n v="-14.4477"/>
    <x:n v="46.602848"/>
    <x:n v="2.34556688889333"/>
    <x:x v="18"/>
  </x:r>
  <x:r>
    <x:x v="9"/>
    <x:x v="3"/>
    <x:x v="21"/>
    <x:n v="2163.96"/>
    <x:n v="540.99"/>
    <x:n v="10.8198"/>
    <x:n v="1098.08"/>
    <x:n v="274.52"/>
    <x:n v="0.50744"/>
    <x:n v="11.396"/>
    <x:n v="107.61"/>
    <x:n v="26.9025"/>
    <x:n v="0.049728"/>
    <x:n v="9.1632"/>
    <x:n v="31.379"/>
    <x:n v="20.67955"/>
    <x:n v="53.98593816666"/>
    <x:n v="0.58961433332"/>
    <x:x v="18"/>
  </x:r>
  <x:r>
    <x:x v="9"/>
    <x:x v="3"/>
    <x:x v="22"/>
    <x:n v="3340.21"/>
    <x:n v="1113.40333333"/>
    <x:n v="22.2680666666"/>
    <x:n v="1697.4"/>
    <x:n v="565.8"/>
    <x:n v="0.508172"/>
    <x:n v="11.1398"/>
    <x:n v="163.43"/>
    <x:n v="54.476667"/>
    <x:n v="0.048928"/>
    <x:n v="9.6432"/>
    <x:n v="43.0510666666"/>
    <x:n v="-4.4836666668"/>
    <x:n v="53.98593816666"/>
    <x:n v="0.58961433332"/>
    <x:x v="18"/>
  </x:r>
  <x:r>
    <x:x v="9"/>
    <x:x v="3"/>
    <x:x v="23"/>
    <x:n v="3713.27"/>
    <x:n v="928.3175"/>
    <x:n v="18.56635"/>
    <x:n v="1923.8"/>
    <x:n v="480.95"/>
    <x:n v="0.518088"/>
    <x:n v="7.6692"/>
    <x:n v="176.67"/>
    <x:n v="44.1675"/>
    <x:n v="0.047578"/>
    <x:n v="10.4532"/>
    <x:n v="36.68875"/>
    <x:n v="-1.8928"/>
    <x:n v="53.98593816666"/>
    <x:n v="0.58961433332"/>
    <x:x v="18"/>
  </x:r>
  <x:r>
    <x:x v="9"/>
    <x:x v="3"/>
    <x:x v="24"/>
    <x:n v="5077.78"/>
    <x:n v="1269.445"/>
    <x:n v="25.3889"/>
    <x:n v="2330.65"/>
    <x:n v="582.6625"/>
    <x:n v="0.45899"/>
    <x:n v="28.3535"/>
    <x:n v="115.5"/>
    <x:n v="28.875"/>
    <x:n v="0.022746"/>
    <x:n v="15"/>
    <x:n v="68.7424"/>
    <x:n v="-6.59705"/>
    <x:n v="53.98593816666"/>
    <x:n v="0.58961433332"/>
    <x:x v="18"/>
  </x:r>
  <x:r>
    <x:x v="9"/>
    <x:x v="3"/>
    <x:x v="27"/>
    <x:n v="3030.14"/>
    <x:n v="757.535"/>
    <x:n v="15.1507"/>
    <x:n v="1461.83"/>
    <x:n v="365.4575"/>
    <x:n v="0.48243"/>
    <x:n v="20.1495"/>
    <x:n v="55.36"/>
    <x:n v="13.84"/>
    <x:n v="0.01827"/>
    <x:n v="15"/>
    <x:n v="50.3002"/>
    <x:n v="-10.59315"/>
    <x:n v="53.98593816666"/>
    <x:n v="0.58961433332"/>
    <x:x v="18"/>
  </x:r>
  <x:r>
    <x:x v="9"/>
    <x:x v="3"/>
    <x:x v="28"/>
    <x:n v="6793.09"/>
    <x:n v="1698.2725"/>
    <x:n v="33.96545"/>
    <x:n v="3294.44"/>
    <x:n v="823.61"/>
    <x:n v="0.484969"/>
    <x:n v="19.26085"/>
    <x:n v="108.85"/>
    <x:n v="27.2125"/>
    <x:n v="0.016024"/>
    <x:n v="15"/>
    <x:n v="68.2263"/>
    <x:n v="9.3203"/>
    <x:n v="53.98593816666"/>
    <x:n v="0.58961433332"/>
    <x:x v="18"/>
  </x:r>
  <x:r>
    <x:x v="9"/>
    <x:x v="3"/>
    <x:x v="29"/>
    <x:n v="6469.48"/>
    <x:n v="1617.37"/>
    <x:n v="32.3474"/>
    <x:n v="3135.13"/>
    <x:n v="783.7825"/>
    <x:n v="0.484603"/>
    <x:n v="19.38895"/>
    <x:n v="131.9"/>
    <x:n v="32.975"/>
    <x:n v="0.020388"/>
    <x:n v="15"/>
    <x:n v="66.73635"/>
    <x:n v="15.51585"/>
    <x:n v="53.98593816666"/>
    <x:n v="0.58961433332"/>
    <x:x v="18"/>
  </x:r>
  <x:r>
    <x:x v="9"/>
    <x:x v="3"/>
    <x:x v="30"/>
    <x:n v="2764.68"/>
    <x:n v="691.17"/>
    <x:n v="13.8234"/>
    <x:n v="1326.22"/>
    <x:n v="331.555"/>
    <x:n v="0.479701"/>
    <x:n v="21.10465"/>
    <x:n v="212.97"/>
    <x:n v="53.2425"/>
    <x:n v="0.077032"/>
    <x:n v="0"/>
    <x:n v="34.92805"/>
    <x:n v="-12.88155"/>
    <x:n v="53.98593816666"/>
    <x:n v="0.58961433332"/>
    <x:x v="18"/>
  </x:r>
  <x:r>
    <x:x v="9"/>
    <x:x v="3"/>
    <x:x v="31"/>
    <x:n v="6761.18"/>
    <x:n v="1690.295"/>
    <x:n v="33.8059"/>
    <x:n v="3233.76"/>
    <x:n v="808.44"/>
    <x:n v="0.478283"/>
    <x:n v="21.60095"/>
    <x:n v="239.75"/>
    <x:n v="59.9375"/>
    <x:n v="0.03546"/>
    <x:n v="15"/>
    <x:n v="70.40685"/>
    <x:n v="-3.2931"/>
    <x:n v="53.98593816666"/>
    <x:n v="0.58961433332"/>
    <x:x v="18"/>
  </x:r>
  <x:r>
    <x:x v="9"/>
    <x:x v="3"/>
    <x:x v="32"/>
    <x:n v="3583.78"/>
    <x:n v="1791.89"/>
    <x:n v="35.8378"/>
    <x:n v="1596.59"/>
    <x:n v="798.295"/>
    <x:n v="0.445504"/>
    <x:n v="33.0736"/>
    <x:n v="54.06"/>
    <x:n v="27.03"/>
    <x:n v="0.015085"/>
    <x:n v="15"/>
    <x:n v="83.9114"/>
    <x:n v="5.9637"/>
    <x:n v="53.98593816666"/>
    <x:n v="0.58961433332"/>
    <x:x v="18"/>
  </x:r>
  <x:r>
    <x:x v="9"/>
    <x:x v="3"/>
    <x:x v="33"/>
    <x:n v="2347.7"/>
    <x:n v="586.925"/>
    <x:n v="11.7385"/>
    <x:n v="1220.08"/>
    <x:n v="305.02"/>
    <x:n v="0.519692"/>
    <x:n v="7.1078"/>
    <x:n v="68.76"/>
    <x:n v="17.19"/>
    <x:n v="0.029288"/>
    <x:n v="15"/>
    <x:n v="33.8463"/>
    <x:n v="-13.3042"/>
    <x:n v="53.98593816666"/>
    <x:n v="0.58961433332"/>
    <x:x v="18"/>
  </x:r>
  <x:r>
    <x:x v="9"/>
    <x:x v="3"/>
    <x:x v="34"/>
    <x:n v="1945.32"/>
    <x:n v="389.064"/>
    <x:n v="7.78128"/>
    <x:n v="949.37"/>
    <x:n v="189.874"/>
    <x:n v="0.488028"/>
    <x:n v="18.1902"/>
    <x:n v="101.46"/>
    <x:n v="20.292"/>
    <x:n v="0.052156"/>
    <x:n v="7.7064"/>
    <x:n v="33.67788"/>
    <x:n v="-9.1199"/>
    <x:n v="53.98593816666"/>
    <x:n v="0.58961433332"/>
    <x:x v="18"/>
  </x:r>
  <x:r>
    <x:x v="9"/>
    <x:x v="3"/>
    <x:x v="35"/>
    <x:n v="159.66"/>
    <x:n v="79.83"/>
    <x:n v="1.5966"/>
    <x:n v="70.19"/>
    <x:n v="35.095"/>
    <x:n v="0.439622"/>
    <x:n v="35"/>
    <x:n v="5.22"/>
    <x:n v="2.61"/>
    <x:n v="0.032694"/>
    <x:n v="15"/>
    <x:n v="51.5966"/>
    <x:n v="5.1655"/>
    <x:n v="53.98593816666"/>
    <x:n v="0.58961433332"/>
    <x:x v="18"/>
  </x:r>
  <x:r>
    <x:x v="9"/>
    <x:x v="3"/>
    <x:x v="42"/>
    <x:n v="2100.79"/>
    <x:n v="700.26333333"/>
    <x:n v="14.0052666666"/>
    <x:n v="971.35"/>
    <x:n v="323.783333"/>
    <x:n v="0.462374"/>
    <x:n v="27.1691"/>
    <x:n v="83.56"/>
    <x:n v="27.853333"/>
    <x:n v="0.039776"/>
    <x:n v="15"/>
    <x:n v="56.1743666666"/>
    <x:n v="-9.7683666668"/>
    <x:n v="53.98593816666"/>
    <x:n v="0.58961433332"/>
    <x:x v="18"/>
  </x:r>
  <x:r>
    <x:x v="9"/>
    <x:x v="3"/>
    <x:x v="119"/>
    <x:n v="1124.2"/>
    <x:n v="1124.2"/>
    <x:n v="22.484"/>
    <x:n v="531.83"/>
    <x:n v="531.83"/>
    <x:n v="0.473074"/>
    <x:n v="23.4241"/>
    <x:n v="34.5"/>
    <x:n v="34.5"/>
    <x:n v="0.030688"/>
    <x:n v="15"/>
    <x:n v="60.9081"/>
    <x:n v="16.1866"/>
    <x:n v="53.98593816666"/>
    <x:n v="0.58961433332"/>
    <x:x v="18"/>
  </x:r>
  <x:r>
    <x:x v="9"/>
    <x:x v="3"/>
    <x:x v="46"/>
    <x:n v="5687.7"/>
    <x:n v="1137.54"/>
    <x:n v="22.7508"/>
    <x:n v="2633.94"/>
    <x:n v="526.788"/>
    <x:n v="0.463094"/>
    <x:n v="26.9171"/>
    <x:n v="89.98"/>
    <x:n v="17.996"/>
    <x:n v="0.01582"/>
    <x:n v="15"/>
    <x:n v="64.6679"/>
    <x:n v="-1.68503"/>
    <x:n v="53.98593816666"/>
    <x:n v="0.58961433332"/>
    <x:x v="18"/>
  </x:r>
  <x:r>
    <x:x v="9"/>
    <x:x v="3"/>
    <x:x v="48"/>
    <x:n v="5312.43"/>
    <x:n v="1328.1075"/>
    <x:n v="26.56215"/>
    <x:n v="2409.44"/>
    <x:n v="602.36"/>
    <x:n v="0.453548"/>
    <x:n v="30.2582"/>
    <x:n v="111.45"/>
    <x:n v="27.8625"/>
    <x:n v="0.020979"/>
    <x:n v="15"/>
    <x:n v="71.82035"/>
    <x:n v="8.52905"/>
    <x:n v="53.98593816666"/>
    <x:n v="0.58961433332"/>
    <x:x v="18"/>
  </x:r>
  <x:r>
    <x:x v="9"/>
    <x:x v="3"/>
    <x:x v="37"/>
    <x:n v="2202.61"/>
    <x:n v="550.6525"/>
    <x:n v="11.01305"/>
    <x:n v="1166.87"/>
    <x:n v="291.7175"/>
    <x:n v="0.529767"/>
    <x:n v="3.58155"/>
    <x:n v="66.66"/>
    <x:n v="16.665"/>
    <x:n v="0.030264"/>
    <x:n v="15"/>
    <x:n v="29.5946"/>
    <x:n v="-2.0084"/>
    <x:n v="53.98593816666"/>
    <x:n v="0.58961433332"/>
    <x:x v="18"/>
  </x:r>
  <x:r>
    <x:x v="9"/>
    <x:x v="3"/>
    <x:x v="39"/>
    <x:n v="4513.75"/>
    <x:n v="1128.4375"/>
    <x:n v="22.56875"/>
    <x:n v="1910.36"/>
    <x:n v="477.59"/>
    <x:n v="0.423231"/>
    <x:n v="35"/>
    <x:n v="165.03"/>
    <x:n v="41.2575"/>
    <x:n v="0.036562"/>
    <x:n v="15"/>
    <x:n v="72.56875"/>
    <x:n v="9.0199"/>
    <x:n v="53.98593816666"/>
    <x:n v="0.58961433332"/>
    <x:x v="18"/>
  </x:r>
  <x:r>
    <x:x v="9"/>
    <x:x v="3"/>
    <x:x v="111"/>
    <x:n v="1716.72"/>
    <x:n v="858.36"/>
    <x:n v="17.1672"/>
    <x:n v="837.14"/>
    <x:n v="418.57"/>
    <x:n v="0.487639"/>
    <x:n v="18.32635"/>
    <x:n v="56"/>
    <x:n v="28"/>
    <x:n v="0.03262"/>
    <x:n v="15"/>
    <x:n v="50.49355"/>
    <x:n v="-2.96095"/>
    <x:n v="53.98593816666"/>
    <x:n v="0.58961433332"/>
    <x:x v="18"/>
  </x:r>
  <x:r>
    <x:x v="0"/>
    <x:x v="9"/>
    <x:x v="0"/>
    <x:n v="1184.03"/>
    <x:n v="592.015"/>
    <x:n v="11.8403"/>
    <x:n v="585.21"/>
    <x:n v="292.605"/>
    <x:n v="0.494253"/>
    <x:n v="16.01145"/>
    <x:n v="34.04"/>
    <x:n v="17.02"/>
    <x:n v="0.028749"/>
    <x:n v="15"/>
    <x:n v="42.85175"/>
    <x:n v="6.1864"/>
    <x:n v="44.89849533334"/>
    <x:n v="0.79968433334"/>
    <x:x v="18"/>
  </x:r>
  <x:r>
    <x:x v="2"/>
    <x:x v="9"/>
    <x:x v="2"/>
    <x:n v="3926.09"/>
    <x:n v="981.5225"/>
    <x:n v="19.63045"/>
    <x:n v="1880.55"/>
    <x:n v="470.1375"/>
    <x:n v="0.478988"/>
    <x:n v="21.3542"/>
    <x:n v="137.88"/>
    <x:n v="34.47"/>
    <x:n v="0.035119"/>
    <x:n v="15"/>
    <x:n v="55.98465"/>
    <x:n v="3.5031"/>
    <x:n v="44.89849533334"/>
    <x:n v="0.79968433334"/>
    <x:x v="18"/>
  </x:r>
  <x:r>
    <x:x v="0"/>
    <x:x v="9"/>
    <x:x v="5"/>
    <x:n v="1887.43"/>
    <x:n v="943.715"/>
    <x:n v="18.8743"/>
    <x:n v="872.93"/>
    <x:n v="436.465"/>
    <x:n v="0.462497"/>
    <x:n v="27.12605"/>
    <x:n v="42.47"/>
    <x:n v="21.235"/>
    <x:n v="0.022501"/>
    <x:n v="15"/>
    <x:n v="61.00035"/>
    <x:n v="1.3857"/>
    <x:n v="44.89849533334"/>
    <x:n v="0.79968433334"/>
    <x:x v="18"/>
  </x:r>
  <x:r>
    <x:x v="6"/>
    <x:x v="9"/>
    <x:x v="10"/>
    <x:n v="2667.15"/>
    <x:n v="666.7875"/>
    <x:n v="13.33575"/>
    <x:n v="1357.51"/>
    <x:n v="339.3775"/>
    <x:n v="0.508974"/>
    <x:n v="10.8591"/>
    <x:n v="83.48"/>
    <x:n v="20.87"/>
    <x:n v="0.031299"/>
    <x:n v="15"/>
    <x:n v="39.19485"/>
    <x:n v="-4.6983"/>
    <x:n v="44.89849533334"/>
    <x:n v="0.79968433334"/>
    <x:x v="18"/>
  </x:r>
  <x:r>
    <x:x v="14"/>
    <x:x v="9"/>
    <x:x v="55"/>
    <x:n v="2262.25"/>
    <x:n v="565.5625"/>
    <x:n v="11.31125"/>
    <x:n v="1186.51"/>
    <x:n v="296.6275"/>
    <x:n v="0.524482"/>
    <x:n v="5.4313"/>
    <x:n v="121.12"/>
    <x:n v="30.28"/>
    <x:n v="0.05354"/>
    <x:n v="6.876"/>
    <x:n v="23.61855"/>
    <x:n v="0.0848"/>
    <x:n v="44.89849533334"/>
    <x:n v="0.79968433334"/>
    <x:x v="18"/>
  </x:r>
  <x:r>
    <x:x v="7"/>
    <x:x v="9"/>
    <x:x v="16"/>
    <x:n v="3979.74"/>
    <x:n v="994.935"/>
    <x:n v="19.8987"/>
    <x:n v="1901.37"/>
    <x:n v="475.3425"/>
    <x:n v="0.477762"/>
    <x:n v="21.7833"/>
    <x:n v="123.43"/>
    <x:n v="30.8575"/>
    <x:n v="0.031015"/>
    <x:n v="15"/>
    <x:n v="56.682"/>
    <x:n v="-3.7652"/>
    <x:n v="44.89849533334"/>
    <x:n v="0.79968433334"/>
    <x:x v="18"/>
  </x:r>
  <x:r>
    <x:x v="16"/>
    <x:x v="9"/>
    <x:x v="60"/>
    <x:n v="3767.16"/>
    <x:n v="941.79"/>
    <x:n v="18.8358"/>
    <x:n v="1456.91"/>
    <x:n v="364.2275"/>
    <x:n v="0.38674"/>
    <x:n v="35"/>
    <x:n v="149.12"/>
    <x:n v="37.28"/>
    <x:n v="0.039584"/>
    <x:n v="15"/>
    <x:n v="68.8358"/>
    <x:n v="0.1206"/>
    <x:n v="44.89849533334"/>
    <x:n v="0.79968433334"/>
    <x:x v="18"/>
  </x:r>
  <x:r>
    <x:x v="22"/>
    <x:x v="9"/>
    <x:x v="106"/>
    <x:n v="2755.83"/>
    <x:n v="551.166"/>
    <x:n v="11.02332"/>
    <x:n v="1395.92"/>
    <x:n v="279.184"/>
    <x:n v="0.506533"/>
    <x:n v="11.71345"/>
    <x:n v="126.68"/>
    <x:n v="25.336"/>
    <x:n v="0.045968"/>
    <x:n v="11.4192"/>
    <x:n v="34.15597"/>
    <x:n v="21.27586"/>
    <x:n v="44.89849533334"/>
    <x:n v="0.79968433334"/>
    <x:x v="18"/>
  </x:r>
  <x:r>
    <x:x v="22"/>
    <x:x v="9"/>
    <x:x v="101"/>
    <x:n v="865.08"/>
    <x:n v="432.54"/>
    <x:n v="8.6508"/>
    <x:n v="444.56"/>
    <x:n v="222.28"/>
    <x:n v="0.513895"/>
    <x:n v="9.13675"/>
    <x:n v="53.04"/>
    <x:n v="26.52"/>
    <x:n v="0.061312"/>
    <x:n v="2.2128"/>
    <x:n v="20.00035"/>
    <x:n v="-31.95625"/>
    <x:n v="44.89849533334"/>
    <x:n v="0.79968433334"/>
    <x:x v="18"/>
  </x:r>
  <x:r>
    <x:x v="0"/>
    <x:x v="9"/>
    <x:x v="9"/>
    <x:n v="1725.26"/>
    <x:n v="575.08666667"/>
    <x:n v="11.5017333334"/>
    <x:n v="832.27"/>
    <x:n v="277.423333"/>
    <x:n v="0.482403"/>
    <x:n v="20.15895"/>
    <x:n v="64.52"/>
    <x:n v="21.506667"/>
    <x:n v="0.037397"/>
    <x:n v="15"/>
    <x:n v="46.6606833334"/>
    <x:n v="15.8601333334"/>
    <x:n v="44.89849533334"/>
    <x:n v="0.79968433334"/>
    <x:x v="18"/>
  </x:r>
  <x:r>
    <x:x v="20"/>
    <x:x v="4"/>
    <x:x v="98"/>
    <x:n v="4189.24"/>
    <x:n v="1047.31"/>
    <x:n v="20.9462"/>
    <x:n v="2105.72"/>
    <x:n v="526.43"/>
    <x:n v="0.50265"/>
    <x:n v="13.0725"/>
    <x:n v="204.56"/>
    <x:n v="51.14"/>
    <x:n v="0.04883"/>
    <x:n v="9.702"/>
    <x:n v="43.7207"/>
    <x:n v="0.4052"/>
    <x:n v="58.90072071428571"/>
    <x:n v="-1.07122"/>
    <x:x v="19"/>
  </x:r>
  <x:r>
    <x:x v="20"/>
    <x:x v="4"/>
    <x:x v="108"/>
    <x:n v="3150.77"/>
    <x:n v="787.6925"/>
    <x:n v="15.75385"/>
    <x:n v="1531.42"/>
    <x:n v="382.855"/>
    <x:n v="0.486046"/>
    <x:n v="18.8839"/>
    <x:n v="118.12"/>
    <x:n v="29.53"/>
    <x:n v="0.037489"/>
    <x:n v="15"/>
    <x:n v="49.63775"/>
    <x:n v="-9.28185"/>
    <x:n v="58.90072071428571"/>
    <x:n v="-1.07122"/>
    <x:x v="19"/>
  </x:r>
  <x:r>
    <x:x v="20"/>
    <x:x v="4"/>
    <x:x v="103"/>
    <x:n v="4667.6"/>
    <x:n v="2333.8"/>
    <x:n v="46.676"/>
    <x:n v="2298.46"/>
    <x:n v="1149.23"/>
    <x:n v="0.492429"/>
    <x:n v="16.64985"/>
    <x:n v="121.66"/>
    <x:n v="60.83"/>
    <x:n v="0.026065"/>
    <x:n v="15"/>
    <x:n v="78.32585"/>
    <x:n v="1.80695"/>
    <x:n v="58.90072071428571"/>
    <x:n v="-1.07122"/>
    <x:x v="19"/>
  </x:r>
  <x:r>
    <x:x v="20"/>
    <x:x v="4"/>
    <x:x v="89"/>
    <x:n v="3914.32"/>
    <x:n v="978.58"/>
    <x:n v="19.5716"/>
    <x:n v="1708.75"/>
    <x:n v="427.1875"/>
    <x:n v="0.436538"/>
    <x:n v="35"/>
    <x:n v="110.67"/>
    <x:n v="27.6675"/>
    <x:n v="0.028273"/>
    <x:n v="15"/>
    <x:n v="69.5716"/>
    <x:n v="8.6654"/>
    <x:n v="58.90072071428571"/>
    <x:n v="-1.07122"/>
    <x:x v="19"/>
  </x:r>
  <x:r>
    <x:x v="20"/>
    <x:x v="4"/>
    <x:x v="90"/>
    <x:n v="5999.89"/>
    <x:n v="1499.9725"/>
    <x:n v="29.99945"/>
    <x:n v="2883.38"/>
    <x:n v="720.845"/>
    <x:n v="0.480572"/>
    <x:n v="20.7998"/>
    <x:n v="101.42"/>
    <x:n v="25.355"/>
    <x:n v="0.016904"/>
    <x:n v="15"/>
    <x:n v="65.79925"/>
    <x:n v="7.1502"/>
    <x:n v="58.90072071428571"/>
    <x:n v="-1.07122"/>
    <x:x v="19"/>
  </x:r>
  <x:r>
    <x:x v="20"/>
    <x:x v="4"/>
    <x:x v="93"/>
    <x:n v="5417.57"/>
    <x:n v="1354.3925"/>
    <x:n v="27.08785"/>
    <x:n v="2488.37"/>
    <x:n v="622.0925"/>
    <x:n v="0.459315"/>
    <x:n v="28.23975"/>
    <x:n v="118.18"/>
    <x:n v="29.545"/>
    <x:n v="0.021814"/>
    <x:n v="15"/>
    <x:n v="70.3276"/>
    <x:n v="15.908"/>
    <x:n v="58.90072071428571"/>
    <x:n v="-1.07122"/>
    <x:x v="19"/>
  </x:r>
  <x:r>
    <x:x v="20"/>
    <x:x v="4"/>
    <x:x v="113"/>
    <x:n v="3987.94"/>
    <x:n v="996.985"/>
    <x:n v="19.9397"/>
    <x:n v="1837.07"/>
    <x:n v="459.2675"/>
    <x:n v="0.460656"/>
    <x:n v="27.7704"/>
    <x:n v="110.6"/>
    <x:n v="27.65"/>
    <x:n v="0.027734"/>
    <x:n v="15"/>
    <x:n v="62.7101"/>
    <x:n v="5.02925"/>
    <x:n v="58.90072071428571"/>
    <x:n v="-1.07122"/>
    <x:x v="19"/>
  </x:r>
  <x:r>
    <x:x v="20"/>
    <x:x v="4"/>
    <x:x v="97"/>
    <x:n v="5495.21"/>
    <x:n v="1373.8025"/>
    <x:n v="27.47605"/>
    <x:n v="2663.81"/>
    <x:n v="665.9525"/>
    <x:n v="0.484751"/>
    <x:n v="19.33715"/>
    <x:n v="42.24"/>
    <x:n v="10.56"/>
    <x:n v="0.007687"/>
    <x:n v="15"/>
    <x:n v="61.8132"/>
    <x:n v="-6.94175"/>
    <x:n v="58.90072071428571"/>
    <x:n v="-1.07122"/>
    <x:x v="19"/>
  </x:r>
  <x:r>
    <x:x v="20"/>
    <x:x v="4"/>
    <x:x v="80"/>
    <x:n v="3662.76"/>
    <x:n v="732.552"/>
    <x:n v="14.65104"/>
    <x:n v="1691.05"/>
    <x:n v="338.21"/>
    <x:n v="0.461687"/>
    <x:n v="27.40955"/>
    <x:n v="195.72"/>
    <x:n v="39.144"/>
    <x:n v="0.053435"/>
    <x:n v="6.939"/>
    <x:n v="48.99959"/>
    <x:n v="-13.87948"/>
    <x:n v="58.90072071428571"/>
    <x:n v="-1.07122"/>
    <x:x v="19"/>
  </x:r>
  <x:r>
    <x:x v="20"/>
    <x:x v="4"/>
    <x:x v="104"/>
    <x:n v="3058.66"/>
    <x:n v="764.665"/>
    <x:n v="15.2933"/>
    <x:n v="1531.08"/>
    <x:n v="382.77"/>
    <x:n v="0.500572"/>
    <x:n v="13.7998"/>
    <x:n v="111.79"/>
    <x:n v="27.9475"/>
    <x:n v="0.036549"/>
    <x:n v="15"/>
    <x:n v="44.0931"/>
    <x:n v="-18.82515"/>
    <x:n v="58.90072071428571"/>
    <x:n v="-1.07122"/>
    <x:x v="19"/>
  </x:r>
  <x:r>
    <x:x v="20"/>
    <x:x v="4"/>
    <x:x v="83"/>
    <x:n v="3530.36"/>
    <x:n v="882.59"/>
    <x:n v="17.6518"/>
    <x:n v="1706"/>
    <x:n v="426.5"/>
    <x:n v="0.483237"/>
    <x:n v="19.86705"/>
    <x:n v="87.51"/>
    <x:n v="21.8775"/>
    <x:n v="0.024788"/>
    <x:n v="15"/>
    <x:n v="52.51885"/>
    <x:n v="-0.6483"/>
    <x:n v="58.90072071428571"/>
    <x:n v="-1.07122"/>
    <x:x v="19"/>
  </x:r>
  <x:r>
    <x:x v="20"/>
    <x:x v="4"/>
    <x:x v="85"/>
    <x:n v="7340.52"/>
    <x:n v="1835.13"/>
    <x:n v="36.7026"/>
    <x:n v="3427.7"/>
    <x:n v="856.925"/>
    <x:n v="0.466956"/>
    <x:n v="25.5654"/>
    <x:n v="209.24"/>
    <x:n v="52.31"/>
    <x:n v="0.028505"/>
    <x:n v="15"/>
    <x:n v="77.268"/>
    <x:n v="5.7606"/>
    <x:n v="58.90072071428571"/>
    <x:n v="-1.07122"/>
    <x:x v="19"/>
  </x:r>
  <x:r>
    <x:x v="20"/>
    <x:x v="4"/>
    <x:x v="87"/>
    <x:n v="3436.57"/>
    <x:n v="859.1425"/>
    <x:n v="17.18285"/>
    <x:n v="1686.4"/>
    <x:n v="421.6"/>
    <x:n v="0.490722"/>
    <x:n v="17.2473"/>
    <x:n v="219.64"/>
    <x:n v="54.91"/>
    <x:n v="0.063913"/>
    <x:n v="0.6522"/>
    <x:n v="35.08235"/>
    <x:n v="-7.4906"/>
    <x:n v="58.90072071428571"/>
    <x:n v="-1.07122"/>
    <x:x v="19"/>
  </x:r>
  <x:r>
    <x:x v="20"/>
    <x:x v="4"/>
    <x:x v="107"/>
    <x:n v="4689.75"/>
    <x:n v="1172.4375"/>
    <x:n v="23.44875"/>
    <x:n v="2180.15"/>
    <x:n v="545.0375"/>
    <x:n v="0.464876"/>
    <x:n v="26.2934"/>
    <x:n v="174.44"/>
    <x:n v="43.61"/>
    <x:n v="0.037196"/>
    <x:n v="15"/>
    <x:n v="64.74215"/>
    <x:n v="-2.65555"/>
    <x:n v="58.90072071428571"/>
    <x:n v="-1.07122"/>
    <x:x v="19"/>
  </x:r>
  <x:r>
    <x:x v="12"/>
    <x:x v="5"/>
    <x:x v="65"/>
    <x:n v="532.98"/>
    <x:n v="532.98"/>
    <x:n v="10.6596"/>
    <x:n v="303.67"/>
    <x:n v="303.67"/>
    <x:n v="0.569759"/>
    <x:n v="0"/>
    <x:n v="106.04"/>
    <x:n v="106.04"/>
    <x:n v="0.198957"/>
    <x:n v="0"/>
    <x:n v="10.6596"/>
    <x:n v="-16.5804"/>
    <x:n v="41.58499230769231"/>
    <x:n v="-2.17104615384615"/>
    <x:x v="19"/>
  </x:r>
  <x:r>
    <x:x v="12"/>
    <x:x v="5"/>
    <x:x v="53"/>
    <x:n v="3244.95"/>
    <x:n v="811.2375"/>
    <x:n v="16.22475"/>
    <x:n v="1636.09"/>
    <x:n v="409.0225"/>
    <x:n v="0.504196"/>
    <x:n v="12.5314"/>
    <x:n v="93.01"/>
    <x:n v="23.2525"/>
    <x:n v="0.028663"/>
    <x:n v="15"/>
    <x:n v="43.75615"/>
    <x:n v="14.07195"/>
    <x:n v="41.58499230769231"/>
    <x:n v="-2.17104615384615"/>
    <x:x v="19"/>
  </x:r>
  <x:r>
    <x:x v="12"/>
    <x:x v="5"/>
    <x:x v="56"/>
    <x:n v="1557.52"/>
    <x:n v="519.17333333"/>
    <x:n v="10.3834666666"/>
    <x:n v="656.21"/>
    <x:n v="218.736667"/>
    <x:n v="0.421317"/>
    <x:n v="35"/>
    <x:n v="92.99"/>
    <x:n v="30.996667"/>
    <x:n v="0.059704"/>
    <x:n v="3.1776"/>
    <x:n v="48.5610666666"/>
    <x:n v="-11.5789333334"/>
    <x:n v="41.58499230769231"/>
    <x:n v="-2.17104615384615"/>
    <x:x v="19"/>
  </x:r>
  <x:r>
    <x:x v="12"/>
    <x:x v="5"/>
    <x:x v="69"/>
    <x:n v="3111.11"/>
    <x:n v="777.7775"/>
    <x:n v="15.55555"/>
    <x:n v="1471.37"/>
    <x:n v="367.8425"/>
    <x:n v="0.472941"/>
    <x:n v="23.47065"/>
    <x:n v="132.04"/>
    <x:n v="33.01"/>
    <x:n v="0.042441"/>
    <x:n v="13.5354"/>
    <x:n v="52.5616"/>
    <x:n v="0.3296"/>
    <x:n v="41.58499230769231"/>
    <x:n v="-2.17104615384615"/>
    <x:x v="19"/>
  </x:r>
  <x:r>
    <x:x v="12"/>
    <x:x v="5"/>
    <x:x v="70"/>
    <x:n v="1779.51"/>
    <x:n v="889.755"/>
    <x:n v="17.7951"/>
    <x:n v="943.36"/>
    <x:n v="471.68"/>
    <x:n v="0.530123"/>
    <x:n v="3.45695"/>
    <x:n v="116.12"/>
    <x:n v="58.06"/>
    <x:n v="0.065254"/>
    <x:n v="0"/>
    <x:n v="21.25205"/>
    <x:n v="-8.73275"/>
    <x:n v="41.58499230769231"/>
    <x:n v="-2.17104615384615"/>
    <x:x v="19"/>
  </x:r>
  <x:r>
    <x:x v="12"/>
    <x:x v="5"/>
    <x:x v="71"/>
    <x:n v="1549.07"/>
    <x:n v="774.535"/>
    <x:n v="15.4907"/>
    <x:n v="687.78"/>
    <x:n v="343.89"/>
    <x:n v="0.443995"/>
    <x:n v="33.60175"/>
    <x:n v="84.92"/>
    <x:n v="42.46"/>
    <x:n v="0.05482"/>
    <x:n v="6.108"/>
    <x:n v="55.20045"/>
    <x:n v="16.6269"/>
    <x:n v="41.58499230769231"/>
    <x:n v="-2.17104615384615"/>
    <x:x v="19"/>
  </x:r>
  <x:r>
    <x:x v="12"/>
    <x:x v="5"/>
    <x:x v="72"/>
    <x:n v="1826.16"/>
    <x:n v="456.54"/>
    <x:n v="9.1308"/>
    <x:n v="924.66"/>
    <x:n v="231.165"/>
    <x:n v="0.506341"/>
    <x:n v="11.78065"/>
    <x:n v="51.99"/>
    <x:n v="12.9975"/>
    <x:n v="0.02847"/>
    <x:n v="15"/>
    <x:n v="35.91145"/>
    <x:n v="-4.66205"/>
    <x:n v="41.58499230769231"/>
    <x:n v="-2.17104615384615"/>
    <x:x v="19"/>
  </x:r>
  <x:r>
    <x:x v="12"/>
    <x:x v="5"/>
    <x:x v="73"/>
    <x:n v="3001.5"/>
    <x:n v="1000.5"/>
    <x:n v="20.01"/>
    <x:n v="1493.6"/>
    <x:n v="497.866667"/>
    <x:n v="0.497618"/>
    <x:n v="14.8337"/>
    <x:n v="117.78"/>
    <x:n v="39.26"/>
    <x:n v="0.03924"/>
    <x:n v="15"/>
    <x:n v="49.8437"/>
    <x:n v="-16.28255"/>
    <x:n v="41.58499230769231"/>
    <x:n v="-2.17104615384615"/>
    <x:x v="19"/>
  </x:r>
  <x:r>
    <x:x v="12"/>
    <x:x v="5"/>
    <x:x v="74"/>
    <x:n v="1018.93"/>
    <x:n v="509.465"/>
    <x:n v="10.1893"/>
    <x:n v="470.24"/>
    <x:n v="235.12"/>
    <x:n v="0.461504"/>
    <x:n v="27.4736"/>
    <x:n v="53.54"/>
    <x:n v="26.77"/>
    <x:n v="0.052545"/>
    <x:n v="7.473"/>
    <x:n v="45.1359"/>
    <x:n v="20.33455"/>
    <x:n v="41.58499230769231"/>
    <x:n v="-2.17104615384615"/>
    <x:x v="19"/>
  </x:r>
  <x:r>
    <x:x v="12"/>
    <x:x v="5"/>
    <x:x v="75"/>
    <x:n v="4177.76"/>
    <x:n v="1044.44"/>
    <x:n v="20.8888"/>
    <x:n v="1985.51"/>
    <x:n v="496.3775"/>
    <x:n v="0.475257"/>
    <x:n v="22.66005"/>
    <x:n v="198.12"/>
    <x:n v="49.53"/>
    <x:n v="0.047423"/>
    <x:n v="10.5462"/>
    <x:n v="54.09505"/>
    <x:n v="-0.80215"/>
    <x:n v="41.58499230769231"/>
    <x:n v="-2.17104615384615"/>
    <x:x v="19"/>
  </x:r>
  <x:r>
    <x:x v="12"/>
    <x:x v="5"/>
    <x:x v="116"/>
    <x:n v="2266.07"/>
    <x:n v="755.35666667"/>
    <x:n v="15.1071333334"/>
    <x:n v="1168.93"/>
    <x:n v="389.643333"/>
    <x:n v="0.51584"/>
    <x:n v="8.456"/>
    <x:n v="114.35"/>
    <x:n v="38.116667"/>
    <x:n v="0.050462"/>
    <x:n v="8.7228"/>
    <x:n v="32.2859333334"/>
    <x:n v="-18.3492666666"/>
    <x:n v="41.58499230769231"/>
    <x:n v="-2.17104615384615"/>
    <x:x v="19"/>
  </x:r>
  <x:r>
    <x:x v="12"/>
    <x:x v="5"/>
    <x:x v="76"/>
    <x:n v="2956.41"/>
    <x:n v="739.1025"/>
    <x:n v="14.78205"/>
    <x:n v="1406.11"/>
    <x:n v="351.5275"/>
    <x:n v="0.475614"/>
    <x:n v="22.5351"/>
    <x:n v="96.8"/>
    <x:n v="24.2"/>
    <x:n v="0.032742"/>
    <x:n v="15"/>
    <x:n v="52.31715"/>
    <x:n v="2.38105"/>
    <x:n v="41.58499230769231"/>
    <x:n v="-2.17104615384615"/>
    <x:x v="19"/>
  </x:r>
  <x:r>
    <x:x v="12"/>
    <x:x v="5"/>
    <x:x v="77"/>
    <x:n v="2030.16"/>
    <x:n v="507.54"/>
    <x:n v="10.1508"/>
    <x:n v="1015.81"/>
    <x:n v="253.9525"/>
    <x:n v="0.50036"/>
    <x:n v="13.874"/>
    <x:n v="60.5"/>
    <x:n v="15.125"/>
    <x:n v="0.029801"/>
    <x:n v="15"/>
    <x:n v="39.0248"/>
    <x:n v="-4.97955"/>
    <x:n v="41.58499230769231"/>
    <x:n v="-2.17104615384615"/>
    <x:x v="19"/>
  </x:r>
  <x:r>
    <x:x v="18"/>
    <x:x v="6"/>
    <x:x v="68"/>
    <x:n v="3017.79"/>
    <x:n v="1508.895"/>
    <x:n v="30.1779"/>
    <x:n v="1449.37"/>
    <x:n v="724.685"/>
    <x:n v="0.480275"/>
    <x:n v="20.90375"/>
    <x:n v="198.78"/>
    <x:n v="99.39"/>
    <x:n v="0.065869"/>
    <x:n v="0"/>
    <x:n v="51.08165"/>
    <x:n v="-10.8275"/>
    <x:n v="45.37859861111667"/>
    <x:n v="-2.55102666666666"/>
    <x:x v="19"/>
  </x:r>
  <x:r>
    <x:x v="18"/>
    <x:x v="6"/>
    <x:x v="78"/>
    <x:n v="3165.19"/>
    <x:n v="791.2975"/>
    <x:n v="15.82595"/>
    <x:n v="1639.81"/>
    <x:n v="409.9525"/>
    <x:n v="0.518076"/>
    <x:n v="7.6734"/>
    <x:n v="304.38"/>
    <x:n v="76.095"/>
    <x:n v="0.096165"/>
    <x:n v="0"/>
    <x:n v="23.49935"/>
    <x:n v="-1.23885"/>
    <x:n v="45.37859861111667"/>
    <x:n v="-2.55102666666666"/>
    <x:x v="19"/>
  </x:r>
  <x:r>
    <x:x v="18"/>
    <x:x v="6"/>
    <x:x v="64"/>
    <x:n v="4493.64"/>
    <x:n v="1123.41"/>
    <x:n v="22.4682"/>
    <x:n v="2136.69"/>
    <x:n v="534.1725"/>
    <x:n v="0.475492"/>
    <x:n v="22.5778"/>
    <x:n v="292.81"/>
    <x:n v="73.2025"/>
    <x:n v="0.065161"/>
    <x:n v="0"/>
    <x:n v="45.046"/>
    <x:n v="-5.09435"/>
    <x:n v="45.37859861111667"/>
    <x:n v="-2.55102666666666"/>
    <x:x v="19"/>
  </x:r>
  <x:r>
    <x:x v="5"/>
    <x:x v="6"/>
    <x:x v="7"/>
    <x:n v="1146.43"/>
    <x:n v="573.215"/>
    <x:n v="11.4643"/>
    <x:n v="326.08"/>
    <x:n v="163.04"/>
    <x:n v="0.284431"/>
    <x:n v="35"/>
    <x:n v="24.85"/>
    <x:n v="12.425"/>
    <x:n v="0.021676"/>
    <x:n v="15"/>
    <x:n v="61.4643"/>
    <x:n v="2.8092"/>
    <x:n v="45.37859861111667"/>
    <x:n v="-2.55102666666666"/>
    <x:x v="19"/>
  </x:r>
  <x:r>
    <x:x v="5"/>
    <x:x v="6"/>
    <x:x v="8"/>
    <x:n v="3267.29"/>
    <x:n v="1089.09666667"/>
    <x:n v="21.7819333334"/>
    <x:n v="1752.94"/>
    <x:n v="584.313333"/>
    <x:n v="0.536512"/>
    <x:n v="1.2208"/>
    <x:n v="252.82"/>
    <x:n v="84.273333"/>
    <x:n v="0.077379"/>
    <x:n v="0"/>
    <x:n v="23.0027333334"/>
    <x:n v="-17.7486"/>
    <x:n v="45.37859861111667"/>
    <x:n v="-2.55102666666666"/>
    <x:x v="19"/>
  </x:r>
  <x:r>
    <x:x v="5"/>
    <x:x v="6"/>
    <x:x v="13"/>
    <x:n v="3683.73"/>
    <x:n v="920.9325"/>
    <x:n v="18.41865"/>
    <x:n v="2003.54"/>
    <x:n v="500.885"/>
    <x:n v="0.543889"/>
    <x:n v="0"/>
    <x:n v="162.19"/>
    <x:n v="40.5475"/>
    <x:n v="0.044029"/>
    <x:n v="12.5826"/>
    <x:n v="31.00125"/>
    <x:n v="-18.0789"/>
    <x:n v="45.37859861111667"/>
    <x:n v="-2.55102666666666"/>
    <x:x v="19"/>
  </x:r>
  <x:r>
    <x:x v="5"/>
    <x:x v="6"/>
    <x:x v="14"/>
    <x:n v="2827.54"/>
    <x:n v="565.508"/>
    <x:n v="11.31016"/>
    <x:n v="1366.82"/>
    <x:n v="273.364"/>
    <x:n v="0.483395"/>
    <x:n v="19.81175"/>
    <x:n v="228"/>
    <x:n v="45.6"/>
    <x:n v="0.080635"/>
    <x:n v="0"/>
    <x:n v="31.12191"/>
    <x:n v="-1.51312"/>
    <x:n v="45.37859861111667"/>
    <x:n v="-2.55102666666666"/>
    <x:x v="19"/>
  </x:r>
  <x:r>
    <x:x v="5"/>
    <x:x v="6"/>
    <x:x v="15"/>
    <x:n v="4763.32"/>
    <x:n v="1190.83"/>
    <x:n v="23.8166"/>
    <x:n v="2197.79"/>
    <x:n v="549.4475"/>
    <x:n v="0.461399"/>
    <x:n v="27.51035"/>
    <x:n v="159.6"/>
    <x:n v="39.9"/>
    <x:n v="0.033506"/>
    <x:n v="15"/>
    <x:n v="66.32695"/>
    <x:n v="4.3292"/>
    <x:n v="45.37859861111667"/>
    <x:n v="-2.55102666666666"/>
    <x:x v="19"/>
  </x:r>
  <x:r>
    <x:x v="5"/>
    <x:x v="6"/>
    <x:x v="17"/>
    <x:n v="3741.76"/>
    <x:n v="748.352"/>
    <x:n v="14.96704"/>
    <x:n v="1797.9"/>
    <x:n v="359.58"/>
    <x:n v="0.480496"/>
    <x:n v="20.8264"/>
    <x:n v="129.68"/>
    <x:n v="25.936"/>
    <x:n v="0.034657"/>
    <x:n v="15"/>
    <x:n v="50.79344"/>
    <x:n v="2.44775"/>
    <x:n v="45.37859861111667"/>
    <x:n v="-2.55102666666666"/>
    <x:x v="19"/>
  </x:r>
  <x:r>
    <x:x v="5"/>
    <x:x v="6"/>
    <x:x v="18"/>
    <x:n v="4495.46"/>
    <x:n v="1123.865"/>
    <x:n v="22.4773"/>
    <x:n v="2237.07"/>
    <x:n v="559.2675"/>
    <x:n v="0.497629"/>
    <x:n v="14.82985"/>
    <x:n v="193.87"/>
    <x:n v="48.4675"/>
    <x:n v="0.043126"/>
    <x:n v="13.1244"/>
    <x:n v="50.43155"/>
    <x:n v="4.9001"/>
    <x:n v="45.37859861111667"/>
    <x:n v="-2.55102666666666"/>
    <x:x v="19"/>
  </x:r>
  <x:r>
    <x:x v="18"/>
    <x:x v="6"/>
    <x:x v="62"/>
    <x:n v="4141.62"/>
    <x:n v="1035.405"/>
    <x:n v="20.7081"/>
    <x:n v="1805.63"/>
    <x:n v="451.4075"/>
    <x:n v="0.435972"/>
    <x:n v="35"/>
    <x:n v="254.62"/>
    <x:n v="63.655"/>
    <x:n v="0.061478"/>
    <x:n v="2.1132"/>
    <x:n v="57.8213"/>
    <x:n v="-4.26135"/>
    <x:n v="45.37859861111667"/>
    <x:n v="-2.55102666666666"/>
    <x:x v="19"/>
  </x:r>
  <x:r>
    <x:x v="18"/>
    <x:x v="6"/>
    <x:x v="63"/>
    <x:n v="4628.22"/>
    <x:n v="1157.055"/>
    <x:n v="23.1411"/>
    <x:n v="2167.14"/>
    <x:n v="541.785"/>
    <x:n v="0.468245"/>
    <x:n v="25.11425"/>
    <x:n v="264.6"/>
    <x:n v="66.15"/>
    <x:n v="0.057171"/>
    <x:n v="4.6974"/>
    <x:n v="52.95275"/>
    <x:n v="13.6641"/>
    <x:n v="45.37859861111667"/>
    <x:n v="-2.55102666666666"/>
    <x:x v="19"/>
  </x:r>
  <x:r>
    <x:x v="1"/>
    <x:x v="7"/>
    <x:x v="1"/>
    <x:n v="5386.92"/>
    <x:n v="1346.73"/>
    <x:n v="26.9346"/>
    <x:n v="2519.8"/>
    <x:n v="629.95"/>
    <x:n v="0.467763"/>
    <x:n v="25.28295"/>
    <x:n v="133.11"/>
    <x:n v="33.2775"/>
    <x:n v="0.02471"/>
    <x:n v="15"/>
    <x:n v="67.21755"/>
    <x:n v="0.7461"/>
    <x:n v="52.7892525926"/>
    <x:n v="2.0993451852"/>
    <x:x v="19"/>
  </x:r>
  <x:r>
    <x:x v="1"/>
    <x:x v="7"/>
    <x:x v="4"/>
    <x:n v="2408.13"/>
    <x:n v="802.71"/>
    <x:n v="16.0542"/>
    <x:n v="1124.85"/>
    <x:n v="374.95"/>
    <x:n v="0.467105"/>
    <x:n v="25.51325"/>
    <x:n v="122.94"/>
    <x:n v="40.98"/>
    <x:n v="0.051052"/>
    <x:n v="8.3688"/>
    <x:n v="49.93625"/>
    <x:n v="3.45365"/>
    <x:n v="52.7892525926"/>
    <x:n v="2.0993451852"/>
    <x:x v="19"/>
  </x:r>
  <x:r>
    <x:x v="10"/>
    <x:x v="7"/>
    <x:x v="114"/>
    <x:n v="1710.1"/>
    <x:n v="427.525"/>
    <x:n v="8.5505"/>
    <x:n v="726.9"/>
    <x:n v="181.725"/>
    <x:n v="0.425063"/>
    <x:n v="35"/>
    <x:n v="131.26"/>
    <x:n v="32.815"/>
    <x:n v="0.076756"/>
    <x:n v="0"/>
    <x:n v="43.5505"/>
    <x:n v="-0.69615"/>
    <x:n v="52.7892525926"/>
    <x:n v="2.0993451852"/>
    <x:x v="19"/>
  </x:r>
  <x:r>
    <x:x v="1"/>
    <x:x v="7"/>
    <x:x v="11"/>
    <x:n v="2281.11"/>
    <x:n v="456.222"/>
    <x:n v="9.12444"/>
    <x:n v="1097.42"/>
    <x:n v="219.484"/>
    <x:n v="0.48109"/>
    <x:n v="20.6185"/>
    <x:n v="38.67"/>
    <x:n v="7.734"/>
    <x:n v="0.016952"/>
    <x:n v="15"/>
    <x:n v="44.74294"/>
    <x:n v="1.41149"/>
    <x:n v="52.7892525926"/>
    <x:n v="2.0993451852"/>
    <x:x v="19"/>
  </x:r>
  <x:r>
    <x:x v="15"/>
    <x:x v="7"/>
    <x:x v="109"/>
    <x:n v="3209.09"/>
    <x:n v="1069.69666667"/>
    <x:n v="21.3939333334"/>
    <x:n v="1631.71"/>
    <x:n v="543.903333"/>
    <x:n v="0.508465"/>
    <x:n v="11.03725"/>
    <x:n v="122.33"/>
    <x:n v="40.776667"/>
    <x:n v="0.03812"/>
    <x:n v="15"/>
    <x:n v="47.4311833334"/>
    <x:n v="-10.8872166666"/>
    <x:n v="52.7892525926"/>
    <x:n v="2.0993451852"/>
    <x:x v="19"/>
  </x:r>
  <x:r>
    <x:x v="15"/>
    <x:x v="7"/>
    <x:x v="57"/>
    <x:n v="6489.61"/>
    <x:n v="1622.4025"/>
    <x:n v="32.44805"/>
    <x:n v="3341.1"/>
    <x:n v="835.275"/>
    <x:n v="0.514838"/>
    <x:n v="8.8067"/>
    <x:n v="193.4"/>
    <x:n v="48.35"/>
    <x:n v="0.029801"/>
    <x:n v="15"/>
    <x:n v="56.25475"/>
    <x:n v="-0.5042"/>
    <x:n v="52.7892525926"/>
    <x:n v="2.0993451852"/>
    <x:x v="19"/>
  </x:r>
  <x:r>
    <x:x v="15"/>
    <x:x v="7"/>
    <x:x v="59"/>
    <x:n v="5589.36"/>
    <x:n v="1397.34"/>
    <x:n v="27.9468"/>
    <x:n v="2617.61"/>
    <x:n v="654.4025"/>
    <x:n v="0.46832"/>
    <x:n v="25.088"/>
    <x:n v="141.76"/>
    <x:n v="35.44"/>
    <x:n v="0.025362"/>
    <x:n v="15"/>
    <x:n v="68.0348"/>
    <x:n v="2.95585"/>
    <x:n v="52.7892525926"/>
    <x:n v="2.0993451852"/>
    <x:x v="19"/>
  </x:r>
  <x:r>
    <x:x v="10"/>
    <x:x v="7"/>
    <x:x v="49"/>
    <x:n v="2830.56"/>
    <x:n v="707.64"/>
    <x:n v="14.1528"/>
    <x:n v="1384.8"/>
    <x:n v="346.2"/>
    <x:n v="0.489232"/>
    <x:n v="17.7688"/>
    <x:n v="168.75"/>
    <x:n v="42.1875"/>
    <x:n v="0.059617"/>
    <x:n v="3.2298"/>
    <x:n v="35.1514"/>
    <x:n v="-4.93025"/>
    <x:n v="52.7892525926"/>
    <x:n v="2.0993451852"/>
    <x:x v="19"/>
  </x:r>
  <x:r>
    <x:x v="10"/>
    <x:x v="7"/>
    <x:x v="117"/>
    <x:n v="2111.25"/>
    <x:n v="1055.625"/>
    <x:n v="21.1125"/>
    <x:n v="979.19"/>
    <x:n v="489.595"/>
    <x:n v="0.463796"/>
    <x:n v="26.6714"/>
    <x:n v="74.13"/>
    <x:n v="37.065"/>
    <x:n v="0.035112"/>
    <x:n v="15"/>
    <x:n v="62.7839"/>
    <x:n v="27.3448333334"/>
    <x:n v="52.7892525926"/>
    <x:n v="2.0993451852"/>
    <x:x v="19"/>
  </x:r>
  <x:r>
    <x:x v="24"/>
    <x:x v="0"/>
    <x:x v="105"/>
    <x:n v="2295.85"/>
    <x:n v="765.28333333"/>
    <x:n v="15.3056666666"/>
    <x:n v="1154.92"/>
    <x:n v="384.973333"/>
    <x:n v="0.503047"/>
    <x:n v="12.93355"/>
    <x:n v="106.43"/>
    <x:n v="35.476667"/>
    <x:n v="0.046358"/>
    <x:n v="11.1852"/>
    <x:n v="39.4244166666"/>
    <x:n v="-4.6301666668"/>
    <x:n v="35.00262214284286"/>
    <x:n v="-0.7419760622956"/>
    <x:x v="19"/>
  </x:r>
  <x:r>
    <x:x v="23"/>
    <x:x v="0"/>
    <x:x v="102"/>
    <x:n v="1189.63"/>
    <x:n v="237.926"/>
    <x:n v="4.75852"/>
    <x:n v="601.26"/>
    <x:n v="120.252"/>
    <x:n v="0.505418"/>
    <x:n v="12.1037"/>
    <x:n v="0"/>
    <x:n v="0"/>
    <x:n v="0"/>
    <x:n v="15"/>
    <x:n v="31.86222"/>
    <x:n v="-7.88775"/>
    <x:n v="35.00262214284286"/>
    <x:n v="-0.7419760622956"/>
    <x:x v="19"/>
  </x:r>
  <x:r>
    <x:x v="19"/>
    <x:x v="0"/>
    <x:x v="66"/>
    <x:n v="2520.18"/>
    <x:n v="630.045"/>
    <x:n v="12.6009"/>
    <x:n v="1277.86"/>
    <x:n v="319.465"/>
    <x:n v="0.507051"/>
    <x:n v="11.53215"/>
    <x:n v="95.83"/>
    <x:n v="23.9575"/>
    <x:n v="0.038025"/>
    <x:n v="15"/>
    <x:n v="39.13305"/>
    <x:n v="-2.56535"/>
    <x:n v="35.00262214284286"/>
    <x:n v="-0.7419760622956"/>
    <x:x v="19"/>
  </x:r>
  <x:r>
    <x:x v="19"/>
    <x:x v="0"/>
    <x:x v="67"/>
    <x:n v="6871.09"/>
    <x:n v="1145.18166667"/>
    <x:n v="22.9036333334"/>
    <x:n v="3152.11"/>
    <x:n v="525.351667"/>
    <x:n v="0.45875"/>
    <x:n v="28.4375"/>
    <x:n v="177.89"/>
    <x:n v="29.648333"/>
    <x:n v="0.02589"/>
    <x:n v="15"/>
    <x:n v="66.3411333334"/>
    <x:n v="-0.4274866666"/>
    <x:n v="35.00262214284286"/>
    <x:n v="-0.7419760622956"/>
    <x:x v="19"/>
  </x:r>
  <x:r>
    <x:x v="11"/>
    <x:x v="0"/>
    <x:x v="52"/>
    <x:n v="2739.24"/>
    <x:n v="684.81"/>
    <x:n v="13.6962"/>
    <x:n v="1436.7"/>
    <x:n v="359.175"/>
    <x:n v="0.524489"/>
    <x:n v="5.42885"/>
    <x:n v="157.03"/>
    <x:n v="39.2575"/>
    <x:n v="0.057326"/>
    <x:n v="4.6044"/>
    <x:n v="23.72945"/>
    <x:n v="-15.5094"/>
    <x:n v="35.00262214284286"/>
    <x:n v="-0.7419760622956"/>
    <x:x v="19"/>
  </x:r>
  <x:r>
    <x:x v="1"/>
    <x:x v="0"/>
    <x:x v="12"/>
    <x:n v="2630.86"/>
    <x:n v="657.715"/>
    <x:n v="13.1543"/>
    <x:n v="1372.34"/>
    <x:n v="343.085"/>
    <x:n v="0.521632"/>
    <x:n v="6.4288"/>
    <x:n v="127.25"/>
    <x:n v="31.8125"/>
    <x:n v="0.048368"/>
    <x:n v="9.9792"/>
    <x:n v="29.5623"/>
    <x:n v="2.97685"/>
    <x:n v="35.00262214284286"/>
    <x:n v="-0.7419760622956"/>
    <x:x v="19"/>
  </x:r>
  <x:r>
    <x:x v="13"/>
    <x:x v="0"/>
    <x:x v="54"/>
    <x:n v="1765.51"/>
    <x:n v="588.50333333"/>
    <x:n v="11.7700666666"/>
    <x:n v="949.57"/>
    <x:n v="316.523333"/>
    <x:n v="0.537845"/>
    <x:n v="0.75425"/>
    <x:n v="151.99"/>
    <x:n v="50.663333"/>
    <x:n v="0.086088"/>
    <x:n v="0"/>
    <x:n v="12.5243166666"/>
    <x:n v="-17.0526666668"/>
    <x:n v="35.00262214284286"/>
    <x:n v="-0.7419760622956"/>
    <x:x v="19"/>
  </x:r>
  <x:r>
    <x:x v="21"/>
    <x:x v="0"/>
    <x:x v="94"/>
    <x:n v="4107.06"/>
    <x:n v="821.412"/>
    <x:n v="16.42824"/>
    <x:n v="2114.49"/>
    <x:n v="422.898"/>
    <x:n v="0.514843"/>
    <x:n v="8.80495"/>
    <x:n v="104.05"/>
    <x:n v="20.81"/>
    <x:n v="0.025334"/>
    <x:n v="15"/>
    <x:n v="40.23319"/>
    <x:n v="1.36172"/>
    <x:n v="35.00262214284286"/>
    <x:n v="-0.7419760622956"/>
    <x:x v="19"/>
  </x:r>
  <x:r>
    <x:x v="25"/>
    <x:x v="0"/>
    <x:x v="120"/>
    <x:n v="533.27"/>
    <x:n v="266.635"/>
    <x:n v="5.3327"/>
    <x:n v="297.78"/>
    <x:n v="148.89"/>
    <x:n v="0.558404"/>
    <x:n v="0"/>
    <x:n v="12.47"/>
    <x:n v="6.235"/>
    <x:n v="0.023384"/>
    <x:n v="15"/>
    <x:n v="20.3327"/>
    <x:n v="4.4443"/>
    <x:n v="35.00262214284286"/>
    <x:n v="-1.37467872672236"/>
    <x:x v="19"/>
  </x:r>
  <x:r>
    <x:x v="17"/>
    <x:x v="0"/>
    <x:x v="61"/>
    <x:n v="1153.52"/>
    <x:n v="288.38"/>
    <x:n v="5.7676"/>
    <x:n v="515.26"/>
    <x:n v="128.815"/>
    <x:n v="0.446685"/>
    <x:n v="32.66025"/>
    <x:n v="79.6"/>
    <x:n v="19.9"/>
    <x:n v="0.069006"/>
    <x:n v="0"/>
    <x:n v="38.42785"/>
    <x:n v="17.14275"/>
    <x:n v="35.00262214284286"/>
    <x:n v="-0.7419760622956"/>
    <x:x v="19"/>
  </x:r>
  <x:r>
    <x:x v="8"/>
    <x:x v="0"/>
    <x:x v="19"/>
    <x:n v="891.79"/>
    <x:n v="222.9475"/>
    <x:n v="4.45895"/>
    <x:n v="494.57"/>
    <x:n v="123.6425"/>
    <x:n v="0.554581"/>
    <x:n v="0"/>
    <x:n v="53.92"/>
    <x:n v="13.48"/>
    <x:n v="0.060463"/>
    <x:n v="2.7222"/>
    <x:n v="7.18115"/>
    <x:n v="-0.46915"/>
    <x:n v="35.00262214284286"/>
    <x:n v="-0.7419760622956"/>
    <x:x v="19"/>
  </x:r>
  <x:r>
    <x:x v="25"/>
    <x:x v="0"/>
    <x:x v="110"/>
    <x:n v="2086.51"/>
    <x:n v="695.50333333"/>
    <x:n v="13.9100666666"/>
    <x:n v="964.11"/>
    <x:n v="321.37"/>
    <x:n v="0.462068"/>
    <x:n v="27.2762"/>
    <x:n v="22.38"/>
    <x:n v="7.46"/>
    <x:n v="0.010726"/>
    <x:n v="15"/>
    <x:n v="56.1862666666"/>
    <x:n v="29.0246666666"/>
    <x:n v="35.00262214284286"/>
    <x:n v="-0.7419760622956"/>
    <x:x v="19"/>
  </x:r>
  <x:r>
    <x:x v="3"/>
    <x:x v="0"/>
    <x:x v="3"/>
    <x:n v="1510.41"/>
    <x:n v="755.205"/>
    <x:n v="15.1041"/>
    <x:n v="732.21"/>
    <x:n v="366.105"/>
    <x:n v="0.484776"/>
    <x:n v="19.3284"/>
    <x:n v="30.2"/>
    <x:n v="15.1"/>
    <x:n v="0.019995"/>
    <x:n v="15"/>
    <x:n v="49.4325"/>
    <x:n v="-4.93405"/>
    <x:n v="35.00262214284286"/>
    <x:n v="-0.7419760622956"/>
    <x:x v="19"/>
  </x:r>
  <x:r>
    <x:x v="4"/>
    <x:x v="0"/>
    <x:x v="6"/>
    <x:n v="1782.7"/>
    <x:n v="594.23333333"/>
    <x:n v="11.8846666666"/>
    <x:n v="917.93"/>
    <x:n v="305.976667"/>
    <x:n v="0.51491"/>
    <x:n v="8.7815"/>
    <x:n v="65.11"/>
    <x:n v="21.703333"/>
    <x:n v="0.036523"/>
    <x:n v="15"/>
    <x:n v="35.6661666666"/>
    <x:n v="7.9942666666"/>
    <x:n v="35.00262214284286"/>
    <x:n v="-0.7419760622956"/>
    <x:x v="19"/>
  </x:r>
  <x:r>
    <x:x v="20"/>
    <x:x v="1"/>
    <x:x v="99"/>
    <x:n v="3639.3"/>
    <x:n v="909.825"/>
    <x:n v="18.1965"/>
    <x:n v="1768.14"/>
    <x:n v="442.035"/>
    <x:n v="0.485846"/>
    <x:n v="18.9539"/>
    <x:n v="128.49"/>
    <x:n v="32.1225"/>
    <x:n v="0.035306"/>
    <x:n v="15"/>
    <x:n v="52.1504"/>
    <x:n v="-8.173"/>
    <x:n v="52.46321909090909"/>
    <x:n v="-1.63798757575758"/>
    <x:x v="19"/>
  </x:r>
  <x:r>
    <x:x v="20"/>
    <x:x v="1"/>
    <x:x v="100"/>
    <x:n v="2848.98"/>
    <x:n v="712.245"/>
    <x:n v="14.2449"/>
    <x:n v="1562.51"/>
    <x:n v="390.6275"/>
    <x:n v="0.548445"/>
    <x:n v="0"/>
    <x:n v="107.43"/>
    <x:n v="26.8575"/>
    <x:n v="0.037708"/>
    <x:n v="15"/>
    <x:n v="29.2449"/>
    <x:n v="-4.93205"/>
    <x:n v="52.46321909090909"/>
    <x:n v="-1.63798757575758"/>
    <x:x v="19"/>
  </x:r>
  <x:r>
    <x:x v="20"/>
    <x:x v="1"/>
    <x:x v="91"/>
    <x:n v="4416.43"/>
    <x:n v="883.286"/>
    <x:n v="17.66572"/>
    <x:n v="2100.66"/>
    <x:n v="420.132"/>
    <x:n v="0.475647"/>
    <x:n v="22.52355"/>
    <x:n v="128.55"/>
    <x:n v="25.71"/>
    <x:n v="0.029107"/>
    <x:n v="15"/>
    <x:n v="55.18927"/>
    <x:n v="-2.66166"/>
    <x:n v="52.46321909090909"/>
    <x:n v="-1.63798757575758"/>
    <x:x v="19"/>
  </x:r>
  <x:r>
    <x:x v="20"/>
    <x:x v="1"/>
    <x:x v="92"/>
    <x:n v="4221.99"/>
    <x:n v="844.398"/>
    <x:n v="16.88796"/>
    <x:n v="1902.2"/>
    <x:n v="380.44"/>
    <x:n v="0.450546"/>
    <x:n v="31.3089"/>
    <x:n v="142.41"/>
    <x:n v="28.482"/>
    <x:n v="0.033731"/>
    <x:n v="15"/>
    <x:n v="63.19686"/>
    <x:n v="3.117"/>
    <x:n v="52.46321909090909"/>
    <x:n v="-1.63798757575758"/>
    <x:x v="19"/>
  </x:r>
  <x:r>
    <x:x v="20"/>
    <x:x v="1"/>
    <x:x v="95"/>
    <x:n v="4325.08"/>
    <x:n v="1081.27"/>
    <x:n v="21.6254"/>
    <x:n v="2103.43"/>
    <x:n v="525.8575"/>
    <x:n v="0.486333"/>
    <x:n v="18.78345"/>
    <x:n v="164.92"/>
    <x:n v="41.23"/>
    <x:n v="0.038131"/>
    <x:n v="15"/>
    <x:n v="55.40885"/>
    <x:n v="14.7302"/>
    <x:n v="52.46321909090909"/>
    <x:n v="-1.63798757575758"/>
    <x:x v="19"/>
  </x:r>
  <x:r>
    <x:x v="20"/>
    <x:x v="1"/>
    <x:x v="96"/>
    <x:n v="2950.99"/>
    <x:n v="737.7475"/>
    <x:n v="14.75495"/>
    <x:n v="1384.78"/>
    <x:n v="346.195"/>
    <x:n v="0.469259"/>
    <x:n v="24.75935"/>
    <x:n v="93.96"/>
    <x:n v="23.49"/>
    <x:n v="0.03184"/>
    <x:n v="15"/>
    <x:n v="54.5143"/>
    <x:n v="-4.7191"/>
    <x:n v="52.46321909090909"/>
    <x:n v="-1.63798757575758"/>
    <x:x v="19"/>
  </x:r>
  <x:r>
    <x:x v="20"/>
    <x:x v="1"/>
    <x:x v="79"/>
    <x:n v="4897.01"/>
    <x:n v="1224.2525"/>
    <x:n v="24.48505"/>
    <x:n v="2281.67"/>
    <x:n v="570.4175"/>
    <x:n v="0.465931"/>
    <x:n v="25.92415"/>
    <x:n v="338.15"/>
    <x:n v="84.5375"/>
    <x:n v="0.069052"/>
    <x:n v="0"/>
    <x:n v="50.4092"/>
    <x:n v="-10.1354"/>
    <x:n v="52.46321909090909"/>
    <x:n v="-1.63798757575758"/>
    <x:x v="19"/>
  </x:r>
  <x:r>
    <x:x v="20"/>
    <x:x v="1"/>
    <x:x v="81"/>
    <x:n v="6039.37"/>
    <x:n v="1207.874"/>
    <x:n v="24.15748"/>
    <x:n v="2640.37"/>
    <x:n v="528.074"/>
    <x:n v="0.437193"/>
    <x:n v="35"/>
    <x:n v="214.68"/>
    <x:n v="42.936"/>
    <x:n v="0.035547"/>
    <x:n v="15"/>
    <x:n v="74.15748"/>
    <x:n v="7.61858"/>
    <x:n v="52.46321909090909"/>
    <x:n v="-1.63798757575758"/>
    <x:x v="19"/>
  </x:r>
  <x:r>
    <x:x v="20"/>
    <x:x v="1"/>
    <x:x v="82"/>
    <x:n v="5023.89"/>
    <x:n v="1255.9725"/>
    <x:n v="25.11945"/>
    <x:n v="2493.53"/>
    <x:n v="623.3825"/>
    <x:n v="0.496335"/>
    <x:n v="15.28275"/>
    <x:n v="113.31"/>
    <x:n v="28.3275"/>
    <x:n v="0.022554"/>
    <x:n v="15"/>
    <x:n v="55.4022"/>
    <x:n v="6.6621"/>
    <x:n v="52.46321909090909"/>
    <x:n v="-1.63798757575758"/>
    <x:x v="19"/>
  </x:r>
  <x:r>
    <x:x v="20"/>
    <x:x v="1"/>
    <x:x v="84"/>
    <x:n v="1420.53"/>
    <x:n v="355.1325"/>
    <x:n v="7.10265"/>
    <x:n v="707.85"/>
    <x:n v="176.9625"/>
    <x:n v="0.4983"/>
    <x:n v="14.595"/>
    <x:n v="103.89"/>
    <x:n v="25.9725"/>
    <x:n v="0.073135"/>
    <x:n v="0"/>
    <x:n v="21.69765"/>
    <x:n v="-27.9001"/>
    <x:n v="52.46321909090909"/>
    <x:n v="-1.63798757575758"/>
    <x:x v="19"/>
  </x:r>
  <x:r>
    <x:x v="20"/>
    <x:x v="1"/>
    <x:x v="86"/>
    <x:n v="5898.8"/>
    <x:n v="1474.7"/>
    <x:n v="29.494"/>
    <x:n v="2827.54"/>
    <x:n v="706.885"/>
    <x:n v="0.479342"/>
    <x:n v="21.2303"/>
    <x:n v="228.99"/>
    <x:n v="57.2475"/>
    <x:n v="0.03882"/>
    <x:n v="15"/>
    <x:n v="65.7243"/>
    <x:n v="4.583"/>
    <x:n v="52.46321909090909"/>
    <x:n v="-1.63798757575758"/>
    <x:x v="19"/>
  </x:r>
  <x:r>
    <x:x v="9"/>
    <x:x v="8"/>
    <x:x v="36"/>
    <x:n v="820.89"/>
    <x:n v="410.445"/>
    <x:n v="8.2089"/>
    <x:n v="452.65"/>
    <x:n v="226.325"/>
    <x:n v="0.551414"/>
    <x:n v="0"/>
    <x:n v="36.03"/>
    <x:n v="18.015"/>
    <x:n v="0.043891"/>
    <x:n v="12.6654"/>
    <x:n v="20.8743"/>
    <x:n v="-13.40545"/>
    <x:n v="43.89118955554667"/>
    <x:n v="-2.71165844445333"/>
    <x:x v="19"/>
  </x:r>
  <x:r>
    <x:x v="9"/>
    <x:x v="8"/>
    <x:x v="38"/>
    <x:n v="2091.11"/>
    <x:n v="522.7775"/>
    <x:n v="10.45555"/>
    <x:n v="1022.49"/>
    <x:n v="255.6225"/>
    <x:n v="0.48897"/>
    <x:n v="17.8605"/>
    <x:n v="80.66"/>
    <x:n v="20.165"/>
    <x:n v="0.038573"/>
    <x:n v="15"/>
    <x:n v="43.31605"/>
    <x:n v="7.8787"/>
    <x:n v="43.89118955554667"/>
    <x:n v="-2.71165844445333"/>
    <x:x v="19"/>
  </x:r>
  <x:r>
    <x:x v="9"/>
    <x:x v="8"/>
    <x:x v="20"/>
    <x:n v="2036.62"/>
    <x:n v="509.155"/>
    <x:n v="10.1831"/>
    <x:n v="1015.93"/>
    <x:n v="253.9825"/>
    <x:n v="0.498831"/>
    <x:n v="14.40915"/>
    <x:n v="55.57"/>
    <x:n v="13.8925"/>
    <x:n v="0.027285"/>
    <x:n v="15"/>
    <x:n v="39.59225"/>
    <x:n v="0.96925"/>
    <x:n v="43.89118955554667"/>
    <x:n v="-2.71165844445333"/>
    <x:x v="19"/>
  </x:r>
  <x:r>
    <x:x v="9"/>
    <x:x v="8"/>
    <x:x v="25"/>
    <x:n v="1671.76"/>
    <x:n v="417.94"/>
    <x:n v="8.3588"/>
    <x:n v="866.43"/>
    <x:n v="216.6075"/>
    <x:n v="0.518274"/>
    <x:n v="7.6041"/>
    <x:n v="135.5"/>
    <x:n v="33.875"/>
    <x:n v="0.081052"/>
    <x:n v="0"/>
    <x:n v="15.9629"/>
    <x:n v="-12.13665"/>
    <x:n v="43.89118955554667"/>
    <x:n v="-2.71165844445333"/>
    <x:x v="19"/>
  </x:r>
  <x:r>
    <x:x v="9"/>
    <x:x v="8"/>
    <x:x v="26"/>
    <x:n v="7291.89"/>
    <x:n v="1822.9725"/>
    <x:n v="36.45945"/>
    <x:n v="3725.35"/>
    <x:n v="931.3375"/>
    <x:n v="0.510889"/>
    <x:n v="10.18885"/>
    <x:n v="187.58"/>
    <x:n v="46.895"/>
    <x:n v="0.025724"/>
    <x:n v="15"/>
    <x:n v="61.6483"/>
    <x:n v="10.3682"/>
    <x:n v="43.89118955554667"/>
    <x:n v="-2.71165844445333"/>
    <x:x v="19"/>
  </x:r>
  <x:r>
    <x:x v="9"/>
    <x:x v="8"/>
    <x:x v="112"/>
    <x:n v="2214.73"/>
    <x:n v="553.6825"/>
    <x:n v="11.07365"/>
    <x:n v="1140.01"/>
    <x:n v="285.0025"/>
    <x:n v="0.51474"/>
    <x:n v="8.841"/>
    <x:n v="43.82"/>
    <x:n v="10.955"/>
    <x:n v="0.019786"/>
    <x:n v="15"/>
    <x:n v="34.91465"/>
    <x:n v="11.6047"/>
    <x:n v="43.89118955554667"/>
    <x:n v="-2.71165844445333"/>
    <x:x v="19"/>
  </x:r>
  <x:r>
    <x:x v="9"/>
    <x:x v="8"/>
    <x:x v="40"/>
    <x:n v="4331.67"/>
    <x:n v="1082.9175"/>
    <x:n v="21.65835"/>
    <x:n v="2368.54"/>
    <x:n v="592.135"/>
    <x:n v="0.546796"/>
    <x:n v="0"/>
    <x:n v="103.24"/>
    <x:n v="25.81"/>
    <x:n v="0.023834"/>
    <x:n v="15"/>
    <x:n v="36.65835"/>
    <x:n v="-19.73765"/>
    <x:n v="43.89118955554667"/>
    <x:n v="-2.71165844445333"/>
    <x:x v="19"/>
  </x:r>
  <x:r>
    <x:x v="9"/>
    <x:x v="8"/>
    <x:x v="41"/>
    <x:n v="4977.14"/>
    <x:n v="1244.285"/>
    <x:n v="24.8857"/>
    <x:n v="2601"/>
    <x:n v="650.25"/>
    <x:n v="0.522589"/>
    <x:n v="6.09385"/>
    <x:n v="234.21"/>
    <x:n v="58.5525"/>
    <x:n v="0.047057"/>
    <x:n v="10.7658"/>
    <x:n v="41.74535"/>
    <x:n v="-12.7788"/>
    <x:n v="43.89118955554667"/>
    <x:n v="-2.71165844445333"/>
    <x:x v="19"/>
  </x:r>
  <x:r>
    <x:x v="9"/>
    <x:x v="8"/>
    <x:x v="118"/>
    <x:n v="356.08"/>
    <x:n v="118.69333333"/>
    <x:n v="2.3738666666"/>
    <x:n v="181.92"/>
    <x:n v="60.64"/>
    <x:n v="0.510896"/>
    <x:n v="10.1864"/>
    <x:n v="12.51"/>
    <x:n v="4.17"/>
    <x:n v="0.035133"/>
    <x:n v="15"/>
    <x:n v="27.5602666666"/>
    <x:n v="-9.7403166668"/>
    <x:n v="43.89118955554667"/>
    <x:n v="-2.71165844445333"/>
    <x:x v="19"/>
  </x:r>
  <x:r>
    <x:x v="9"/>
    <x:x v="8"/>
    <x:x v="43"/>
    <x:n v="1974.4"/>
    <x:n v="658.13333333"/>
    <x:n v="13.1626666666"/>
    <x:n v="940.41"/>
    <x:n v="313.47"/>
    <x:n v="0.476302"/>
    <x:n v="22.2943"/>
    <x:n v="85.59"/>
    <x:n v="28.53"/>
    <x:n v="0.04335"/>
    <x:n v="12.99"/>
    <x:n v="48.4469666666"/>
    <x:n v="-4.365"/>
    <x:n v="43.89118955554667"/>
    <x:n v="-2.71165844445333"/>
    <x:x v="19"/>
  </x:r>
  <x:r>
    <x:x v="9"/>
    <x:x v="8"/>
    <x:x v="44"/>
    <x:n v="3529.17"/>
    <x:n v="705.834"/>
    <x:n v="14.11668"/>
    <x:n v="1625.83"/>
    <x:n v="325.166"/>
    <x:n v="0.460683"/>
    <x:n v="27.76095"/>
    <x:n v="170.09"/>
    <x:n v="34.018"/>
    <x:n v="0.048195"/>
    <x:n v="10.083"/>
    <x:n v="51.96063"/>
    <x:n v="-8.35857"/>
    <x:n v="43.89118955554667"/>
    <x:n v="-2.71165844445333"/>
    <x:x v="19"/>
  </x:r>
  <x:r>
    <x:x v="9"/>
    <x:x v="8"/>
    <x:x v="45"/>
    <x:n v="5840.25"/>
    <x:n v="1460.0625"/>
    <x:n v="29.20125"/>
    <x:n v="2471.54"/>
    <x:n v="617.885"/>
    <x:n v="0.423191"/>
    <x:n v="35"/>
    <x:n v="142.56"/>
    <x:n v="35.64"/>
    <x:n v="0.02441"/>
    <x:n v="15"/>
    <x:n v="79.20125"/>
    <x:n v="11.45615"/>
    <x:n v="43.89118955554667"/>
    <x:n v="-2.71165844445333"/>
    <x:x v="19"/>
  </x:r>
  <x:r>
    <x:x v="9"/>
    <x:x v="8"/>
    <x:x v="47"/>
    <x:n v="7082.87"/>
    <x:n v="1416.574"/>
    <x:n v="28.33148"/>
    <x:n v="3331.07"/>
    <x:n v="666.214"/>
    <x:n v="0.470299"/>
    <x:n v="24.39535"/>
    <x:n v="129.82"/>
    <x:n v="25.964"/>
    <x:n v="0.018329"/>
    <x:n v="15"/>
    <x:n v="67.72683"/>
    <x:n v="2.02071"/>
    <x:n v="43.89118955554667"/>
    <x:n v="-2.71165844445333"/>
    <x:x v="19"/>
  </x:r>
  <x:r>
    <x:x v="9"/>
    <x:x v="8"/>
    <x:x v="50"/>
    <x:n v="4767.85"/>
    <x:n v="953.57"/>
    <x:n v="19.0714"/>
    <x:n v="2393.72"/>
    <x:n v="478.744"/>
    <x:n v="0.502054"/>
    <x:n v="13.2811"/>
    <x:n v="140.41"/>
    <x:n v="28.082"/>
    <x:n v="0.029449"/>
    <x:n v="15"/>
    <x:n v="47.3525"/>
    <x:n v="-3.2138"/>
    <x:n v="43.89118955554667"/>
    <x:n v="-2.71165844445333"/>
    <x:x v="19"/>
  </x:r>
  <x:r>
    <x:x v="9"/>
    <x:x v="8"/>
    <x:x v="51"/>
    <x:n v="2084.69"/>
    <x:n v="521.1725"/>
    <x:n v="10.42345"/>
    <x:n v="1030.53"/>
    <x:n v="257.6325"/>
    <x:n v="0.494332"/>
    <x:n v="15.9838"/>
    <x:n v="60.8"/>
    <x:n v="15.2"/>
    <x:n v="0.029165"/>
    <x:n v="15"/>
    <x:n v="41.40725"/>
    <x:n v="-1.23635"/>
    <x:n v="43.89118955554667"/>
    <x:n v="-2.71165844445333"/>
    <x:x v="19"/>
  </x:r>
  <x:r>
    <x:x v="9"/>
    <x:x v="3"/>
    <x:x v="42"/>
    <x:n v="2461.36"/>
    <x:n v="820.45333333"/>
    <x:n v="16.4090666666"/>
    <x:n v="1086.87"/>
    <x:n v="362.29"/>
    <x:n v="0.441573"/>
    <x:n v="34.44945"/>
    <x:n v="119.31"/>
    <x:n v="39.77"/>
    <x:n v="0.048473"/>
    <x:n v="9.9162"/>
    <x:n v="60.7747166666"/>
    <x:n v="4.60035"/>
    <x:n v="54.35304866666"/>
    <x:n v="0.3671105"/>
    <x:x v="19"/>
  </x:r>
  <x:r>
    <x:x v="9"/>
    <x:x v="3"/>
    <x:x v="119"/>
    <x:n v="1212.91"/>
    <x:n v="1212.91"/>
    <x:n v="24.2582"/>
    <x:n v="578.64"/>
    <x:n v="578.64"/>
    <x:n v="0.477068"/>
    <x:n v="22.0262"/>
    <x:n v="47.3"/>
    <x:n v="47.3"/>
    <x:n v="0.038997"/>
    <x:n v="15"/>
    <x:n v="61.2844"/>
    <x:n v="0.3763"/>
    <x:n v="54.35304866666"/>
    <x:n v="0.3671105"/>
    <x:x v="19"/>
  </x:r>
  <x:r>
    <x:x v="9"/>
    <x:x v="3"/>
    <x:x v="46"/>
    <x:n v="5817.28"/>
    <x:n v="1163.456"/>
    <x:n v="23.26912"/>
    <x:n v="2775.74"/>
    <x:n v="555.148"/>
    <x:n v="0.477154"/>
    <x:n v="21.9961"/>
    <x:n v="139.84"/>
    <x:n v="27.968"/>
    <x:n v="0.024039"/>
    <x:n v="15"/>
    <x:n v="60.26522"/>
    <x:n v="-4.40268"/>
    <x:n v="54.35304866666"/>
    <x:n v="0.3671105"/>
    <x:x v="19"/>
  </x:r>
  <x:r>
    <x:x v="9"/>
    <x:x v="3"/>
    <x:x v="48"/>
    <x:n v="5781.12"/>
    <x:n v="1445.28"/>
    <x:n v="28.9056"/>
    <x:n v="2509.51"/>
    <x:n v="627.3775"/>
    <x:n v="0.434087"/>
    <x:n v="35"/>
    <x:n v="171.11"/>
    <x:n v="42.7775"/>
    <x:n v="0.029598"/>
    <x:n v="15"/>
    <x:n v="78.9056"/>
    <x:n v="7.08525"/>
    <x:n v="54.35304866666"/>
    <x:n v="0.3671105"/>
    <x:x v="19"/>
  </x:r>
  <x:r>
    <x:x v="9"/>
    <x:x v="3"/>
    <x:x v="37"/>
    <x:n v="1970.14"/>
    <x:n v="492.535"/>
    <x:n v="9.8507"/>
    <x:n v="1093.26"/>
    <x:n v="273.315"/>
    <x:n v="0.554915"/>
    <x:n v="0"/>
    <x:n v="117.39"/>
    <x:n v="29.3475"/>
    <x:n v="0.059585"/>
    <x:n v="3.249"/>
    <x:n v="13.0997"/>
    <x:n v="-16.4949"/>
    <x:n v="54.35304866666"/>
    <x:n v="0.3671105"/>
    <x:x v="19"/>
  </x:r>
  <x:r>
    <x:x v="9"/>
    <x:x v="3"/>
    <x:x v="39"/>
    <x:n v="4349.64"/>
    <x:n v="1087.41"/>
    <x:n v="21.7482"/>
    <x:n v="1782.78"/>
    <x:n v="445.695"/>
    <x:n v="0.409868"/>
    <x:n v="35"/>
    <x:n v="143.66"/>
    <x:n v="35.915"/>
    <x:n v="0.033028"/>
    <x:n v="15"/>
    <x:n v="71.7482"/>
    <x:n v="-0.82055"/>
    <x:n v="54.35304866666"/>
    <x:n v="0.3671105"/>
    <x:x v="19"/>
  </x:r>
  <x:r>
    <x:x v="9"/>
    <x:x v="3"/>
    <x:x v="111"/>
    <x:n v="2322.55"/>
    <x:n v="1161.275"/>
    <x:n v="23.2255"/>
    <x:n v="1092.24"/>
    <x:n v="546.12"/>
    <x:n v="0.470276"/>
    <x:n v="24.4034"/>
    <x:n v="96.53"/>
    <x:n v="48.265"/>
    <x:n v="0.041562"/>
    <x:n v="14.0628"/>
    <x:n v="61.6917"/>
    <x:n v="11.19815"/>
    <x:n v="54.35304866666"/>
    <x:n v="0.3671105"/>
    <x:x v="19"/>
  </x:r>
  <x:r>
    <x:x v="9"/>
    <x:x v="3"/>
    <x:x v="21"/>
    <x:n v="2140.46"/>
    <x:n v="535.115"/>
    <x:n v="10.7023"/>
    <x:n v="1203.9"/>
    <x:n v="300.975"/>
    <x:n v="0.562449"/>
    <x:n v="0"/>
    <x:n v="176.82"/>
    <x:n v="44.205"/>
    <x:n v="0.082608"/>
    <x:n v="0"/>
    <x:n v="10.7023"/>
    <x:n v="-20.6767"/>
    <x:n v="54.35304866666"/>
    <x:n v="0.3671105"/>
    <x:x v="19"/>
  </x:r>
  <x:r>
    <x:x v="9"/>
    <x:x v="3"/>
    <x:x v="22"/>
    <x:n v="3393.75"/>
    <x:n v="1131.25"/>
    <x:n v="22.625"/>
    <x:n v="1686.7"/>
    <x:n v="562.233333"/>
    <x:n v="0.497002"/>
    <x:n v="15.0493"/>
    <x:n v="152.48"/>
    <x:n v="50.826667"/>
    <x:n v="0.04493"/>
    <x:n v="12.042"/>
    <x:n v="49.7163"/>
    <x:n v="6.6652333334"/>
    <x:n v="54.35304866666"/>
    <x:n v="0.3671105"/>
    <x:x v="19"/>
  </x:r>
  <x:r>
    <x:x v="9"/>
    <x:x v="3"/>
    <x:x v="23"/>
    <x:n v="4373.04"/>
    <x:n v="1093.26"/>
    <x:n v="21.8652"/>
    <x:n v="2152.67"/>
    <x:n v="538.1675"/>
    <x:n v="0.492259"/>
    <x:n v="16.70935"/>
    <x:n v="254.57"/>
    <x:n v="63.6425"/>
    <x:n v="0.058214"/>
    <x:n v="4.0716"/>
    <x:n v="42.64615"/>
    <x:n v="5.9574"/>
    <x:n v="54.35304866666"/>
    <x:n v="0.3671105"/>
    <x:x v="19"/>
  </x:r>
  <x:r>
    <x:x v="9"/>
    <x:x v="3"/>
    <x:x v="24"/>
    <x:n v="6514.49"/>
    <x:n v="1628.6225"/>
    <x:n v="32.57245"/>
    <x:n v="3033.52"/>
    <x:n v="758.38"/>
    <x:n v="0.465657"/>
    <x:n v="26.02005"/>
    <x:n v="238.14"/>
    <x:n v="59.535"/>
    <x:n v="0.036555"/>
    <x:n v="15"/>
    <x:n v="73.5925"/>
    <x:n v="4.8501"/>
    <x:n v="54.35304866666"/>
    <x:n v="0.3671105"/>
    <x:x v="19"/>
  </x:r>
  <x:r>
    <x:x v="9"/>
    <x:x v="3"/>
    <x:x v="27"/>
    <x:n v="3014.22"/>
    <x:n v="753.555"/>
    <x:n v="15.0711"/>
    <x:n v="1421.57"/>
    <x:n v="355.3925"/>
    <x:n v="0.471621"/>
    <x:n v="23.93265"/>
    <x:n v="90.02"/>
    <x:n v="22.505"/>
    <x:n v="0.029865"/>
    <x:n v="15"/>
    <x:n v="54.00375"/>
    <x:n v="3.70355"/>
    <x:n v="54.35304866666"/>
    <x:n v="0.3671105"/>
    <x:x v="19"/>
  </x:r>
  <x:r>
    <x:x v="9"/>
    <x:x v="3"/>
    <x:x v="28"/>
    <x:n v="7042.68"/>
    <x:n v="1760.67"/>
    <x:n v="35.2134"/>
    <x:n v="3374.79"/>
    <x:n v="843.6975"/>
    <x:n v="0.479191"/>
    <x:n v="21.28315"/>
    <x:n v="124.34"/>
    <x:n v="31.085"/>
    <x:n v="0.017655"/>
    <x:n v="15"/>
    <x:n v="71.49655"/>
    <x:n v="3.27025"/>
    <x:n v="54.35304866666"/>
    <x:n v="0.3671105"/>
    <x:x v="19"/>
  </x:r>
  <x:r>
    <x:x v="9"/>
    <x:x v="3"/>
    <x:x v="29"/>
    <x:n v="5299.83"/>
    <x:n v="1324.9575"/>
    <x:n v="26.49915"/>
    <x:n v="2781.5"/>
    <x:n v="695.375"/>
    <x:n v="0.524828"/>
    <x:n v="5.3102"/>
    <x:n v="143.99"/>
    <x:n v="35.9975"/>
    <x:n v="0.027169"/>
    <x:n v="15"/>
    <x:n v="46.80935"/>
    <x:n v="-19.927"/>
    <x:n v="54.35304866666"/>
    <x:n v="0.3671105"/>
    <x:x v="19"/>
  </x:r>
  <x:r>
    <x:x v="9"/>
    <x:x v="3"/>
    <x:x v="30"/>
    <x:n v="3089.8"/>
    <x:n v="772.45"/>
    <x:n v="15.449"/>
    <x:n v="1448.77"/>
    <x:n v="362.1925"/>
    <x:n v="0.468888"/>
    <x:n v="24.8892"/>
    <x:n v="204.37"/>
    <x:n v="51.0925"/>
    <x:n v="0.066143"/>
    <x:n v="0"/>
    <x:n v="40.3382"/>
    <x:n v="5.41015"/>
    <x:n v="54.35304866666"/>
    <x:n v="0.3671105"/>
    <x:x v="19"/>
  </x:r>
  <x:r>
    <x:x v="9"/>
    <x:x v="3"/>
    <x:x v="31"/>
    <x:n v="7862.9"/>
    <x:n v="1965.725"/>
    <x:n v="39.3145"/>
    <x:n v="3772.26"/>
    <x:n v="943.065"/>
    <x:n v="0.479754"/>
    <x:n v="21.0861"/>
    <x:n v="281.29"/>
    <x:n v="70.3225"/>
    <x:n v="0.035774"/>
    <x:n v="15"/>
    <x:n v="75.4006"/>
    <x:n v="4.99375"/>
    <x:n v="54.35304866666"/>
    <x:n v="0.3671105"/>
    <x:x v="19"/>
  </x:r>
  <x:r>
    <x:x v="9"/>
    <x:x v="3"/>
    <x:x v="32"/>
    <x:n v="3535.19"/>
    <x:n v="1767.595"/>
    <x:n v="35.3519"/>
    <x:n v="1577"/>
    <x:n v="788.5"/>
    <x:n v="0.446086"/>
    <x:n v="32.8699"/>
    <x:n v="87.77"/>
    <x:n v="43.885"/>
    <x:n v="0.024828"/>
    <x:n v="15"/>
    <x:n v="83.2218"/>
    <x:n v="-0.6896"/>
    <x:n v="54.35304866666"/>
    <x:n v="0.3671105"/>
    <x:x v="19"/>
  </x:r>
  <x:r>
    <x:x v="9"/>
    <x:x v="3"/>
    <x:x v="33"/>
    <x:n v="2853.68"/>
    <x:n v="713.42"/>
    <x:n v="14.2684"/>
    <x:n v="1483.75"/>
    <x:n v="370.9375"/>
    <x:n v="0.519943"/>
    <x:n v="7.01995"/>
    <x:n v="88.06"/>
    <x:n v="22.015"/>
    <x:n v="0.030858"/>
    <x:n v="15"/>
    <x:n v="36.28835"/>
    <x:n v="2.44205"/>
    <x:n v="54.35304866666"/>
    <x:n v="0.3671105"/>
    <x:x v="19"/>
  </x:r>
  <x:r>
    <x:x v="9"/>
    <x:x v="3"/>
    <x:x v="34"/>
    <x:n v="2204.48"/>
    <x:n v="440.896"/>
    <x:n v="8.81792"/>
    <x:n v="1060.69"/>
    <x:n v="212.138"/>
    <x:n v="0.481152"/>
    <x:n v="20.5968"/>
    <x:n v="131.18"/>
    <x:n v="26.236"/>
    <x:n v="0.059506"/>
    <x:n v="3.2964"/>
    <x:n v="32.71112"/>
    <x:n v="-0.96676"/>
    <x:n v="54.35304866666"/>
    <x:n v="0.3671105"/>
    <x:x v="19"/>
  </x:r>
  <x:r>
    <x:x v="9"/>
    <x:x v="3"/>
    <x:x v="35"/>
    <x:n v="1854.67"/>
    <x:n v="618.22333333"/>
    <x:n v="12.3644666666"/>
    <x:n v="747.49"/>
    <x:n v="249.163333"/>
    <x:n v="0.403031"/>
    <x:n v="35"/>
    <x:n v="40.17"/>
    <x:n v="13.39"/>
    <x:n v="0.021659"/>
    <x:n v="15"/>
    <x:n v="62.3644666666"/>
    <x:n v="10.7678666666"/>
    <x:n v="54.35304866666"/>
    <x:n v="0.3671105"/>
    <x:x v="19"/>
  </x:r>
  <x:r>
    <x:x v="6"/>
    <x:x v="9"/>
    <x:x v="10"/>
    <x:n v="2774.97"/>
    <x:n v="693.7425"/>
    <x:n v="13.87485"/>
    <x:n v="1535.31"/>
    <x:n v="383.8275"/>
    <x:n v="0.553271"/>
    <x:n v="0"/>
    <x:n v="82.85"/>
    <x:n v="20.7125"/>
    <x:n v="0.029856"/>
    <x:n v="15"/>
    <x:n v="28.87485"/>
    <x:n v="-10.32"/>
    <x:n v="44.46586833334"/>
    <x:n v="-0.432627"/>
    <x:x v="19"/>
  </x:r>
  <x:r>
    <x:x v="14"/>
    <x:x v="9"/>
    <x:x v="55"/>
    <x:n v="2258.38"/>
    <x:n v="564.595"/>
    <x:n v="11.2919"/>
    <x:n v="1136.51"/>
    <x:n v="284.1275"/>
    <x:n v="0.503241"/>
    <x:n v="12.86565"/>
    <x:n v="143.08"/>
    <x:n v="35.77"/>
    <x:n v="0.063355"/>
    <x:n v="0.987"/>
    <x:n v="25.14455"/>
    <x:n v="1.526"/>
    <x:n v="44.46586833334"/>
    <x:n v="-0.432627"/>
    <x:x v="19"/>
  </x:r>
  <x:r>
    <x:x v="7"/>
    <x:x v="9"/>
    <x:x v="16"/>
    <x:n v="4416.49"/>
    <x:n v="1104.1225"/>
    <x:n v="22.08245"/>
    <x:n v="2125.68"/>
    <x:n v="531.42"/>
    <x:n v="0.481305"/>
    <x:n v="20.54325"/>
    <x:n v="159.86"/>
    <x:n v="39.965"/>
    <x:n v="0.036196"/>
    <x:n v="15"/>
    <x:n v="57.6257"/>
    <x:n v="0.9437"/>
    <x:n v="44.46586833334"/>
    <x:n v="-0.432627"/>
    <x:x v="19"/>
  </x:r>
  <x:r>
    <x:x v="16"/>
    <x:x v="9"/>
    <x:x v="60"/>
    <x:n v="4145.72"/>
    <x:n v="1036.43"/>
    <x:n v="20.7286"/>
    <x:n v="1645.61"/>
    <x:n v="411.4025"/>
    <x:n v="0.396942"/>
    <x:n v="35"/>
    <x:n v="129.79"/>
    <x:n v="32.4475"/>
    <x:n v="0.031307"/>
    <x:n v="15"/>
    <x:n v="70.7286"/>
    <x:n v="1.8928"/>
    <x:n v="44.46586833334"/>
    <x:n v="-0.432627"/>
    <x:x v="19"/>
  </x:r>
  <x:r>
    <x:x v="22"/>
    <x:x v="9"/>
    <x:x v="106"/>
    <x:n v="2334.05"/>
    <x:n v="466.81"/>
    <x:n v="9.3362"/>
    <x:n v="1205.51"/>
    <x:n v="241.102"/>
    <x:n v="0.516489"/>
    <x:n v="8.22885"/>
    <x:n v="140.46"/>
    <x:n v="28.092"/>
    <x:n v="0.060179"/>
    <x:n v="2.8926"/>
    <x:n v="20.45765"/>
    <x:n v="-13.69832"/>
    <x:n v="44.46586833334"/>
    <x:n v="-0.432627"/>
    <x:x v="19"/>
  </x:r>
  <x:r>
    <x:x v="22"/>
    <x:x v="9"/>
    <x:x v="101"/>
    <x:n v="1089.07"/>
    <x:n v="544.535"/>
    <x:n v="10.8907"/>
    <x:n v="535.24"/>
    <x:n v="267.62"/>
    <x:n v="0.491465"/>
    <x:n v="16.98725"/>
    <x:n v="63.41"/>
    <x:n v="31.705"/>
    <x:n v="0.058224"/>
    <x:n v="4.0656"/>
    <x:n v="31.94355"/>
    <x:n v="11.9432"/>
    <x:n v="44.46586833334"/>
    <x:n v="-0.432627"/>
    <x:x v="19"/>
  </x:r>
  <x:r>
    <x:x v="0"/>
    <x:x v="9"/>
    <x:x v="9"/>
    <x:n v="1931.57"/>
    <x:n v="643.85666667"/>
    <x:n v="12.8771333334"/>
    <x:n v="945.95"/>
    <x:n v="315.316667"/>
    <x:n v="0.489731"/>
    <x:n v="17.59415"/>
    <x:n v="54.7"/>
    <x:n v="18.233333"/>
    <x:n v="0.028319"/>
    <x:n v="15"/>
    <x:n v="45.4712833334"/>
    <x:n v="-1.1894"/>
    <x:n v="44.46586833334"/>
    <x:n v="-0.432627"/>
    <x:x v="19"/>
  </x:r>
  <x:r>
    <x:x v="0"/>
    <x:x v="9"/>
    <x:x v="0"/>
    <x:n v="1166.35"/>
    <x:n v="583.175"/>
    <x:n v="11.6635"/>
    <x:n v="506.02"/>
    <x:n v="253.01"/>
    <x:n v="0.433849"/>
    <x:n v="35"/>
    <x:n v="26.95"/>
    <x:n v="13.475"/>
    <x:n v="0.023106"/>
    <x:n v="15"/>
    <x:n v="61.6635"/>
    <x:n v="18.81175"/>
    <x:n v="44.46586833334"/>
    <x:n v="-0.432627"/>
    <x:x v="19"/>
  </x:r>
  <x:r>
    <x:x v="2"/>
    <x:x v="9"/>
    <x:x v="2"/>
    <x:n v="4102.61"/>
    <x:n v="1025.6525"/>
    <x:n v="20.51305"/>
    <x:n v="1970.85"/>
    <x:n v="492.7125"/>
    <x:n v="0.480389"/>
    <x:n v="20.86385"/>
    <x:n v="194.38"/>
    <x:n v="48.595"/>
    <x:n v="0.04738"/>
    <x:n v="10.572"/>
    <x:n v="51.9489"/>
    <x:n v="-4.03575"/>
    <x:n v="44.46586833334"/>
    <x:n v="-0.432627"/>
    <x:x v="19"/>
  </x:r>
  <x:r>
    <x:x v="0"/>
    <x:x v="9"/>
    <x:x v="5"/>
    <x:n v="1682.1"/>
    <x:n v="841.05"/>
    <x:n v="16.821"/>
    <x:n v="817.12"/>
    <x:n v="408.56"/>
    <x:n v="0.485774"/>
    <x:n v="18.9791"/>
    <x:n v="31.69"/>
    <x:n v="15.845"/>
    <x:n v="0.01884"/>
    <x:n v="15"/>
    <x:n v="50.8001"/>
    <x:n v="-10.20025"/>
    <x:n v="44.46586833334"/>
    <x:n v="-0.432627"/>
    <x:x v="19"/>
  </x:r>
  <x:r>
    <x:x v="20"/>
    <x:x v="4"/>
    <x:x v="89"/>
    <x:n v="3867.6"/>
    <x:n v="966.9"/>
    <x:n v="19.338"/>
    <x:n v="1785.19"/>
    <x:n v="446.2975"/>
    <x:n v="0.461576"/>
    <x:n v="27.4484"/>
    <x:n v="136.55"/>
    <x:n v="34.1375"/>
    <x:n v="0.035306"/>
    <x:n v="15"/>
    <x:n v="61.7864"/>
    <x:n v="-7.7852"/>
    <x:n v="60.89421214285714"/>
    <x:n v="1.99349142857143"/>
    <x:x v="20"/>
  </x:r>
  <x:r>
    <x:x v="20"/>
    <x:x v="4"/>
    <x:x v="90"/>
    <x:n v="5849.75"/>
    <x:n v="1462.4375"/>
    <x:n v="29.24875"/>
    <x:n v="2880.14"/>
    <x:n v="720.035"/>
    <x:n v="0.492353"/>
    <x:n v="16.67645"/>
    <x:n v="124.62"/>
    <x:n v="31.155"/>
    <x:n v="0.021303"/>
    <x:n v="15"/>
    <x:n v="60.9252"/>
    <x:n v="-4.87405"/>
    <x:n v="60.89421214285714"/>
    <x:n v="1.99349142857143"/>
    <x:x v="20"/>
  </x:r>
  <x:r>
    <x:x v="20"/>
    <x:x v="4"/>
    <x:x v="93"/>
    <x:n v="5454.19"/>
    <x:n v="1363.5475"/>
    <x:n v="27.27095"/>
    <x:n v="2549.59"/>
    <x:n v="637.3975"/>
    <x:n v="0.467455"/>
    <x:n v="25.39075"/>
    <x:n v="123.58"/>
    <x:n v="30.895"/>
    <x:n v="0.022658"/>
    <x:n v="15"/>
    <x:n v="67.6617"/>
    <x:n v="-2.6659"/>
    <x:n v="60.89421214285714"/>
    <x:n v="1.99349142857143"/>
    <x:x v="20"/>
  </x:r>
  <x:r>
    <x:x v="20"/>
    <x:x v="4"/>
    <x:x v="113"/>
    <x:n v="4388.13"/>
    <x:n v="1097.0325"/>
    <x:n v="21.94065"/>
    <x:n v="2142.52"/>
    <x:n v="535.63"/>
    <x:n v="0.488254"/>
    <x:n v="18.1111"/>
    <x:n v="129.89"/>
    <x:n v="32.4725"/>
    <x:n v="0.0296"/>
    <x:n v="15"/>
    <x:n v="55.05175"/>
    <x:n v="-7.65835"/>
    <x:n v="60.89421214285714"/>
    <x:n v="1.99349142857143"/>
    <x:x v="20"/>
  </x:r>
  <x:r>
    <x:x v="20"/>
    <x:x v="4"/>
    <x:x v="97"/>
    <x:n v="6210.71"/>
    <x:n v="1552.6775"/>
    <x:n v="31.05355"/>
    <x:n v="2935.88"/>
    <x:n v="733.97"/>
    <x:n v="0.472712"/>
    <x:n v="23.5508"/>
    <x:n v="52.02"/>
    <x:n v="13.005"/>
    <x:n v="0.008376"/>
    <x:n v="15"/>
    <x:n v="69.60435"/>
    <x:n v="7.79115"/>
    <x:n v="60.89421214285714"/>
    <x:n v="1.99349142857143"/>
    <x:x v="20"/>
  </x:r>
  <x:r>
    <x:x v="20"/>
    <x:x v="4"/>
    <x:x v="80"/>
    <x:n v="6176.98"/>
    <x:n v="1235.396"/>
    <x:n v="24.70792"/>
    <x:n v="2700.62"/>
    <x:n v="540.124"/>
    <x:n v="0.437207"/>
    <x:n v="35"/>
    <x:n v="216.91"/>
    <x:n v="43.382"/>
    <x:n v="0.035116"/>
    <x:n v="15"/>
    <x:n v="74.70792"/>
    <x:n v="25.70833"/>
    <x:n v="60.89421214285714"/>
    <x:n v="1.99349142857143"/>
    <x:x v="20"/>
  </x:r>
  <x:r>
    <x:x v="20"/>
    <x:x v="4"/>
    <x:x v="104"/>
    <x:n v="3684.24"/>
    <x:n v="921.06"/>
    <x:n v="18.4212"/>
    <x:n v="1667.85"/>
    <x:n v="416.9625"/>
    <x:n v="0.452699"/>
    <x:n v="30.55535"/>
    <x:n v="122.09"/>
    <x:n v="30.5225"/>
    <x:n v="0.033138"/>
    <x:n v="15"/>
    <x:n v="63.97655"/>
    <x:n v="19.88345"/>
    <x:n v="60.89421214285714"/>
    <x:n v="1.99349142857143"/>
    <x:x v="20"/>
  </x:r>
  <x:r>
    <x:x v="20"/>
    <x:x v="4"/>
    <x:x v="83"/>
    <x:n v="3283.41"/>
    <x:n v="820.8525"/>
    <x:n v="16.41705"/>
    <x:n v="1529.83"/>
    <x:n v="382.4575"/>
    <x:n v="0.465927"/>
    <x:n v="25.92555"/>
    <x:n v="73.68"/>
    <x:n v="18.42"/>
    <x:n v="0.02244"/>
    <x:n v="15"/>
    <x:n v="57.3426"/>
    <x:n v="4.82375"/>
    <x:n v="60.89421214285714"/>
    <x:n v="1.99349142857143"/>
    <x:x v="20"/>
  </x:r>
  <x:r>
    <x:x v="20"/>
    <x:x v="4"/>
    <x:x v="85"/>
    <x:n v="6899.09"/>
    <x:n v="1724.7725"/>
    <x:n v="34.49545"/>
    <x:n v="3249.92"/>
    <x:n v="812.48"/>
    <x:n v="0.471065"/>
    <x:n v="24.12725"/>
    <x:n v="219.79"/>
    <x:n v="54.9475"/>
    <x:n v="0.031858"/>
    <x:n v="15"/>
    <x:n v="73.6227"/>
    <x:n v="-3.6453"/>
    <x:n v="60.89421214285714"/>
    <x:n v="1.99349142857143"/>
    <x:x v="20"/>
  </x:r>
  <x:r>
    <x:x v="20"/>
    <x:x v="4"/>
    <x:x v="87"/>
    <x:n v="3939.47"/>
    <x:n v="984.8675"/>
    <x:n v="19.69735"/>
    <x:n v="1906.48"/>
    <x:n v="476.62"/>
    <x:n v="0.483943"/>
    <x:n v="19.61995"/>
    <x:n v="273.14"/>
    <x:n v="68.285"/>
    <x:n v="0.069334"/>
    <x:n v="0"/>
    <x:n v="39.3173"/>
    <x:n v="4.23495"/>
    <x:n v="60.89421214285714"/>
    <x:n v="1.99349142857143"/>
    <x:x v="20"/>
  </x:r>
  <x:r>
    <x:x v="20"/>
    <x:x v="4"/>
    <x:x v="107"/>
    <x:n v="5455.84"/>
    <x:n v="1363.96"/>
    <x:n v="27.2792"/>
    <x:n v="2590.74"/>
    <x:n v="647.685"/>
    <x:n v="0.474856"/>
    <x:n v="22.8004"/>
    <x:n v="183.79"/>
    <x:n v="45.9475"/>
    <x:n v="0.033687"/>
    <x:n v="15"/>
    <x:n v="65.0796"/>
    <x:n v="0.33745"/>
    <x:n v="60.89421214285714"/>
    <x:n v="1.99349142857143"/>
    <x:x v="20"/>
  </x:r>
  <x:r>
    <x:x v="20"/>
    <x:x v="4"/>
    <x:x v="98"/>
    <x:n v="4539.79"/>
    <x:n v="1134.9475"/>
    <x:n v="22.69895"/>
    <x:n v="2305.28"/>
    <x:n v="576.32"/>
    <x:n v="0.507794"/>
    <x:n v="11.2721"/>
    <x:n v="293.08"/>
    <x:n v="73.27"/>
    <x:n v="0.064558"/>
    <x:n v="0.2652"/>
    <x:n v="34.23625"/>
    <x:n v="-9.48445"/>
    <x:n v="60.89421214285714"/>
    <x:n v="1.99349142857143"/>
    <x:x v="20"/>
  </x:r>
  <x:r>
    <x:x v="20"/>
    <x:x v="4"/>
    <x:x v="108"/>
    <x:n v="3060.42"/>
    <x:n v="765.105"/>
    <x:n v="15.3021"/>
    <x:n v="1375.72"/>
    <x:n v="343.93"/>
    <x:n v="0.44952"/>
    <x:n v="31.668"/>
    <x:n v="135.81"/>
    <x:n v="33.9525"/>
    <x:n v="0.044376"/>
    <x:n v="12.3744"/>
    <x:n v="59.3445"/>
    <x:n v="9.70675"/>
    <x:n v="60.89421214285714"/>
    <x:n v="1.99349142857143"/>
    <x:x v="20"/>
  </x:r>
  <x:r>
    <x:x v="20"/>
    <x:x v="4"/>
    <x:x v="103"/>
    <x:n v="4513.81"/>
    <x:n v="2256.905"/>
    <x:n v="45.1381"/>
    <x:n v="2312.05"/>
    <x:n v="1156.025"/>
    <x:n v="0.512217"/>
    <x:n v="9.72405"/>
    <x:n v="142.62"/>
    <x:n v="71.31"/>
    <x:n v="0.031596"/>
    <x:n v="15"/>
    <x:n v="69.86215"/>
    <x:n v="-8.4637"/>
    <x:n v="60.89421214285714"/>
    <x:n v="1.99349142857143"/>
    <x:x v="20"/>
  </x:r>
  <x:r>
    <x:x v="12"/>
    <x:x v="5"/>
    <x:x v="53"/>
    <x:n v="3032.86"/>
    <x:n v="1010.95333333"/>
    <x:n v="20.2190666666"/>
    <x:n v="1499.14"/>
    <x:n v="499.713333"/>
    <x:n v="0.494299"/>
    <x:n v="15.99535"/>
    <x:n v="84.45"/>
    <x:n v="28.15"/>
    <x:n v="0.027845"/>
    <x:n v="15"/>
    <x:n v="51.2144166666"/>
    <x:n v="7.4582666666"/>
    <x:n v="47.03039615384615"/>
    <x:n v="5.44540384615384"/>
    <x:x v="20"/>
  </x:r>
  <x:r>
    <x:x v="12"/>
    <x:x v="5"/>
    <x:x v="56"/>
    <x:n v="2010.08"/>
    <x:n v="670.02666667"/>
    <x:n v="13.4005333334"/>
    <x:n v="907.59"/>
    <x:n v="302.53"/>
    <x:n v="0.451519"/>
    <x:n v="30.96835"/>
    <x:n v="84"/>
    <x:n v="28"/>
    <x:n v="0.041789"/>
    <x:n v="13.9266"/>
    <x:n v="58.2954833334"/>
    <x:n v="9.7344166668"/>
    <x:n v="47.03039615384615"/>
    <x:n v="5.44540384615384"/>
    <x:x v="20"/>
  </x:r>
  <x:r>
    <x:x v="12"/>
    <x:x v="5"/>
    <x:x v="69"/>
    <x:n v="3509.65"/>
    <x:n v="877.4125"/>
    <x:n v="17.54825"/>
    <x:n v="1637.49"/>
    <x:n v="409.3725"/>
    <x:n v="0.466568"/>
    <x:n v="25.7012"/>
    <x:n v="181.82"/>
    <x:n v="45.455"/>
    <x:n v="0.051806"/>
    <x:n v="7.9164"/>
    <x:n v="51.16585"/>
    <x:n v="-1.39575"/>
    <x:n v="47.03039615384615"/>
    <x:n v="5.44540384615384"/>
    <x:x v="20"/>
  </x:r>
  <x:r>
    <x:x v="12"/>
    <x:x v="5"/>
    <x:x v="70"/>
    <x:n v="2040.38"/>
    <x:n v="1020.19"/>
    <x:n v="20.4038"/>
    <x:n v="1042.17"/>
    <x:n v="521.085"/>
    <x:n v="0.510773"/>
    <x:n v="10.22945"/>
    <x:n v="46.6"/>
    <x:n v="23.3"/>
    <x:n v="0.022839"/>
    <x:n v="15"/>
    <x:n v="45.63325"/>
    <x:n v="24.3812"/>
    <x:n v="47.03039615384615"/>
    <x:n v="5.44540384615384"/>
    <x:x v="20"/>
  </x:r>
  <x:r>
    <x:x v="12"/>
    <x:x v="5"/>
    <x:x v="71"/>
    <x:n v="1757.53"/>
    <x:n v="878.765"/>
    <x:n v="17.5753"/>
    <x:n v="760.82"/>
    <x:n v="380.41"/>
    <x:n v="0.432892"/>
    <x:n v="35"/>
    <x:n v="94.97"/>
    <x:n v="47.485"/>
    <x:n v="0.054036"/>
    <x:n v="6.5784"/>
    <x:n v="59.1537"/>
    <x:n v="3.95325"/>
    <x:n v="47.03039615384615"/>
    <x:n v="5.44540384615384"/>
    <x:x v="20"/>
  </x:r>
  <x:r>
    <x:x v="12"/>
    <x:x v="5"/>
    <x:x v="72"/>
    <x:n v="1975.5"/>
    <x:n v="493.875"/>
    <x:n v="9.8775"/>
    <x:n v="1025.32"/>
    <x:n v="256.33"/>
    <x:n v="0.519018"/>
    <x:n v="7.3437"/>
    <x:n v="80.14"/>
    <x:n v="20.035"/>
    <x:n v="0.040567"/>
    <x:n v="14.6598"/>
    <x:n v="31.881"/>
    <x:n v="-4.03045"/>
    <x:n v="47.03039615384615"/>
    <x:n v="5.44540384615384"/>
    <x:x v="20"/>
  </x:r>
  <x:r>
    <x:x v="12"/>
    <x:x v="5"/>
    <x:x v="73"/>
    <x:n v="3154.41"/>
    <x:n v="1051.47"/>
    <x:n v="21.0294"/>
    <x:n v="1530.09"/>
    <x:n v="510.03"/>
    <x:n v="0.485064"/>
    <x:n v="19.2276"/>
    <x:n v="110.9"/>
    <x:n v="36.966667"/>
    <x:n v="0.035157"/>
    <x:n v="15"/>
    <x:n v="55.257"/>
    <x:n v="5.4133"/>
    <x:n v="47.03039615384615"/>
    <x:n v="5.44540384615384"/>
    <x:x v="20"/>
  </x:r>
  <x:r>
    <x:x v="12"/>
    <x:x v="5"/>
    <x:x v="74"/>
    <x:n v="1216.11"/>
    <x:n v="608.055"/>
    <x:n v="12.1611"/>
    <x:n v="537.86"/>
    <x:n v="268.93"/>
    <x:n v="0.442279"/>
    <x:n v="34.20235"/>
    <x:n v="65.49"/>
    <x:n v="32.745"/>
    <x:n v="0.053852"/>
    <x:n v="6.6888"/>
    <x:n v="53.05225"/>
    <x:n v="7.91635"/>
    <x:n v="47.03039615384615"/>
    <x:n v="5.44540384615384"/>
    <x:x v="20"/>
  </x:r>
  <x:r>
    <x:x v="12"/>
    <x:x v="5"/>
    <x:x v="75"/>
    <x:n v="5054.82"/>
    <x:n v="1263.705"/>
    <x:n v="25.2741"/>
    <x:n v="2407.63"/>
    <x:n v="601.9075"/>
    <x:n v="0.476304"/>
    <x:n v="22.2936"/>
    <x:n v="206.2"/>
    <x:n v="51.55"/>
    <x:n v="0.040793"/>
    <x:n v="14.5242"/>
    <x:n v="62.0919"/>
    <x:n v="7.99685"/>
    <x:n v="47.03039615384615"/>
    <x:n v="5.44540384615384"/>
    <x:x v="20"/>
  </x:r>
  <x:r>
    <x:x v="12"/>
    <x:x v="5"/>
    <x:x v="116"/>
    <x:n v="2915.67"/>
    <x:n v="971.89"/>
    <x:n v="19.4378"/>
    <x:n v="1497.04"/>
    <x:n v="499.013333"/>
    <x:n v="0.513446"/>
    <x:n v="9.2939"/>
    <x:n v="61.79"/>
    <x:n v="20.596667"/>
    <x:n v="0.021192"/>
    <x:n v="15"/>
    <x:n v="43.7317"/>
    <x:n v="11.4457666666"/>
    <x:n v="47.03039615384615"/>
    <x:n v="5.44540384615384"/>
    <x:x v="20"/>
  </x:r>
  <x:r>
    <x:x v="12"/>
    <x:x v="5"/>
    <x:x v="76"/>
    <x:n v="3654.63"/>
    <x:n v="913.6575"/>
    <x:n v="18.27315"/>
    <x:n v="1788.32"/>
    <x:n v="447.08"/>
    <x:n v="0.48933"/>
    <x:n v="17.7345"/>
    <x:n v="136.38"/>
    <x:n v="34.095"/>
    <x:n v="0.037317"/>
    <x:n v="15"/>
    <x:n v="51.00765"/>
    <x:n v="-1.3095"/>
    <x:n v="47.03039615384615"/>
    <x:n v="5.44540384615384"/>
    <x:x v="20"/>
  </x:r>
  <x:r>
    <x:x v="12"/>
    <x:x v="5"/>
    <x:x v="77"/>
    <x:n v="2580.26"/>
    <x:n v="645.065"/>
    <x:n v="12.9013"/>
    <x:n v="1326.36"/>
    <x:n v="331.59"/>
    <x:n v="0.514041"/>
    <x:n v="9.08565"/>
    <x:n v="72.9"/>
    <x:n v="18.225"/>
    <x:n v="0.028253"/>
    <x:n v="15"/>
    <x:n v="36.98695"/>
    <x:n v="-2.03785"/>
    <x:n v="47.03039615384615"/>
    <x:n v="5.44540384615384"/>
    <x:x v="20"/>
  </x:r>
  <x:r>
    <x:x v="12"/>
    <x:x v="5"/>
    <x:x v="65"/>
    <x:n v="596.2"/>
    <x:n v="596.2"/>
    <x:n v="11.924"/>
    <x:n v="345.99"/>
    <x:n v="345.99"/>
    <x:n v="0.580325"/>
    <x:n v="0"/>
    <x:n v="166.88"/>
    <x:n v="166.88"/>
    <x:n v="0.279906"/>
    <x:n v="0"/>
    <x:n v="11.924"/>
    <x:n v="1.2644"/>
    <x:n v="47.03039615384615"/>
    <x:n v="5.44540384615384"/>
    <x:x v="20"/>
  </x:r>
  <x:r>
    <x:x v="18"/>
    <x:x v="6"/>
    <x:x v="64"/>
    <x:n v="5116.3"/>
    <x:n v="1279.075"/>
    <x:n v="25.5815"/>
    <x:n v="2454.36"/>
    <x:n v="613.59"/>
    <x:n v="0.479714"/>
    <x:n v="21.1001"/>
    <x:n v="256.91"/>
    <x:n v="64.2275"/>
    <x:n v="0.050214"/>
    <x:n v="8.8716"/>
    <x:n v="55.5532"/>
    <x:n v="10.5072"/>
    <x:n v="47.22180305555"/>
    <x:n v="1.84320444443333"/>
    <x:x v="20"/>
  </x:r>
  <x:r>
    <x:x v="5"/>
    <x:x v="6"/>
    <x:x v="7"/>
    <x:n v="1196.29"/>
    <x:n v="598.145"/>
    <x:n v="11.9629"/>
    <x:n v="322.96"/>
    <x:n v="161.48"/>
    <x:n v="0.269968"/>
    <x:n v="35"/>
    <x:n v="35.67"/>
    <x:n v="17.835"/>
    <x:n v="0.029817"/>
    <x:n v="15"/>
    <x:n v="61.9629"/>
    <x:n v="0.4986"/>
    <x:n v="47.22180305555"/>
    <x:n v="1.84320444443333"/>
    <x:x v="20"/>
  </x:r>
  <x:r>
    <x:x v="5"/>
    <x:x v="6"/>
    <x:x v="8"/>
    <x:n v="2899.03"/>
    <x:n v="966.34333333"/>
    <x:n v="19.3268666666"/>
    <x:n v="1509.43"/>
    <x:n v="503.143333"/>
    <x:n v="0.520667"/>
    <x:n v="6.76655"/>
    <x:n v="169.93"/>
    <x:n v="56.643333"/>
    <x:n v="0.058616"/>
    <x:n v="3.8304"/>
    <x:n v="29.9238166666"/>
    <x:n v="6.9210833332"/>
    <x:n v="47.22180305555"/>
    <x:n v="1.84320444443333"/>
    <x:x v="20"/>
  </x:r>
  <x:r>
    <x:x v="5"/>
    <x:x v="6"/>
    <x:x v="13"/>
    <x:n v="4921.8"/>
    <x:n v="1230.45"/>
    <x:n v="24.609"/>
    <x:n v="2552.63"/>
    <x:n v="638.1575"/>
    <x:n v="0.518637"/>
    <x:n v="7.47705"/>
    <x:n v="126.29"/>
    <x:n v="31.5725"/>
    <x:n v="0.025659"/>
    <x:n v="15"/>
    <x:n v="47.08605"/>
    <x:n v="16.0848"/>
    <x:n v="47.22180305555"/>
    <x:n v="1.84320444443333"/>
    <x:x v="20"/>
  </x:r>
  <x:r>
    <x:x v="5"/>
    <x:x v="6"/>
    <x:x v="14"/>
    <x:n v="3535.78"/>
    <x:n v="707.156"/>
    <x:n v="14.14312"/>
    <x:n v="1703.13"/>
    <x:n v="340.626"/>
    <x:n v="0.481684"/>
    <x:n v="20.4106"/>
    <x:n v="229.55"/>
    <x:n v="45.91"/>
    <x:n v="0.064922"/>
    <x:n v="0.0468"/>
    <x:n v="34.60052"/>
    <x:n v="3.47861"/>
    <x:n v="47.22180305555"/>
    <x:n v="1.84320444443333"/>
    <x:x v="20"/>
  </x:r>
  <x:r>
    <x:x v="5"/>
    <x:x v="6"/>
    <x:x v="15"/>
    <x:n v="4972.27"/>
    <x:n v="1243.0675"/>
    <x:n v="24.86135"/>
    <x:n v="2300.76"/>
    <x:n v="575.19"/>
    <x:n v="0.462718"/>
    <x:n v="27.0487"/>
    <x:n v="181.44"/>
    <x:n v="45.36"/>
    <x:n v="0.03649"/>
    <x:n v="15"/>
    <x:n v="66.91005"/>
    <x:n v="0.5831"/>
    <x:n v="47.22180305555"/>
    <x:n v="1.84320444443333"/>
    <x:x v="20"/>
  </x:r>
  <x:r>
    <x:x v="5"/>
    <x:x v="6"/>
    <x:x v="17"/>
    <x:n v="3639.6"/>
    <x:n v="727.92"/>
    <x:n v="14.5584"/>
    <x:n v="1827.67"/>
    <x:n v="365.534"/>
    <x:n v="0.502162"/>
    <x:n v="13.2433"/>
    <x:n v="147.39"/>
    <x:n v="29.478"/>
    <x:n v="0.040496"/>
    <x:n v="14.7024"/>
    <x:n v="42.5041"/>
    <x:n v="-8.28934"/>
    <x:n v="47.22180305555"/>
    <x:n v="1.84320444443333"/>
    <x:x v="20"/>
  </x:r>
  <x:r>
    <x:x v="5"/>
    <x:x v="6"/>
    <x:x v="18"/>
    <x:n v="4450.52"/>
    <x:n v="1112.63"/>
    <x:n v="22.2526"/>
    <x:n v="2106.15"/>
    <x:n v="526.5375"/>
    <x:n v="0.473237"/>
    <x:n v="23.36705"/>
    <x:n v="194.07"/>
    <x:n v="48.5175"/>
    <x:n v="0.043606"/>
    <x:n v="12.8364"/>
    <x:n v="58.45605"/>
    <x:n v="8.0245"/>
    <x:n v="47.22180305555"/>
    <x:n v="1.84320444443333"/>
    <x:x v="20"/>
  </x:r>
  <x:r>
    <x:x v="18"/>
    <x:x v="6"/>
    <x:x v="62"/>
    <x:n v="3870.19"/>
    <x:n v="967.5475"/>
    <x:n v="19.35095"/>
    <x:n v="1918.9"/>
    <x:n v="479.725"/>
    <x:n v="0.495815"/>
    <x:n v="15.46475"/>
    <x:n v="208.55"/>
    <x:n v="52.1375"/>
    <x:n v="0.053886"/>
    <x:n v="6.6684"/>
    <x:n v="41.4841"/>
    <x:n v="-16.3372"/>
    <x:n v="47.22180305555"/>
    <x:n v="1.84320444443333"/>
    <x:x v="20"/>
  </x:r>
  <x:r>
    <x:x v="18"/>
    <x:x v="6"/>
    <x:x v="63"/>
    <x:n v="4857.75"/>
    <x:n v="1214.4375"/>
    <x:n v="24.28875"/>
    <x:n v="2183.04"/>
    <x:n v="545.76"/>
    <x:n v="0.449393"/>
    <x:n v="31.71245"/>
    <x:n v="293.7"/>
    <x:n v="73.425"/>
    <x:n v="0.06046"/>
    <x:n v="2.724"/>
    <x:n v="58.7252"/>
    <x:n v="5.77245"/>
    <x:n v="47.22180305555"/>
    <x:n v="1.84320444443333"/>
    <x:x v="20"/>
  </x:r>
  <x:r>
    <x:x v="18"/>
    <x:x v="6"/>
    <x:x v="68"/>
    <x:n v="2645.93"/>
    <x:n v="1322.965"/>
    <x:n v="26.4593"/>
    <x:n v="1291.2"/>
    <x:n v="645.6"/>
    <x:n v="0.487995"/>
    <x:n v="18.20175"/>
    <x:n v="168.41"/>
    <x:n v="84.205"/>
    <x:n v="0.063649"/>
    <x:n v="0.8106"/>
    <x:n v="45.47165"/>
    <x:n v="-5.61"/>
    <x:n v="47.22180305555"/>
    <x:n v="1.84320444443333"/>
    <x:x v="20"/>
  </x:r>
  <x:r>
    <x:x v="18"/>
    <x:x v="6"/>
    <x:x v="78"/>
    <x:n v="3406.74"/>
    <x:n v="851.685"/>
    <x:n v="17.0337"/>
    <x:n v="1771.99"/>
    <x:n v="442.9975"/>
    <x:n v="0.520142"/>
    <x:n v="6.9503"/>
    <x:n v="258.03"/>
    <x:n v="64.5075"/>
    <x:n v="0.075741"/>
    <x:n v="0"/>
    <x:n v="23.984"/>
    <x:n v="0.48465"/>
    <x:n v="47.22180305555"/>
    <x:n v="1.84320444443333"/>
    <x:x v="20"/>
  </x:r>
  <x:r>
    <x:x v="1"/>
    <x:x v="7"/>
    <x:x v="11"/>
    <x:n v="2412.79"/>
    <x:n v="482.558"/>
    <x:n v="9.65116"/>
    <x:n v="1135.64"/>
    <x:n v="227.128"/>
    <x:n v="0.470675"/>
    <x:n v="24.26375"/>
    <x:n v="46.72"/>
    <x:n v="9.344"/>
    <x:n v="0.019363"/>
    <x:n v="15"/>
    <x:n v="48.91491"/>
    <x:n v="4.17197"/>
    <x:n v="53.60082518517778"/>
    <x:n v="0.81157259257778"/>
    <x:x v="20"/>
  </x:r>
  <x:r>
    <x:x v="15"/>
    <x:x v="7"/>
    <x:x v="109"/>
    <x:n v="3364.18"/>
    <x:n v="1121.39333333"/>
    <x:n v="22.4278666666"/>
    <x:n v="1743.07"/>
    <x:n v="581.023333"/>
    <x:n v="0.518126"/>
    <x:n v="7.6559"/>
    <x:n v="137.5"/>
    <x:n v="45.833333"/>
    <x:n v="0.040872"/>
    <x:n v="14.4768"/>
    <x:n v="44.5605666666"/>
    <x:n v="-2.8706166668"/>
    <x:n v="53.60082518517778"/>
    <x:n v="0.81157259257778"/>
    <x:x v="20"/>
  </x:r>
  <x:r>
    <x:x v="15"/>
    <x:x v="7"/>
    <x:x v="57"/>
    <x:n v="6313.82"/>
    <x:n v="1578.455"/>
    <x:n v="31.5691"/>
    <x:n v="3152.39"/>
    <x:n v="788.0975"/>
    <x:n v="0.499284"/>
    <x:n v="14.2506"/>
    <x:n v="218.29"/>
    <x:n v="54.5725"/>
    <x:n v="0.034573"/>
    <x:n v="15"/>
    <x:n v="60.8197"/>
    <x:n v="4.56495"/>
    <x:n v="53.60082518517778"/>
    <x:n v="0.81157259257778"/>
    <x:x v="20"/>
  </x:r>
  <x:r>
    <x:x v="15"/>
    <x:x v="7"/>
    <x:x v="59"/>
    <x:n v="5211.24"/>
    <x:n v="1302.81"/>
    <x:n v="26.0562"/>
    <x:n v="2549.44"/>
    <x:n v="637.36"/>
    <x:n v="0.489219"/>
    <x:n v="17.77335"/>
    <x:n v="140.74"/>
    <x:n v="35.185"/>
    <x:n v="0.027007"/>
    <x:n v="15"/>
    <x:n v="58.82955"/>
    <x:n v="-9.20525"/>
    <x:n v="53.60082518517778"/>
    <x:n v="0.81157259257778"/>
    <x:x v="20"/>
  </x:r>
  <x:r>
    <x:x v="10"/>
    <x:x v="7"/>
    <x:x v="49"/>
    <x:n v="2913.5"/>
    <x:n v="728.375"/>
    <x:n v="14.5675"/>
    <x:n v="1414"/>
    <x:n v="353.5"/>
    <x:n v="0.485327"/>
    <x:n v="19.13555"/>
    <x:n v="177.76"/>
    <x:n v="44.44"/>
    <x:n v="0.061013"/>
    <x:n v="2.3922"/>
    <x:n v="36.09525"/>
    <x:n v="0.94385"/>
    <x:n v="53.60082518517778"/>
    <x:n v="0.81157259257778"/>
    <x:x v="20"/>
  </x:r>
  <x:r>
    <x:x v="10"/>
    <x:x v="7"/>
    <x:x v="117"/>
    <x:n v="2046.36"/>
    <x:n v="1023.18"/>
    <x:n v="20.4636"/>
    <x:n v="935.8"/>
    <x:n v="467.9"/>
    <x:n v="0.4573"/>
    <x:n v="28.945"/>
    <x:n v="85.16"/>
    <x:n v="42.58"/>
    <x:n v="0.041615"/>
    <x:n v="14.031"/>
    <x:n v="63.4396"/>
    <x:n v="0.6557"/>
    <x:n v="53.60082518517778"/>
    <x:n v="0.81157259257778"/>
    <x:x v="20"/>
  </x:r>
  <x:r>
    <x:x v="1"/>
    <x:x v="7"/>
    <x:x v="1"/>
    <x:n v="5794.14"/>
    <x:n v="1448.535"/>
    <x:n v="28.9707"/>
    <x:n v="2688.35"/>
    <x:n v="672.0875"/>
    <x:n v="0.463977"/>
    <x:n v="26.60805"/>
    <x:n v="143.96"/>
    <x:n v="35.99"/>
    <x:n v="0.024846"/>
    <x:n v="15"/>
    <x:n v="70.57875"/>
    <x:n v="3.3612"/>
    <x:n v="53.60082518517778"/>
    <x:n v="0.81157259257778"/>
    <x:x v="20"/>
  </x:r>
  <x:r>
    <x:x v="1"/>
    <x:x v="7"/>
    <x:x v="4"/>
    <x:n v="2707.08"/>
    <x:n v="902.36"/>
    <x:n v="18.0472"/>
    <x:n v="1216.02"/>
    <x:n v="405.34"/>
    <x:n v="0.4492"/>
    <x:n v="31.78"/>
    <x:n v="140.95"/>
    <x:n v="46.983333"/>
    <x:n v="0.052067"/>
    <x:n v="7.7598"/>
    <x:n v="57.587"/>
    <x:n v="7.65075"/>
    <x:n v="53.60082518517778"/>
    <x:n v="0.81157259257778"/>
    <x:x v="20"/>
  </x:r>
  <x:r>
    <x:x v="10"/>
    <x:x v="7"/>
    <x:x v="114"/>
    <x:n v="1771.21"/>
    <x:n v="442.8025"/>
    <x:n v="8.85605"/>
    <x:n v="790.84"/>
    <x:n v="197.71"/>
    <x:n v="0.446497"/>
    <x:n v="32.72605"/>
    <x:n v="142.24"/>
    <x:n v="35.56"/>
    <x:n v="0.080307"/>
    <x:n v="0"/>
    <x:n v="41.5821"/>
    <x:n v="-1.9684"/>
    <x:n v="53.60082518517778"/>
    <x:n v="0.81157259257778"/>
    <x:x v="20"/>
  </x:r>
  <x:r>
    <x:x v="11"/>
    <x:x v="0"/>
    <x:x v="52"/>
    <x:n v="3261.36"/>
    <x:n v="815.34"/>
    <x:n v="16.3068"/>
    <x:n v="1596.99"/>
    <x:n v="399.2475"/>
    <x:n v="0.48967"/>
    <x:n v="17.6155"/>
    <x:n v="169.16"/>
    <x:n v="42.29"/>
    <x:n v="0.051868"/>
    <x:n v="7.8792"/>
    <x:n v="41.8015"/>
    <x:n v="18.07205"/>
    <x:n v="36.64229904761429"/>
    <x:n v="1.63967690477143"/>
    <x:x v="20"/>
  </x:r>
  <x:r>
    <x:x v="1"/>
    <x:x v="0"/>
    <x:x v="12"/>
    <x:n v="3107.11"/>
    <x:n v="776.7775"/>
    <x:n v="15.53555"/>
    <x:n v="1540.82"/>
    <x:n v="385.205"/>
    <x:n v="0.495901"/>
    <x:n v="15.43465"/>
    <x:n v="161.34"/>
    <x:n v="40.335"/>
    <x:n v="0.051926"/>
    <x:n v="7.8444"/>
    <x:n v="38.8146"/>
    <x:n v="9.2523"/>
    <x:n v="36.64229904761429"/>
    <x:n v="1.63967690477143"/>
    <x:x v="20"/>
  </x:r>
  <x:r>
    <x:x v="13"/>
    <x:x v="0"/>
    <x:x v="54"/>
    <x:n v="1807.5"/>
    <x:n v="602.5"/>
    <x:n v="12.05"/>
    <x:n v="974"/>
    <x:n v="324.666667"/>
    <x:n v="0.538866"/>
    <x:n v="0.3969"/>
    <x:n v="57.21"/>
    <x:n v="19.07"/>
    <x:n v="0.031651"/>
    <x:n v="15"/>
    <x:n v="27.4469"/>
    <x:n v="14.9225833334"/>
    <x:n v="36.64229904761429"/>
    <x:n v="1.63967690477143"/>
    <x:x v="20"/>
  </x:r>
  <x:r>
    <x:x v="21"/>
    <x:x v="0"/>
    <x:x v="94"/>
    <x:n v="4121.55"/>
    <x:n v="824.31"/>
    <x:n v="16.4862"/>
    <x:n v="2088.75"/>
    <x:n v="417.75"/>
    <x:n v="0.506787"/>
    <x:n v="11.62455"/>
    <x:n v="156.83"/>
    <x:n v="31.366"/>
    <x:n v="0.038051"/>
    <x:n v="15"/>
    <x:n v="43.11075"/>
    <x:n v="2.87756"/>
    <x:n v="36.64229904761429"/>
    <x:n v="1.63967690477143"/>
    <x:x v="20"/>
  </x:r>
  <x:r>
    <x:x v="25"/>
    <x:x v="0"/>
    <x:x v="120"/>
    <x:n v="672.03"/>
    <x:n v="336.015"/>
    <x:n v="6.7203"/>
    <x:n v="348.4"/>
    <x:n v="174.2"/>
    <x:n v="0.518429"/>
    <x:n v="7.54985"/>
    <x:n v="11.5"/>
    <x:n v="5.75"/>
    <x:n v="0.017112"/>
    <x:n v="15"/>
    <x:n v="29.27015"/>
    <x:n v="8.93745"/>
    <x:n v="36.64229904761429"/>
    <x:n v="1.63967690477143"/>
    <x:x v="20"/>
  </x:r>
  <x:r>
    <x:x v="17"/>
    <x:x v="0"/>
    <x:x v="61"/>
    <x:n v="1087.18"/>
    <x:n v="271.795"/>
    <x:n v="5.4359"/>
    <x:n v="506.23"/>
    <x:n v="126.5575"/>
    <x:n v="0.465636"/>
    <x:n v="26.0274"/>
    <x:n v="116.63"/>
    <x:n v="29.1575"/>
    <x:n v="0.107278"/>
    <x:n v="0"/>
    <x:n v="31.4633"/>
    <x:n v="-6.96455"/>
    <x:n v="36.64229904761429"/>
    <x:n v="1.63967690477143"/>
    <x:x v="20"/>
  </x:r>
  <x:r>
    <x:x v="8"/>
    <x:x v="0"/>
    <x:x v="19"/>
    <x:n v="1232"/>
    <x:n v="308"/>
    <x:n v="6.16"/>
    <x:n v="667.41"/>
    <x:n v="166.8525"/>
    <x:n v="0.541729"/>
    <x:n v="0"/>
    <x:n v="78.31"/>
    <x:n v="19.5775"/>
    <x:n v="0.063563"/>
    <x:n v="0.8622"/>
    <x:n v="7.0222"/>
    <x:n v="-0.15895"/>
    <x:n v="36.64229904761429"/>
    <x:n v="1.63967690477143"/>
    <x:x v="20"/>
  </x:r>
  <x:r>
    <x:x v="25"/>
    <x:x v="0"/>
    <x:x v="110"/>
    <x:n v="2216.04"/>
    <x:n v="738.68"/>
    <x:n v="14.7736"/>
    <x:n v="1038.57"/>
    <x:n v="346.19"/>
    <x:n v="0.46866"/>
    <x:n v="24.969"/>
    <x:n v="70.8"/>
    <x:n v="23.6"/>
    <x:n v="0.031949"/>
    <x:n v="15"/>
    <x:n v="54.7426"/>
    <x:n v="-1.4436666666"/>
    <x:n v="36.64229904761429"/>
    <x:n v="1.63967690477143"/>
    <x:x v="20"/>
  </x:r>
  <x:r>
    <x:x v="3"/>
    <x:x v="0"/>
    <x:x v="3"/>
    <x:n v="1711.92"/>
    <x:n v="855.96"/>
    <x:n v="17.1192"/>
    <x:n v="902.31"/>
    <x:n v="451.155"/>
    <x:n v="0.527075"/>
    <x:n v="4.52375"/>
    <x:n v="54.3"/>
    <x:n v="27.15"/>
    <x:n v="0.031719"/>
    <x:n v="15"/>
    <x:n v="36.64295"/>
    <x:n v="-12.78955"/>
    <x:n v="36.64229904761429"/>
    <x:n v="1.63967690477143"/>
    <x:x v="20"/>
  </x:r>
  <x:r>
    <x:x v="4"/>
    <x:x v="0"/>
    <x:x v="6"/>
    <x:n v="1973.56"/>
    <x:n v="657.85333333"/>
    <x:n v="13.1570666666"/>
    <x:n v="1019.87"/>
    <x:n v="339.956667"/>
    <x:n v="0.516767"/>
    <x:n v="8.13155"/>
    <x:n v="59.36"/>
    <x:n v="19.786667"/>
    <x:n v="0.030078"/>
    <x:n v="15"/>
    <x:n v="36.2886166666"/>
    <x:n v="0.62245"/>
    <x:n v="36.64229904761429"/>
    <x:n v="1.63967690477143"/>
    <x:x v="20"/>
  </x:r>
  <x:r>
    <x:x v="24"/>
    <x:x v="0"/>
    <x:x v="105"/>
    <x:n v="2170.15"/>
    <x:n v="723.38333333"/>
    <x:n v="14.4676666666"/>
    <x:n v="1108.19"/>
    <x:n v="369.396667"/>
    <x:n v="0.510651"/>
    <x:n v="10.27215"/>
    <x:n v="129.83"/>
    <x:n v="43.276667"/>
    <x:n v="0.059825"/>
    <x:n v="3.105"/>
    <x:n v="27.8448166666"/>
    <x:n v="-11.5796"/>
    <x:n v="36.64229904761429"/>
    <x:n v="1.63967690477143"/>
    <x:x v="20"/>
  </x:r>
  <x:r>
    <x:x v="23"/>
    <x:x v="0"/>
    <x:x v="102"/>
    <x:n v="1663.08"/>
    <x:n v="332.616"/>
    <x:n v="6.65232"/>
    <x:n v="793.82"/>
    <x:n v="158.764"/>
    <x:n v="0.477319"/>
    <x:n v="21.93835"/>
    <x:n v="162.92"/>
    <x:n v="32.584"/>
    <x:n v="0.097963"/>
    <x:n v="0"/>
    <x:n v="28.59067"/>
    <x:n v="-3.27155"/>
    <x:n v="36.64229904761429"/>
    <x:n v="1.63967690477143"/>
    <x:x v="20"/>
  </x:r>
  <x:r>
    <x:x v="19"/>
    <x:x v="0"/>
    <x:x v="66"/>
    <x:n v="3300.16"/>
    <x:n v="825.04"/>
    <x:n v="16.5008"/>
    <x:n v="1684.36"/>
    <x:n v="421.09"/>
    <x:n v="0.510387"/>
    <x:n v="10.36455"/>
    <x:n v="111.56"/>
    <x:n v="27.89"/>
    <x:n v="0.033804"/>
    <x:n v="15"/>
    <x:n v="41.86535"/>
    <x:n v="2.7323"/>
    <x:n v="36.64229904761429"/>
    <x:n v="1.63967690477143"/>
    <x:x v="20"/>
  </x:r>
  <x:r>
    <x:x v="19"/>
    <x:x v="0"/>
    <x:x v="67"/>
    <x:n v="6612.31"/>
    <x:n v="1102.05166667"/>
    <x:n v="22.0410333334"/>
    <x:n v="2984.1"/>
    <x:n v="497.35"/>
    <x:n v="0.451295"/>
    <x:n v="31.04675"/>
    <x:n v="177.72"/>
    <x:n v="29.62"/>
    <x:n v="0.026877"/>
    <x:n v="15"/>
    <x:n v="68.0877833334"/>
    <x:n v="1.74665"/>
    <x:n v="36.64229904761429"/>
    <x:n v="1.63967690477143"/>
    <x:x v="20"/>
  </x:r>
  <x:r>
    <x:x v="20"/>
    <x:x v="1"/>
    <x:x v="91"/>
    <x:n v="5435.03"/>
    <x:n v="1087.006"/>
    <x:n v="21.74012"/>
    <x:n v="2531.88"/>
    <x:n v="506.376"/>
    <x:n v="0.465845"/>
    <x:n v="25.95425"/>
    <x:n v="170.42"/>
    <x:n v="34.084"/>
    <x:n v="0.031356"/>
    <x:n v="15"/>
    <x:n v="62.69437"/>
    <x:n v="7.5051"/>
    <x:n v="59.70693848485455"/>
    <x:n v="7.24371939394546"/>
    <x:x v="20"/>
  </x:r>
  <x:r>
    <x:x v="20"/>
    <x:x v="1"/>
    <x:x v="92"/>
    <x:n v="5001.53"/>
    <x:n v="1000.306"/>
    <x:n v="20.00612"/>
    <x:n v="2238.28"/>
    <x:n v="447.656"/>
    <x:n v="0.447519"/>
    <x:n v="32.36835"/>
    <x:n v="155.36"/>
    <x:n v="31.072"/>
    <x:n v="0.031062"/>
    <x:n v="15"/>
    <x:n v="67.37447"/>
    <x:n v="4.17761"/>
    <x:n v="59.70693848485455"/>
    <x:n v="7.24371939394546"/>
    <x:x v="20"/>
  </x:r>
  <x:r>
    <x:x v="20"/>
    <x:x v="1"/>
    <x:x v="95"/>
    <x:n v="5081.81"/>
    <x:n v="1270.4525"/>
    <x:n v="25.40905"/>
    <x:n v="2454.09"/>
    <x:n v="613.5225"/>
    <x:n v="0.482917"/>
    <x:n v="19.97905"/>
    <x:n v="217.43"/>
    <x:n v="54.3575"/>
    <x:n v="0.042786"/>
    <x:n v="13.3284"/>
    <x:n v="58.7165"/>
    <x:n v="3.30765"/>
    <x:n v="59.70693848485455"/>
    <x:n v="7.24371939394546"/>
    <x:x v="20"/>
  </x:r>
  <x:r>
    <x:x v="20"/>
    <x:x v="1"/>
    <x:x v="96"/>
    <x:n v="3235.93"/>
    <x:n v="808.9825"/>
    <x:n v="16.17965"/>
    <x:n v="1507.39"/>
    <x:n v="376.8475"/>
    <x:n v="0.465829"/>
    <x:n v="25.95985"/>
    <x:n v="141.62"/>
    <x:n v="35.405"/>
    <x:n v="0.043765"/>
    <x:n v="12.741"/>
    <x:n v="54.8805"/>
    <x:n v="0.3662"/>
    <x:n v="59.70693848485455"/>
    <x:n v="7.24371939394546"/>
    <x:x v="20"/>
  </x:r>
  <x:r>
    <x:x v="20"/>
    <x:x v="1"/>
    <x:x v="79"/>
    <x:n v="6239.77"/>
    <x:n v="1559.9425"/>
    <x:n v="31.19885"/>
    <x:n v="2866.14"/>
    <x:n v="716.535"/>
    <x:n v="0.459334"/>
    <x:n v="28.2331"/>
    <x:n v="383.06"/>
    <x:n v="95.765"/>
    <x:n v="0.06139"/>
    <x:n v="2.166"/>
    <x:n v="61.59795"/>
    <x:n v="11.18875"/>
    <x:n v="59.70693848485455"/>
    <x:n v="7.24371939394546"/>
    <x:x v="20"/>
  </x:r>
  <x:r>
    <x:x v="20"/>
    <x:x v="1"/>
    <x:x v="81"/>
    <x:n v="5794.95"/>
    <x:n v="1158.99"/>
    <x:n v="23.1798"/>
    <x:n v="2655.63"/>
    <x:n v="531.126"/>
    <x:n v="0.458266"/>
    <x:n v="28.6069"/>
    <x:n v="175.03"/>
    <x:n v="35.006"/>
    <x:n v="0.030204"/>
    <x:n v="15"/>
    <x:n v="66.7867"/>
    <x:n v="-7.37078"/>
    <x:n v="59.70693848485455"/>
    <x:n v="7.24371939394546"/>
    <x:x v="20"/>
  </x:r>
  <x:r>
    <x:x v="20"/>
    <x:x v="1"/>
    <x:x v="82"/>
    <x:n v="5711.08"/>
    <x:n v="1427.77"/>
    <x:n v="28.5554"/>
    <x:n v="2801.83"/>
    <x:n v="700.4575"/>
    <x:n v="0.490595"/>
    <x:n v="17.29175"/>
    <x:n v="133.95"/>
    <x:n v="33.4875"/>
    <x:n v="0.023454"/>
    <x:n v="15"/>
    <x:n v="60.84715"/>
    <x:n v="5.44495"/>
    <x:n v="59.70693848485455"/>
    <x:n v="7.24371939394546"/>
    <x:x v="20"/>
  </x:r>
  <x:r>
    <x:x v="20"/>
    <x:x v="1"/>
    <x:x v="84"/>
    <x:n v="2364.98"/>
    <x:n v="788.32666667"/>
    <x:n v="15.7665333334"/>
    <x:n v="1117.89"/>
    <x:n v="372.63"/>
    <x:n v="0.472685"/>
    <x:n v="23.56025"/>
    <x:n v="65.51"/>
    <x:n v="21.836667"/>
    <x:n v="0.0277"/>
    <x:n v="15"/>
    <x:n v="54.3267833334"/>
    <x:n v="32.6291333334"/>
    <x:n v="59.70693848485455"/>
    <x:n v="7.24371939394546"/>
    <x:x v="20"/>
  </x:r>
  <x:r>
    <x:x v="20"/>
    <x:x v="1"/>
    <x:x v="86"/>
    <x:n v="5842.71"/>
    <x:n v="1460.6775"/>
    <x:n v="29.21355"/>
    <x:n v="2815.26"/>
    <x:n v="703.815"/>
    <x:n v="0.481841"/>
    <x:n v="20.35565"/>
    <x:n v="201.98"/>
    <x:n v="50.495"/>
    <x:n v="0.03457"/>
    <x:n v="15"/>
    <x:n v="64.5692"/>
    <x:n v="-1.1551"/>
    <x:n v="59.70693848485455"/>
    <x:n v="7.24371939394546"/>
    <x:x v="20"/>
  </x:r>
  <x:r>
    <x:x v="20"/>
    <x:x v="1"/>
    <x:x v="99"/>
    <x:n v="5092.78"/>
    <x:n v="1273.195"/>
    <x:n v="25.4639"/>
    <x:n v="2394.29"/>
    <x:n v="598.5725"/>
    <x:n v="0.470134"/>
    <x:n v="24.4531"/>
    <x:n v="164.81"/>
    <x:n v="41.2025"/>
    <x:n v="0.032362"/>
    <x:n v="15"/>
    <x:n v="64.917"/>
    <x:n v="12.7666"/>
    <x:n v="59.70693848485455"/>
    <x:n v="7.24371939394546"/>
    <x:x v="20"/>
  </x:r>
  <x:r>
    <x:x v="20"/>
    <x:x v="1"/>
    <x:x v="100"/>
    <x:n v="4072.2"/>
    <x:n v="1018.05"/>
    <x:n v="20.361"/>
    <x:n v="2144.25"/>
    <x:n v="536.0625"/>
    <x:n v="0.526558"/>
    <x:n v="4.7047"/>
    <x:n v="149.97"/>
    <x:n v="37.4925"/>
    <x:n v="0.036828"/>
    <x:n v="15"/>
    <x:n v="40.0657"/>
    <x:n v="10.8208"/>
    <x:n v="59.70693848485455"/>
    <x:n v="7.24371939394546"/>
    <x:x v="20"/>
  </x:r>
  <x:r>
    <x:x v="9"/>
    <x:x v="8"/>
    <x:x v="20"/>
    <x:n v="3024.21"/>
    <x:n v="756.0525"/>
    <x:n v="15.12105"/>
    <x:n v="1513.18"/>
    <x:n v="378.295"/>
    <x:n v="0.500355"/>
    <x:n v="13.87575"/>
    <x:n v="73.32"/>
    <x:n v="18.33"/>
    <x:n v="0.024244"/>
    <x:n v="15"/>
    <x:n v="43.9968"/>
    <x:n v="4.40455"/>
    <x:n v="49.43292155554667"/>
    <x:n v="5.541732"/>
    <x:x v="20"/>
  </x:r>
  <x:r>
    <x:x v="9"/>
    <x:x v="8"/>
    <x:x v="25"/>
    <x:n v="1976.32"/>
    <x:n v="494.08"/>
    <x:n v="9.8816"/>
    <x:n v="969.23"/>
    <x:n v="242.3075"/>
    <x:n v="0.490422"/>
    <x:n v="17.3523"/>
    <x:n v="151.63"/>
    <x:n v="37.9075"/>
    <x:n v="0.076723"/>
    <x:n v="0"/>
    <x:n v="27.2339"/>
    <x:n v="11.271"/>
    <x:n v="49.43292155554667"/>
    <x:n v="5.541732"/>
    <x:x v="20"/>
  </x:r>
  <x:r>
    <x:x v="9"/>
    <x:x v="8"/>
    <x:x v="26"/>
    <x:n v="8796.71"/>
    <x:n v="2199.1775"/>
    <x:n v="43.98355"/>
    <x:n v="4482.29"/>
    <x:n v="1120.5725"/>
    <x:n v="0.509542"/>
    <x:n v="10.6603"/>
    <x:n v="218.54"/>
    <x:n v="54.635"/>
    <x:n v="0.024843"/>
    <x:n v="15"/>
    <x:n v="69.64385"/>
    <x:n v="7.99555"/>
    <x:n v="49.43292155554667"/>
    <x:n v="5.541732"/>
    <x:x v="20"/>
  </x:r>
  <x:r>
    <x:x v="9"/>
    <x:x v="8"/>
    <x:x v="112"/>
    <x:n v="2266.73"/>
    <x:n v="566.6825"/>
    <x:n v="11.33365"/>
    <x:n v="1185.12"/>
    <x:n v="296.28"/>
    <x:n v="0.522832"/>
    <x:n v="6.0088"/>
    <x:n v="67.4"/>
    <x:n v="16.85"/>
    <x:n v="0.029734"/>
    <x:n v="15"/>
    <x:n v="32.34245"/>
    <x:n v="-2.5722"/>
    <x:n v="49.43292155554667"/>
    <x:n v="5.541732"/>
    <x:x v="20"/>
  </x:r>
  <x:r>
    <x:x v="9"/>
    <x:x v="8"/>
    <x:x v="40"/>
    <x:n v="5220.8"/>
    <x:n v="1305.2"/>
    <x:n v="26.104"/>
    <x:n v="2703.79"/>
    <x:n v="675.9475"/>
    <x:n v="0.517888"/>
    <x:n v="7.7392"/>
    <x:n v="130.33"/>
    <x:n v="32.5825"/>
    <x:n v="0.024964"/>
    <x:n v="15"/>
    <x:n v="48.8432"/>
    <x:n v="12.18485"/>
    <x:n v="49.43292155554667"/>
    <x:n v="5.541732"/>
    <x:x v="20"/>
  </x:r>
  <x:r>
    <x:x v="9"/>
    <x:x v="8"/>
    <x:x v="41"/>
    <x:n v="6295.32"/>
    <x:n v="1573.83"/>
    <x:n v="31.4766"/>
    <x:n v="3201.49"/>
    <x:n v="800.3725"/>
    <x:n v="0.508551"/>
    <x:n v="11.00715"/>
    <x:n v="279.2"/>
    <x:n v="69.8"/>
    <x:n v="0.04435"/>
    <x:n v="12.39"/>
    <x:n v="54.87375"/>
    <x:n v="13.1284"/>
    <x:n v="49.43292155554667"/>
    <x:n v="5.541732"/>
    <x:x v="20"/>
  </x:r>
  <x:r>
    <x:x v="9"/>
    <x:x v="8"/>
    <x:x v="118"/>
    <x:n v="491.2"/>
    <x:n v="163.73333333"/>
    <x:n v="3.2746666666"/>
    <x:n v="252.74"/>
    <x:n v="84.246667"/>
    <x:n v="0.514536"/>
    <x:n v="8.9124"/>
    <x:n v="10.9"/>
    <x:n v="3.633333"/>
    <x:n v="0.022191"/>
    <x:n v="15"/>
    <x:n v="27.1870666666"/>
    <x:n v="-0.3732"/>
    <x:n v="49.43292155554667"/>
    <x:n v="5.541732"/>
    <x:x v="20"/>
  </x:r>
  <x:r>
    <x:x v="9"/>
    <x:x v="8"/>
    <x:x v="43"/>
    <x:n v="2719.42"/>
    <x:n v="906.47333333"/>
    <x:n v="18.1294666666"/>
    <x:n v="1252.27"/>
    <x:n v="417.423333"/>
    <x:n v="0.460492"/>
    <x:n v="27.8278"/>
    <x:n v="105.86"/>
    <x:n v="35.286667"/>
    <x:n v="0.038927"/>
    <x:n v="15"/>
    <x:n v="60.9572666666"/>
    <x:n v="12.5103"/>
    <x:n v="49.43292155554667"/>
    <x:n v="5.541732"/>
    <x:x v="20"/>
  </x:r>
  <x:r>
    <x:x v="9"/>
    <x:x v="8"/>
    <x:x v="44"/>
    <x:n v="3996.26"/>
    <x:n v="799.252"/>
    <x:n v="15.98504"/>
    <x:n v="1869.97"/>
    <x:n v="373.994"/>
    <x:n v="0.46793"/>
    <x:n v="25.2245"/>
    <x:n v="158.69"/>
    <x:n v="31.738"/>
    <x:n v="0.03971"/>
    <x:n v="15"/>
    <x:n v="56.20954"/>
    <x:n v="4.24891"/>
    <x:n v="49.43292155554667"/>
    <x:n v="5.541732"/>
    <x:x v="20"/>
  </x:r>
  <x:r>
    <x:x v="9"/>
    <x:x v="8"/>
    <x:x v="45"/>
    <x:n v="5571.9"/>
    <x:n v="1392.975"/>
    <x:n v="27.8595"/>
    <x:n v="2483.73"/>
    <x:n v="620.9325"/>
    <x:n v="0.44576"/>
    <x:n v="32.984"/>
    <x:n v="134.87"/>
    <x:n v="33.7175"/>
    <x:n v="0.024205"/>
    <x:n v="15"/>
    <x:n v="75.8435"/>
    <x:n v="-3.35775"/>
    <x:n v="49.43292155554667"/>
    <x:n v="5.541732"/>
    <x:x v="20"/>
  </x:r>
  <x:r>
    <x:x v="9"/>
    <x:x v="8"/>
    <x:x v="47"/>
    <x:n v="7148.46"/>
    <x:n v="1429.692"/>
    <x:n v="28.59384"/>
    <x:n v="3278.73"/>
    <x:n v="655.746"/>
    <x:n v="0.458662"/>
    <x:n v="28.4683"/>
    <x:n v="140.33"/>
    <x:n v="28.066"/>
    <x:n v="0.019631"/>
    <x:n v="15"/>
    <x:n v="72.06214"/>
    <x:n v="4.33531"/>
    <x:n v="49.43292155554667"/>
    <x:n v="5.541732"/>
    <x:x v="20"/>
  </x:r>
  <x:r>
    <x:x v="9"/>
    <x:x v="8"/>
    <x:x v="50"/>
    <x:n v="5385.09"/>
    <x:n v="1077.018"/>
    <x:n v="21.54036"/>
    <x:n v="2699.11"/>
    <x:n v="539.822"/>
    <x:n v="0.501219"/>
    <x:n v="13.57335"/>
    <x:n v="165.21"/>
    <x:n v="33.042"/>
    <x:n v="0.030679"/>
    <x:n v="15"/>
    <x:n v="50.11371"/>
    <x:n v="2.76121"/>
    <x:n v="49.43292155554667"/>
    <x:n v="5.541732"/>
    <x:x v="20"/>
  </x:r>
  <x:r>
    <x:x v="9"/>
    <x:x v="8"/>
    <x:x v="51"/>
    <x:n v="2168.37"/>
    <x:n v="542.0925"/>
    <x:n v="10.84185"/>
    <x:n v="1059.56"/>
    <x:n v="264.89"/>
    <x:n v="0.488644"/>
    <x:n v="17.9746"/>
    <x:n v="66.44"/>
    <x:n v="16.61"/>
    <x:n v="0.030641"/>
    <x:n v="15"/>
    <x:n v="43.81645"/>
    <x:n v="2.4092"/>
    <x:n v="49.43292155554667"/>
    <x:n v="5.541732"/>
    <x:x v="20"/>
  </x:r>
  <x:r>
    <x:x v="9"/>
    <x:x v="8"/>
    <x:x v="36"/>
    <x:n v="826.03"/>
    <x:n v="413.015"/>
    <x:n v="8.2603"/>
    <x:n v="470.9"/>
    <x:n v="235.45"/>
    <x:n v="0.570076"/>
    <x:n v="0"/>
    <x:n v="33.37"/>
    <x:n v="16.685"/>
    <x:n v="0.040398"/>
    <x:n v="14.7612"/>
    <x:n v="23.0215"/>
    <x:n v="2.1472"/>
    <x:n v="49.43292155554667"/>
    <x:n v="5.541732"/>
    <x:x v="20"/>
  </x:r>
  <x:r>
    <x:x v="9"/>
    <x:x v="8"/>
    <x:x v="38"/>
    <x:n v="2711.31"/>
    <x:n v="677.8275"/>
    <x:n v="13.55655"/>
    <x:n v="1256.56"/>
    <x:n v="314.14"/>
    <x:n v="0.463451"/>
    <x:n v="26.79215"/>
    <x:n v="74.9"/>
    <x:n v="18.725"/>
    <x:n v="0.027625"/>
    <x:n v="15"/>
    <x:n v="55.3487"/>
    <x:n v="12.03265"/>
    <x:n v="49.43292155554667"/>
    <x:n v="5.541732"/>
    <x:x v="20"/>
  </x:r>
  <x:r>
    <x:x v="9"/>
    <x:x v="3"/>
    <x:x v="37"/>
    <x:n v="2555.75"/>
    <x:n v="638.9375"/>
    <x:n v="12.77875"/>
    <x:n v="1264.31"/>
    <x:n v="316.0775"/>
    <x:n v="0.494692"/>
    <x:n v="15.8578"/>
    <x:n v="154.31"/>
    <x:n v="38.5775"/>
    <x:n v="0.060378"/>
    <x:n v="2.7732"/>
    <x:n v="31.40975"/>
    <x:n v="18.31005"/>
    <x:n v="53.08636733334"/>
    <x:n v="-1.26668133332"/>
    <x:x v="20"/>
  </x:r>
  <x:r>
    <x:x v="9"/>
    <x:x v="3"/>
    <x:x v="39"/>
    <x:n v="6255.95"/>
    <x:n v="1251.19"/>
    <x:n v="25.0238"/>
    <x:n v="2620.27"/>
    <x:n v="524.054"/>
    <x:n v="0.418844"/>
    <x:n v="35"/>
    <x:n v="167.91"/>
    <x:n v="33.582"/>
    <x:n v="0.02684"/>
    <x:n v="15"/>
    <x:n v="75.0238"/>
    <x:n v="3.2756"/>
    <x:n v="53.08636733334"/>
    <x:n v="-1.26668133332"/>
    <x:x v="20"/>
  </x:r>
  <x:r>
    <x:x v="9"/>
    <x:x v="3"/>
    <x:x v="111"/>
    <x:n v="2025.82"/>
    <x:n v="1012.91"/>
    <x:n v="20.2582"/>
    <x:n v="1007.35"/>
    <x:n v="503.675"/>
    <x:n v="0.497255"/>
    <x:n v="14.96075"/>
    <x:n v="96.43"/>
    <x:n v="48.215"/>
    <x:n v="0.0476"/>
    <x:n v="10.44"/>
    <x:n v="45.65895"/>
    <x:n v="-16.03275"/>
    <x:n v="53.08636733334"/>
    <x:n v="-1.26668133332"/>
    <x:x v="20"/>
  </x:r>
  <x:r>
    <x:x v="9"/>
    <x:x v="3"/>
    <x:x v="21"/>
    <x:n v="2157.23"/>
    <x:n v="539.3075"/>
    <x:n v="10.78615"/>
    <x:n v="1305.3"/>
    <x:n v="326.325"/>
    <x:n v="0.605082"/>
    <x:n v="0"/>
    <x:n v="232.92"/>
    <x:n v="58.23"/>
    <x:n v="0.107972"/>
    <x:n v="0"/>
    <x:n v="10.78615"/>
    <x:n v="0.08385"/>
    <x:n v="53.08636733334"/>
    <x:n v="-1.26668133332"/>
    <x:x v="20"/>
  </x:r>
  <x:r>
    <x:x v="9"/>
    <x:x v="3"/>
    <x:x v="22"/>
    <x:n v="3479.81"/>
    <x:n v="1159.93666667"/>
    <x:n v="23.1987333334"/>
    <x:n v="1686.11"/>
    <x:n v="562.036667"/>
    <x:n v="0.484541"/>
    <x:n v="19.41065"/>
    <x:n v="138.4"/>
    <x:n v="46.133333"/>
    <x:n v="0.039772"/>
    <x:n v="15"/>
    <x:n v="57.6093833334"/>
    <x:n v="7.8930833334"/>
    <x:n v="53.08636733334"/>
    <x:n v="-1.26668133332"/>
    <x:x v="20"/>
  </x:r>
  <x:r>
    <x:x v="9"/>
    <x:x v="3"/>
    <x:x v="23"/>
    <x:n v="5152.45"/>
    <x:n v="1288.1125"/>
    <x:n v="25.76225"/>
    <x:n v="2581.48"/>
    <x:n v="645.37"/>
    <x:n v="0.50102"/>
    <x:n v="13.643"/>
    <x:n v="331.09"/>
    <x:n v="82.7725"/>
    <x:n v="0.064259"/>
    <x:n v="0.4446"/>
    <x:n v="39.84985"/>
    <x:n v="-2.7963"/>
    <x:n v="53.08636733334"/>
    <x:n v="-1.26668133332"/>
    <x:x v="20"/>
  </x:r>
  <x:r>
    <x:x v="9"/>
    <x:x v="3"/>
    <x:x v="24"/>
    <x:n v="6782.43"/>
    <x:n v="1695.6075"/>
    <x:n v="33.91215"/>
    <x:n v="3157.52"/>
    <x:n v="789.38"/>
    <x:n v="0.465544"/>
    <x:n v="26.0596"/>
    <x:n v="232.09"/>
    <x:n v="58.0225"/>
    <x:n v="0.034219"/>
    <x:n v="15"/>
    <x:n v="74.97175"/>
    <x:n v="1.37925"/>
    <x:n v="53.08636733334"/>
    <x:n v="-1.26668133332"/>
    <x:x v="20"/>
  </x:r>
  <x:r>
    <x:x v="9"/>
    <x:x v="3"/>
    <x:x v="27"/>
    <x:n v="3759.21"/>
    <x:n v="939.8025"/>
    <x:n v="18.79605"/>
    <x:n v="1763"/>
    <x:n v="440.75"/>
    <x:n v="0.468982"/>
    <x:n v="24.8563"/>
    <x:n v="88.15"/>
    <x:n v="22.0375"/>
    <x:n v="0.023449"/>
    <x:n v="15"/>
    <x:n v="58.65235"/>
    <x:n v="4.6486"/>
    <x:n v="53.08636733334"/>
    <x:n v="-1.26668133332"/>
    <x:x v="20"/>
  </x:r>
  <x:r>
    <x:x v="9"/>
    <x:x v="3"/>
    <x:x v="28"/>
    <x:n v="6811.11"/>
    <x:n v="1702.7775"/>
    <x:n v="34.05555"/>
    <x:n v="3380.27"/>
    <x:n v="845.0675"/>
    <x:n v="0.496288"/>
    <x:n v="15.2992"/>
    <x:n v="172.71"/>
    <x:n v="43.1775"/>
    <x:n v="0.025357"/>
    <x:n v="15"/>
    <x:n v="64.35475"/>
    <x:n v="-7.1418"/>
    <x:n v="53.08636733334"/>
    <x:n v="-1.26668133332"/>
    <x:x v="20"/>
  </x:r>
  <x:r>
    <x:x v="9"/>
    <x:x v="3"/>
    <x:x v="29"/>
    <x:n v="7000.08"/>
    <x:n v="1750.02"/>
    <x:n v="35.0004"/>
    <x:n v="3388.87"/>
    <x:n v="847.2175"/>
    <x:n v="0.484119"/>
    <x:n v="19.55835"/>
    <x:n v="186.41"/>
    <x:n v="46.6025"/>
    <x:n v="0.02663"/>
    <x:n v="15"/>
    <x:n v="69.55875"/>
    <x:n v="22.7494"/>
    <x:n v="53.08636733334"/>
    <x:n v="-1.26668133332"/>
    <x:x v="20"/>
  </x:r>
  <x:r>
    <x:x v="9"/>
    <x:x v="3"/>
    <x:x v="30"/>
    <x:n v="3842.31"/>
    <x:n v="960.5775"/>
    <x:n v="19.21155"/>
    <x:n v="1910.81"/>
    <x:n v="477.7025"/>
    <x:n v="0.497308"/>
    <x:n v="14.9422"/>
    <x:n v="262.93"/>
    <x:n v="65.7325"/>
    <x:n v="0.06843"/>
    <x:n v="0"/>
    <x:n v="34.15375"/>
    <x:n v="-6.18445"/>
    <x:n v="53.08636733334"/>
    <x:n v="-1.26668133332"/>
    <x:x v="20"/>
  </x:r>
  <x:r>
    <x:x v="9"/>
    <x:x v="3"/>
    <x:x v="31"/>
    <x:n v="8312.94"/>
    <x:n v="2078.235"/>
    <x:n v="41.5647"/>
    <x:n v="3985.93"/>
    <x:n v="996.4825"/>
    <x:n v="0.479485"/>
    <x:n v="21.18025"/>
    <x:n v="289.61"/>
    <x:n v="72.4025"/>
    <x:n v="0.034838"/>
    <x:n v="15"/>
    <x:n v="77.74495"/>
    <x:n v="2.34435"/>
    <x:n v="53.08636733334"/>
    <x:n v="-1.26668133332"/>
    <x:x v="20"/>
  </x:r>
  <x:r>
    <x:x v="9"/>
    <x:x v="3"/>
    <x:x v="32"/>
    <x:n v="3316.6"/>
    <x:n v="1658.3"/>
    <x:n v="33.166"/>
    <x:n v="1550.28"/>
    <x:n v="775.14"/>
    <x:n v="0.467431"/>
    <x:n v="25.39915"/>
    <x:n v="118.76"/>
    <x:n v="59.38"/>
    <x:n v="0.035808"/>
    <x:n v="15"/>
    <x:n v="73.56515"/>
    <x:n v="-9.65665"/>
    <x:n v="53.08636733334"/>
    <x:n v="-1.26668133332"/>
    <x:x v="20"/>
  </x:r>
  <x:r>
    <x:x v="9"/>
    <x:x v="3"/>
    <x:x v="33"/>
    <x:n v="3751.7"/>
    <x:n v="937.925"/>
    <x:n v="18.7585"/>
    <x:n v="1953.09"/>
    <x:n v="488.2725"/>
    <x:n v="0.520588"/>
    <x:n v="6.7942"/>
    <x:n v="102.79"/>
    <x:n v="25.6975"/>
    <x:n v="0.027398"/>
    <x:n v="15"/>
    <x:n v="40.5527"/>
    <x:n v="4.26435"/>
    <x:n v="53.08636733334"/>
    <x:n v="-1.26668133332"/>
    <x:x v="20"/>
  </x:r>
  <x:r>
    <x:x v="9"/>
    <x:x v="3"/>
    <x:x v="34"/>
    <x:n v="2823.49"/>
    <x:n v="564.698"/>
    <x:n v="11.29396"/>
    <x:n v="1321.5"/>
    <x:n v="264.3"/>
    <x:n v="0.468038"/>
    <x:n v="25.1867"/>
    <x:n v="167.81"/>
    <x:n v="33.562"/>
    <x:n v="0.059434"/>
    <x:n v="3.3396"/>
    <x:n v="39.82026"/>
    <x:n v="7.10914"/>
    <x:n v="53.08636733334"/>
    <x:n v="-1.26668133332"/>
    <x:x v="20"/>
  </x:r>
  <x:r>
    <x:x v="9"/>
    <x:x v="3"/>
    <x:x v="35"/>
    <x:n v="1949.24"/>
    <x:n v="649.74666667"/>
    <x:n v="12.9949333334"/>
    <x:n v="926.69"/>
    <x:n v="308.896667"/>
    <x:n v="0.475411"/>
    <x:n v="22.60615"/>
    <x:n v="195.35"/>
    <x:n v="65.116667"/>
    <x:n v="0.100219"/>
    <x:n v="0"/>
    <x:n v="35.6010833334"/>
    <x:n v="-26.7633833332"/>
    <x:n v="53.08636733334"/>
    <x:n v="-1.26668133332"/>
    <x:x v="20"/>
  </x:r>
  <x:r>
    <x:x v="9"/>
    <x:x v="3"/>
    <x:x v="42"/>
    <x:n v="2928.21"/>
    <x:n v="976.07"/>
    <x:n v="19.5214"/>
    <x:n v="1355.76"/>
    <x:n v="451.92"/>
    <x:n v="0.463"/>
    <x:n v="26.95"/>
    <x:n v="121.99"/>
    <x:n v="40.663333"/>
    <x:n v="0.04166"/>
    <x:n v="14.004"/>
    <x:n v="60.4754"/>
    <x:n v="-0.2993166666"/>
    <x:n v="53.08636733334"/>
    <x:n v="-1.26668133332"/>
    <x:x v="20"/>
  </x:r>
  <x:r>
    <x:x v="9"/>
    <x:x v="3"/>
    <x:x v="119"/>
    <x:n v="1121.88"/>
    <x:n v="1121.88"/>
    <x:n v="22.4376"/>
    <x:n v="590.06"/>
    <x:n v="590.06"/>
    <x:n v="0.525956"/>
    <x:n v="4.9154"/>
    <x:n v="50.4"/>
    <x:n v="50.4"/>
    <x:n v="0.044925"/>
    <x:n v="12.045"/>
    <x:n v="39.398"/>
    <x:n v="-21.8864"/>
    <x:n v="53.08636733334"/>
    <x:n v="-1.26668133332"/>
    <x:x v="20"/>
  </x:r>
  <x:r>
    <x:x v="9"/>
    <x:x v="3"/>
    <x:x v="46"/>
    <x:n v="6316.43"/>
    <x:n v="1263.286"/>
    <x:n v="25.26572"/>
    <x:n v="2994.78"/>
    <x:n v="598.956"/>
    <x:n v="0.474125"/>
    <x:n v="23.05625"/>
    <x:n v="150.04"/>
    <x:n v="30.008"/>
    <x:n v="0.023754"/>
    <x:n v="15"/>
    <x:n v="63.32197"/>
    <x:n v="3.05675"/>
    <x:n v="53.08636733334"/>
    <x:n v="-1.26668133332"/>
    <x:x v="20"/>
  </x:r>
  <x:r>
    <x:x v="9"/>
    <x:x v="3"/>
    <x:x v="48"/>
    <x:n v="6100.66"/>
    <x:n v="1525.165"/>
    <x:n v="30.5033"/>
    <x:n v="2880.99"/>
    <x:n v="720.2475"/>
    <x:n v="0.472242"/>
    <x:n v="23.7153"/>
    <x:n v="164.14"/>
    <x:n v="41.035"/>
    <x:n v="0.026905"/>
    <x:n v="15"/>
    <x:n v="69.2186"/>
    <x:n v="-9.687"/>
    <x:n v="53.08636733334"/>
    <x:n v="-1.26668133332"/>
    <x:x v="20"/>
  </x:r>
  <x:r>
    <x:x v="22"/>
    <x:x v="9"/>
    <x:x v="101"/>
    <x:n v="1138.94"/>
    <x:n v="569.47"/>
    <x:n v="11.3894"/>
    <x:n v="577.99"/>
    <x:n v="288.995"/>
    <x:n v="0.507481"/>
    <x:n v="11.38165"/>
    <x:n v="70.59"/>
    <x:n v="35.295"/>
    <x:n v="0.061979"/>
    <x:n v="1.8126"/>
    <x:n v="24.58365"/>
    <x:n v="-7.3599"/>
    <x:n v="44.67167"/>
    <x:n v="0.20580166666"/>
    <x:x v="20"/>
  </x:r>
  <x:r>
    <x:x v="0"/>
    <x:x v="9"/>
    <x:x v="9"/>
    <x:n v="1778.31"/>
    <x:n v="592.77"/>
    <x:n v="11.8554"/>
    <x:n v="902.52"/>
    <x:n v="300.84"/>
    <x:n v="0.507516"/>
    <x:n v="11.3694"/>
    <x:n v="64.61"/>
    <x:n v="21.536667"/>
    <x:n v="0.036332"/>
    <x:n v="15"/>
    <x:n v="38.2248"/>
    <x:n v="-7.2464833334"/>
    <x:n v="44.67167"/>
    <x:n v="0.20580166666"/>
    <x:x v="20"/>
  </x:r>
  <x:r>
    <x:x v="0"/>
    <x:x v="9"/>
    <x:x v="0"/>
    <x:n v="1004.88"/>
    <x:n v="502.44"/>
    <x:n v="10.0488"/>
    <x:n v="453.88"/>
    <x:n v="226.94"/>
    <x:n v="0.451676"/>
    <x:n v="30.9134"/>
    <x:n v="26.85"/>
    <x:n v="13.425"/>
    <x:n v="0.02672"/>
    <x:n v="15"/>
    <x:n v="55.9622"/>
    <x:n v="-5.7013"/>
    <x:n v="44.67167"/>
    <x:n v="0.20580166666"/>
    <x:x v="20"/>
  </x:r>
  <x:r>
    <x:x v="2"/>
    <x:x v="9"/>
    <x:x v="2"/>
    <x:n v="4268.07"/>
    <x:n v="1067.0175"/>
    <x:n v="21.34035"/>
    <x:n v="2263.67"/>
    <x:n v="565.9175"/>
    <x:n v="0.530373"/>
    <x:n v="3.36945"/>
    <x:n v="179.26"/>
    <x:n v="44.815"/>
    <x:n v="0.042"/>
    <x:n v="13.8"/>
    <x:n v="38.5098"/>
    <x:n v="-13.4391"/>
    <x:n v="44.67167"/>
    <x:n v="0.20580166666"/>
    <x:x v="20"/>
  </x:r>
  <x:r>
    <x:x v="0"/>
    <x:x v="9"/>
    <x:x v="5"/>
    <x:n v="2328.41"/>
    <x:n v="1164.205"/>
    <x:n v="23.2841"/>
    <x:n v="1040.63"/>
    <x:n v="520.315"/>
    <x:n v="0.446927"/>
    <x:n v="32.57555"/>
    <x:n v="37.75"/>
    <x:n v="18.875"/>
    <x:n v="0.016213"/>
    <x:n v="15"/>
    <x:n v="70.85965"/>
    <x:n v="20.05955"/>
    <x:n v="44.67167"/>
    <x:n v="0.20580166666"/>
    <x:x v="20"/>
  </x:r>
  <x:r>
    <x:x v="6"/>
    <x:x v="9"/>
    <x:x v="10"/>
    <x:n v="3029.72"/>
    <x:n v="757.43"/>
    <x:n v="15.1486"/>
    <x:n v="1543.34"/>
    <x:n v="385.835"/>
    <x:n v="0.5094"/>
    <x:n v="10.71"/>
    <x:n v="98.52"/>
    <x:n v="24.63"/>
    <x:n v="0.032518"/>
    <x:n v="15"/>
    <x:n v="40.8586"/>
    <x:n v="11.98375"/>
    <x:n v="44.67167"/>
    <x:n v="0.20580166666"/>
    <x:x v="20"/>
  </x:r>
  <x:r>
    <x:x v="14"/>
    <x:x v="9"/>
    <x:x v="55"/>
    <x:n v="1954.04"/>
    <x:n v="488.51"/>
    <x:n v="9.7702"/>
    <x:n v="1068.54"/>
    <x:n v="267.135"/>
    <x:n v="0.546836"/>
    <x:n v="0"/>
    <x:n v="84.66"/>
    <x:n v="21.165"/>
    <x:n v="0.043326"/>
    <x:n v="13.0044"/>
    <x:n v="22.7746"/>
    <x:n v="-2.36995"/>
    <x:n v="44.67167"/>
    <x:n v="0.20580166666"/>
    <x:x v="20"/>
  </x:r>
  <x:r>
    <x:x v="7"/>
    <x:x v="9"/>
    <x:x v="16"/>
    <x:n v="4800.23"/>
    <x:n v="1200.0575"/>
    <x:n v="24.00115"/>
    <x:n v="2269.34"/>
    <x:n v="567.335"/>
    <x:n v="0.472757"/>
    <x:n v="23.53505"/>
    <x:n v="163.13"/>
    <x:n v="40.7825"/>
    <x:n v="0.033984"/>
    <x:n v="15"/>
    <x:n v="62.5362"/>
    <x:n v="4.9105"/>
    <x:n v="44.67167"/>
    <x:n v="0.20580166666"/>
    <x:x v="20"/>
  </x:r>
  <x:r>
    <x:x v="16"/>
    <x:x v="9"/>
    <x:x v="60"/>
    <x:n v="3851"/>
    <x:n v="962.75"/>
    <x:n v="19.255"/>
    <x:n v="1429.64"/>
    <x:n v="357.41"/>
    <x:n v="0.371239"/>
    <x:n v="35"/>
    <x:n v="176.77"/>
    <x:n v="44.1925"/>
    <x:n v="0.045902"/>
    <x:n v="11.4588"/>
    <x:n v="65.7138"/>
    <x:n v="-5.0148"/>
    <x:n v="44.67167"/>
    <x:n v="0.20580166666"/>
    <x:x v="20"/>
  </x:r>
  <x:r>
    <x:x v="22"/>
    <x:x v="9"/>
    <x:x v="106"/>
    <x:n v="2449.05"/>
    <x:n v="489.81"/>
    <x:n v="9.7962"/>
    <x:n v="1228.18"/>
    <x:n v="245.636"/>
    <x:n v="0.501492"/>
    <x:n v="13.4778"/>
    <x:n v="145.23"/>
    <x:n v="29.046"/>
    <x:n v="0.059301"/>
    <x:n v="3.4194"/>
    <x:n v="26.6934"/>
    <x:n v="6.23575"/>
    <x:n v="44.67167"/>
    <x:n v="0.20580166666"/>
    <x:x v="20"/>
  </x:r>
  <x:r>
    <x:x v="20"/>
    <x:x v="4"/>
    <x:x v="80"/>
    <x:n v="5905.78"/>
    <x:n v="1181.156"/>
    <x:n v="23.62312"/>
    <x:n v="2695.61"/>
    <x:n v="539.122"/>
    <x:n v="0.456436"/>
    <x:n v="29.2474"/>
    <x:n v="310.73"/>
    <x:n v="62.146"/>
    <x:n v="0.052615"/>
    <x:n v="7.431"/>
    <x:n v="60.30152"/>
    <x:n v="-14.4064"/>
    <x:n v="66.57968"/>
    <x:n v="5.68546785714286"/>
    <x:x v="21"/>
  </x:r>
  <x:r>
    <x:x v="20"/>
    <x:x v="4"/>
    <x:x v="104"/>
    <x:n v="4594.58"/>
    <x:n v="1148.645"/>
    <x:n v="22.9729"/>
    <x:n v="1974.27"/>
    <x:n v="493.5675"/>
    <x:n v="0.429695"/>
    <x:n v="35"/>
    <x:n v="181.44"/>
    <x:n v="45.36"/>
    <x:n v="0.03949"/>
    <x:n v="15"/>
    <x:n v="72.9729"/>
    <x:n v="8.99635"/>
    <x:n v="66.57968"/>
    <x:n v="5.68546785714286"/>
    <x:x v="21"/>
  </x:r>
  <x:r>
    <x:x v="20"/>
    <x:x v="4"/>
    <x:x v="83"/>
    <x:n v="4378.13"/>
    <x:n v="1094.5325"/>
    <x:n v="21.89065"/>
    <x:n v="2107.02"/>
    <x:n v="526.755"/>
    <x:n v="0.48126"/>
    <x:n v="20.559"/>
    <x:n v="81.83"/>
    <x:n v="20.4575"/>
    <x:n v="0.018691"/>
    <x:n v="15"/>
    <x:n v="57.44965"/>
    <x:n v="0.10705"/>
    <x:n v="66.57968"/>
    <x:n v="5.68546785714286"/>
    <x:x v="21"/>
  </x:r>
  <x:r>
    <x:x v="20"/>
    <x:x v="4"/>
    <x:x v="85"/>
    <x:n v="8452.09"/>
    <x:n v="2113.0225"/>
    <x:n v="42.26045"/>
    <x:n v="3980.14"/>
    <x:n v="995.035"/>
    <x:n v="0.470906"/>
    <x:n v="24.1829"/>
    <x:n v="304.94"/>
    <x:n v="76.235"/>
    <x:n v="0.036079"/>
    <x:n v="15"/>
    <x:n v="81.44335"/>
    <x:n v="7.82065"/>
    <x:n v="66.57968"/>
    <x:n v="5.68546785714286"/>
    <x:x v="21"/>
  </x:r>
  <x:r>
    <x:x v="20"/>
    <x:x v="4"/>
    <x:x v="87"/>
    <x:n v="4515.74"/>
    <x:n v="1128.935"/>
    <x:n v="22.5787"/>
    <x:n v="2056.11"/>
    <x:n v="514.0275"/>
    <x:n v="0.455321"/>
    <x:n v="29.63765"/>
    <x:n v="294.54"/>
    <x:n v="73.635"/>
    <x:n v="0.065225"/>
    <x:n v="0"/>
    <x:n v="52.21635"/>
    <x:n v="12.89905"/>
    <x:n v="66.57968"/>
    <x:n v="5.68546785714286"/>
    <x:x v="21"/>
  </x:r>
  <x:r>
    <x:x v="20"/>
    <x:x v="4"/>
    <x:x v="107"/>
    <x:n v="5878.79"/>
    <x:n v="1469.6975"/>
    <x:n v="29.39395"/>
    <x:n v="2830.53"/>
    <x:n v="707.6325"/>
    <x:n v="0.481482"/>
    <x:n v="20.4813"/>
    <x:n v="206.2"/>
    <x:n v="51.55"/>
    <x:n v="0.035075"/>
    <x:n v="15"/>
    <x:n v="64.87525"/>
    <x:n v="-0.20435"/>
    <x:n v="66.57968"/>
    <x:n v="5.68546785714286"/>
    <x:x v="21"/>
  </x:r>
  <x:r>
    <x:x v="20"/>
    <x:x v="4"/>
    <x:x v="98"/>
    <x:n v="5998.23"/>
    <x:n v="1499.5575"/>
    <x:n v="29.99115"/>
    <x:n v="3020.99"/>
    <x:n v="755.2475"/>
    <x:n v="0.503647"/>
    <x:n v="12.72355"/>
    <x:n v="507.28"/>
    <x:n v="126.82"/>
    <x:n v="0.084572"/>
    <x:n v="0"/>
    <x:n v="42.7147"/>
    <x:n v="8.47845"/>
    <x:n v="66.57968"/>
    <x:n v="5.68546785714286"/>
    <x:x v="21"/>
  </x:r>
  <x:r>
    <x:x v="20"/>
    <x:x v="4"/>
    <x:x v="108"/>
    <x:n v="3832.01"/>
    <x:n v="958.0025"/>
    <x:n v="19.16005"/>
    <x:n v="1676.38"/>
    <x:n v="419.095"/>
    <x:n v="0.437468"/>
    <x:n v="35"/>
    <x:n v="172.98"/>
    <x:n v="43.245"/>
    <x:n v="0.045141"/>
    <x:n v="11.9154"/>
    <x:n v="66.07545"/>
    <x:n v="6.73095"/>
    <x:n v="66.57968"/>
    <x:n v="5.68546785714286"/>
    <x:x v="21"/>
  </x:r>
  <x:r>
    <x:x v="20"/>
    <x:x v="4"/>
    <x:x v="103"/>
    <x:n v="4996.27"/>
    <x:n v="2498.135"/>
    <x:n v="49.9627"/>
    <x:n v="2346.49"/>
    <x:n v="1173.245"/>
    <x:n v="0.469648"/>
    <x:n v="24.6232"/>
    <x:n v="131.9"/>
    <x:n v="65.95"/>
    <x:n v="0.0264"/>
    <x:n v="15"/>
    <x:n v="89.5859"/>
    <x:n v="19.72375"/>
    <x:n v="66.57968"/>
    <x:n v="5.68546785714286"/>
    <x:x v="21"/>
  </x:r>
  <x:r>
    <x:x v="20"/>
    <x:x v="4"/>
    <x:x v="89"/>
    <x:n v="4888.45"/>
    <x:n v="1222.1125"/>
    <x:n v="24.44225"/>
    <x:n v="2250.19"/>
    <x:n v="562.5475"/>
    <x:n v="0.460307"/>
    <x:n v="27.89255"/>
    <x:n v="198.77"/>
    <x:n v="49.6925"/>
    <x:n v="0.040661"/>
    <x:n v="14.6034"/>
    <x:n v="66.9382"/>
    <x:n v="5.1518"/>
    <x:n v="66.57968"/>
    <x:n v="5.68546785714286"/>
    <x:x v="21"/>
  </x:r>
  <x:r>
    <x:x v="20"/>
    <x:x v="4"/>
    <x:x v="90"/>
    <x:n v="7558.03"/>
    <x:n v="1889.5075"/>
    <x:n v="37.79015"/>
    <x:n v="3629.45"/>
    <x:n v="907.3625"/>
    <x:n v="0.480211"/>
    <x:n v="20.92615"/>
    <x:n v="151.83"/>
    <x:n v="37.9575"/>
    <x:n v="0.020089"/>
    <x:n v="15"/>
    <x:n v="73.7163"/>
    <x:n v="12.7911"/>
    <x:n v="66.57968"/>
    <x:n v="5.68546785714286"/>
    <x:x v="21"/>
  </x:r>
  <x:r>
    <x:x v="20"/>
    <x:x v="4"/>
    <x:x v="93"/>
    <x:n v="7021.45"/>
    <x:n v="1755.3625"/>
    <x:n v="35.10725"/>
    <x:n v="3248.2"/>
    <x:n v="812.05"/>
    <x:n v="0.462611"/>
    <x:n v="27.08615"/>
    <x:n v="165.35"/>
    <x:n v="41.3375"/>
    <x:n v="0.023549"/>
    <x:n v="15"/>
    <x:n v="77.1934"/>
    <x:n v="9.5317"/>
    <x:n v="66.57968"/>
    <x:n v="5.68546785714286"/>
    <x:x v="21"/>
  </x:r>
  <x:r>
    <x:x v="20"/>
    <x:x v="4"/>
    <x:x v="113"/>
    <x:n v="5106.72"/>
    <x:n v="1276.68"/>
    <x:n v="25.5336"/>
    <x:n v="2411.67"/>
    <x:n v="602.9175"/>
    <x:n v="0.472254"/>
    <x:n v="23.7111"/>
    <x:n v="251.61"/>
    <x:n v="62.9025"/>
    <x:n v="0.04927"/>
    <x:n v="9.438"/>
    <x:n v="58.6827"/>
    <x:n v="3.63095"/>
    <x:n v="66.57968"/>
    <x:n v="5.68546785714286"/>
    <x:x v="21"/>
  </x:r>
  <x:r>
    <x:x v="20"/>
    <x:x v="4"/>
    <x:x v="97"/>
    <x:n v="6991.06"/>
    <x:n v="1747.765"/>
    <x:n v="34.9553"/>
    <x:n v="3415.74"/>
    <x:n v="853.935"/>
    <x:n v="0.488587"/>
    <x:n v="17.99455"/>
    <x:n v="65.19"/>
    <x:n v="16.2975"/>
    <x:n v="0.009325"/>
    <x:n v="15"/>
    <x:n v="67.94985"/>
    <x:n v="-1.6545"/>
    <x:n v="66.57968"/>
    <x:n v="5.68546785714286"/>
    <x:x v="21"/>
  </x:r>
  <x:r>
    <x:x v="12"/>
    <x:x v="5"/>
    <x:x v="69"/>
    <x:n v="4514.05"/>
    <x:n v="1128.5125"/>
    <x:n v="22.57025"/>
    <x:n v="2146.82"/>
    <x:n v="536.705"/>
    <x:n v="0.475586"/>
    <x:n v="22.5449"/>
    <x:n v="254.58"/>
    <x:n v="63.645"/>
    <x:n v="0.056397"/>
    <x:n v="5.1618"/>
    <x:n v="50.27695"/>
    <x:n v="-0.8889"/>
    <x:n v="41.83033076923077"/>
    <x:n v="-5.20006538461538"/>
    <x:x v="21"/>
  </x:r>
  <x:r>
    <x:x v="12"/>
    <x:x v="5"/>
    <x:x v="70"/>
    <x:n v="2641.89"/>
    <x:n v="1320.945"/>
    <x:n v="26.4189"/>
    <x:n v="1382.84"/>
    <x:n v="691.42"/>
    <x:n v="0.523428"/>
    <x:n v="5.8002"/>
    <x:n v="118.99"/>
    <x:n v="59.495"/>
    <x:n v="0.04504"/>
    <x:n v="11.976"/>
    <x:n v="44.1951"/>
    <x:n v="-1.43815"/>
    <x:n v="41.83033076923077"/>
    <x:n v="-5.20006538461538"/>
    <x:x v="21"/>
  </x:r>
  <x:r>
    <x:x v="12"/>
    <x:x v="5"/>
    <x:x v="71"/>
    <x:n v="2404.53"/>
    <x:n v="1202.265"/>
    <x:n v="24.0453"/>
    <x:n v="1007.74"/>
    <x:n v="503.87"/>
    <x:n v="0.419101"/>
    <x:n v="35"/>
    <x:n v="129.36"/>
    <x:n v="64.68"/>
    <x:n v="0.053798"/>
    <x:n v="6.7212"/>
    <x:n v="65.7665"/>
    <x:n v="6.6128"/>
    <x:n v="41.83033076923077"/>
    <x:n v="-5.20006538461538"/>
    <x:x v="21"/>
  </x:r>
  <x:r>
    <x:x v="12"/>
    <x:x v="5"/>
    <x:x v="72"/>
    <x:n v="2456.92"/>
    <x:n v="614.23"/>
    <x:n v="12.2846"/>
    <x:n v="1279.98"/>
    <x:n v="319.995"/>
    <x:n v="0.520969"/>
    <x:n v="6.66085"/>
    <x:n v="137.97"/>
    <x:n v="34.4925"/>
    <x:n v="0.056156"/>
    <x:n v="5.3064"/>
    <x:n v="24.25185"/>
    <x:n v="-7.62915"/>
    <x:n v="41.83033076923077"/>
    <x:n v="-5.20006538461538"/>
    <x:x v="21"/>
  </x:r>
  <x:r>
    <x:x v="12"/>
    <x:x v="5"/>
    <x:x v="73"/>
    <x:n v="4308.75"/>
    <x:n v="1436.25"/>
    <x:n v="28.725"/>
    <x:n v="2826.11"/>
    <x:n v="942.036667"/>
    <x:n v="0.6559"/>
    <x:n v="0"/>
    <x:n v="194.08"/>
    <x:n v="64.693333"/>
    <x:n v="0.045043"/>
    <x:n v="11.9742"/>
    <x:n v="40.6992"/>
    <x:n v="-14.5578"/>
    <x:n v="41.83033076923077"/>
    <x:n v="-5.20006538461538"/>
    <x:x v="21"/>
  </x:r>
  <x:r>
    <x:x v="12"/>
    <x:x v="5"/>
    <x:x v="74"/>
    <x:n v="1126.07"/>
    <x:n v="563.035"/>
    <x:n v="11.2607"/>
    <x:n v="622.77"/>
    <x:n v="311.385"/>
    <x:n v="0.553047"/>
    <x:n v="0"/>
    <x:n v="116.4"/>
    <x:n v="58.2"/>
    <x:n v="0.103368"/>
    <x:n v="0"/>
    <x:n v="11.2607"/>
    <x:n v="-41.79155"/>
    <x:n v="41.83033076923077"/>
    <x:n v="-5.20006538461538"/>
    <x:x v="21"/>
  </x:r>
  <x:r>
    <x:x v="12"/>
    <x:x v="5"/>
    <x:x v="75"/>
    <x:n v="6111.34"/>
    <x:n v="1527.835"/>
    <x:n v="30.5567"/>
    <x:n v="2928.98"/>
    <x:n v="732.245"/>
    <x:n v="0.47927"/>
    <x:n v="21.2555"/>
    <x:n v="305.88"/>
    <x:n v="76.47"/>
    <x:n v="0.050051"/>
    <x:n v="8.9694"/>
    <x:n v="60.7816"/>
    <x:n v="-1.3103"/>
    <x:n v="41.83033076923077"/>
    <x:n v="-5.20006538461538"/>
    <x:x v="21"/>
  </x:r>
  <x:r>
    <x:x v="12"/>
    <x:x v="5"/>
    <x:x v="116"/>
    <x:n v="3444.9"/>
    <x:n v="1148.3"/>
    <x:n v="22.966"/>
    <x:n v="1722.83"/>
    <x:n v="574.276667"/>
    <x:n v="0.50011"/>
    <x:n v="13.9615"/>
    <x:n v="116.9"/>
    <x:n v="38.966667"/>
    <x:n v="0.033934"/>
    <x:n v="15"/>
    <x:n v="51.9275"/>
    <x:n v="8.1958"/>
    <x:n v="41.83033076923077"/>
    <x:n v="-5.20006538461538"/>
    <x:x v="21"/>
  </x:r>
  <x:r>
    <x:x v="12"/>
    <x:x v="5"/>
    <x:x v="76"/>
    <x:n v="4084.27"/>
    <x:n v="1021.0675"/>
    <x:n v="20.42135"/>
    <x:n v="2036.77"/>
    <x:n v="509.1925"/>
    <x:n v="0.498686"/>
    <x:n v="14.4599"/>
    <x:n v="207.65"/>
    <x:n v="51.9125"/>
    <x:n v="0.050841"/>
    <x:n v="8.4954"/>
    <x:n v="43.37665"/>
    <x:n v="-7.631"/>
    <x:n v="41.83033076923077"/>
    <x:n v="-5.20006538461538"/>
    <x:x v="21"/>
  </x:r>
  <x:r>
    <x:x v="12"/>
    <x:x v="5"/>
    <x:x v="77"/>
    <x:n v="3080.17"/>
    <x:n v="770.0425"/>
    <x:n v="15.40085"/>
    <x:n v="1605.08"/>
    <x:n v="401.27"/>
    <x:n v="0.521101"/>
    <x:n v="6.61465"/>
    <x:n v="105.05"/>
    <x:n v="26.2625"/>
    <x:n v="0.034105"/>
    <x:n v="15"/>
    <x:n v="37.0155"/>
    <x:n v="0.02855"/>
    <x:n v="41.83033076923077"/>
    <x:n v="-5.20006538461538"/>
    <x:x v="21"/>
  </x:r>
  <x:r>
    <x:x v="12"/>
    <x:x v="5"/>
    <x:x v="65"/>
    <x:n v="838.01"/>
    <x:n v="838.01"/>
    <x:n v="16.7602"/>
    <x:n v="470.37"/>
    <x:n v="470.37"/>
    <x:n v="0.561294"/>
    <x:n v="0"/>
    <x:n v="178.64"/>
    <x:n v="178.64"/>
    <x:n v="0.213172"/>
    <x:n v="0"/>
    <x:n v="16.7602"/>
    <x:n v="4.8362"/>
    <x:n v="41.83033076923077"/>
    <x:n v="-5.20006538461538"/>
    <x:x v="21"/>
  </x:r>
  <x:r>
    <x:x v="12"/>
    <x:x v="5"/>
    <x:x v="53"/>
    <x:n v="3410.36"/>
    <x:n v="1136.78666667"/>
    <x:n v="22.7357333334"/>
    <x:n v="1800.57"/>
    <x:n v="600.19"/>
    <x:n v="0.527971"/>
    <x:n v="4.21015"/>
    <x:n v="124.97"/>
    <x:n v="41.656667"/>
    <x:n v="0.036644"/>
    <x:n v="15"/>
    <x:n v="41.9458833334"/>
    <x:n v="-9.2685333332"/>
    <x:n v="41.83033076923077"/>
    <x:n v="-5.20006538461538"/>
    <x:x v="21"/>
  </x:r>
  <x:r>
    <x:x v="12"/>
    <x:x v="5"/>
    <x:x v="56"/>
    <x:n v="2817.94"/>
    <x:n v="939.31333333"/>
    <x:n v="18.7862666666"/>
    <x:n v="1346.57"/>
    <x:n v="448.856667"/>
    <x:n v="0.477856"/>
    <x:n v="21.7504"/>
    <x:n v="110.29"/>
    <x:n v="36.763333"/>
    <x:n v="0.039139"/>
    <x:n v="15"/>
    <x:n v="55.5366666666"/>
    <x:n v="-2.7588166668"/>
    <x:n v="41.83033076923077"/>
    <x:n v="-5.20006538461538"/>
    <x:x v="21"/>
  </x:r>
  <x:r>
    <x:x v="5"/>
    <x:x v="6"/>
    <x:x v="13"/>
    <x:n v="5155.29"/>
    <x:n v="1288.8225"/>
    <x:n v="25.77645"/>
    <x:n v="2757.59"/>
    <x:n v="689.3975"/>
    <x:n v="0.534905"/>
    <x:n v="1.78325"/>
    <x:n v="119.06"/>
    <x:n v="29.765"/>
    <x:n v="0.023095"/>
    <x:n v="15"/>
    <x:n v="42.5597"/>
    <x:n v="-4.52635"/>
    <x:n v="50.83507833333333"/>
    <x:n v="3.61327527778333"/>
    <x:x v="21"/>
  </x:r>
  <x:r>
    <x:x v="5"/>
    <x:x v="6"/>
    <x:x v="14"/>
    <x:n v="3479.8"/>
    <x:n v="695.96"/>
    <x:n v="13.9192"/>
    <x:n v="1687.46"/>
    <x:n v="337.492"/>
    <x:n v="0.48493"/>
    <x:n v="19.2745"/>
    <x:n v="243.31"/>
    <x:n v="48.662"/>
    <x:n v="0.069921"/>
    <x:n v="0"/>
    <x:n v="33.1937"/>
    <x:n v="-1.40682"/>
    <x:n v="50.83507833333333"/>
    <x:n v="3.61327527778333"/>
    <x:x v="21"/>
  </x:r>
  <x:r>
    <x:x v="5"/>
    <x:x v="6"/>
    <x:x v="15"/>
    <x:n v="5734.62"/>
    <x:n v="1433.655"/>
    <x:n v="28.6731"/>
    <x:n v="2778.83"/>
    <x:n v="694.7075"/>
    <x:n v="0.484571"/>
    <x:n v="19.40015"/>
    <x:n v="214.24"/>
    <x:n v="53.56"/>
    <x:n v="0.037359"/>
    <x:n v="15"/>
    <x:n v="63.07325"/>
    <x:n v="-3.8368"/>
    <x:n v="50.83507833333333"/>
    <x:n v="3.61327527778333"/>
    <x:x v="21"/>
  </x:r>
  <x:r>
    <x:x v="5"/>
    <x:x v="6"/>
    <x:x v="17"/>
    <x:n v="5315.06"/>
    <x:n v="1063.012"/>
    <x:n v="21.26024"/>
    <x:n v="2590.31"/>
    <x:n v="518.062"/>
    <x:n v="0.487353"/>
    <x:n v="18.42645"/>
    <x:n v="261.6"/>
    <x:n v="52.32"/>
    <x:n v="0.049219"/>
    <x:n v="9.4686"/>
    <x:n v="49.15529"/>
    <x:n v="6.65119"/>
    <x:n v="50.83507833333333"/>
    <x:n v="3.61327527778333"/>
    <x:x v="21"/>
  </x:r>
  <x:r>
    <x:x v="5"/>
    <x:x v="6"/>
    <x:x v="18"/>
    <x:n v="4889.01"/>
    <x:n v="1222.2525"/>
    <x:n v="24.44505"/>
    <x:n v="2413.96"/>
    <x:n v="603.49"/>
    <x:n v="0.493752"/>
    <x:n v="16.1868"/>
    <x:n v="256.28"/>
    <x:n v="64.07"/>
    <x:n v="0.05242"/>
    <x:n v="7.548"/>
    <x:n v="48.17985"/>
    <x:n v="-10.2762"/>
    <x:n v="50.83507833333333"/>
    <x:n v="3.61327527778333"/>
    <x:x v="21"/>
  </x:r>
  <x:r>
    <x:x v="18"/>
    <x:x v="6"/>
    <x:x v="62"/>
    <x:n v="4826.96"/>
    <x:n v="1206.74"/>
    <x:n v="24.1348"/>
    <x:n v="2280.44"/>
    <x:n v="570.11"/>
    <x:n v="0.472438"/>
    <x:n v="23.6467"/>
    <x:n v="229.04"/>
    <x:n v="57.26"/>
    <x:n v="0.04745"/>
    <x:n v="10.53"/>
    <x:n v="58.3115"/>
    <x:n v="16.8274"/>
    <x:n v="50.83507833333333"/>
    <x:n v="3.61327527778333"/>
    <x:x v="21"/>
  </x:r>
  <x:r>
    <x:x v="18"/>
    <x:x v="6"/>
    <x:x v="63"/>
    <x:n v="5516.86"/>
    <x:n v="1379.215"/>
    <x:n v="27.5843"/>
    <x:n v="2593.01"/>
    <x:n v="648.2525"/>
    <x:n v="0.470016"/>
    <x:n v="24.4944"/>
    <x:n v="283.09"/>
    <x:n v="70.7725"/>
    <x:n v="0.051314"/>
    <x:n v="8.2116"/>
    <x:n v="60.2903"/>
    <x:n v="1.5651"/>
    <x:n v="50.83507833333333"/>
    <x:n v="3.61327527778333"/>
    <x:x v="21"/>
  </x:r>
  <x:r>
    <x:x v="18"/>
    <x:x v="6"/>
    <x:x v="68"/>
    <x:n v="3195.67"/>
    <x:n v="1597.835"/>
    <x:n v="31.9567"/>
    <x:n v="1548.86"/>
    <x:n v="774.43"/>
    <x:n v="0.484675"/>
    <x:n v="19.36375"/>
    <x:n v="238.56"/>
    <x:n v="119.28"/>
    <x:n v="0.074651"/>
    <x:n v="0"/>
    <x:n v="51.32045"/>
    <x:n v="5.8488"/>
    <x:n v="50.83507833333333"/>
    <x:n v="3.61327527778333"/>
    <x:x v="21"/>
  </x:r>
  <x:r>
    <x:x v="18"/>
    <x:x v="6"/>
    <x:x v="78"/>
    <x:n v="5092.11"/>
    <x:n v="1273.0275"/>
    <x:n v="25.46055"/>
    <x:n v="2552.03"/>
    <x:n v="638.0075"/>
    <x:n v="0.501173"/>
    <x:n v="13.58945"/>
    <x:n v="357.21"/>
    <x:n v="89.3025"/>
    <x:n v="0.07015"/>
    <x:n v="0"/>
    <x:n v="39.05"/>
    <x:n v="15.066"/>
    <x:n v="50.83507833333333"/>
    <x:n v="3.61327527778333"/>
    <x:x v="21"/>
  </x:r>
  <x:r>
    <x:x v="18"/>
    <x:x v="6"/>
    <x:x v="64"/>
    <x:n v="6148.11"/>
    <x:n v="1537.0275"/>
    <x:n v="30.74055"/>
    <x:n v="2704.88"/>
    <x:n v="676.22"/>
    <x:n v="0.439953"/>
    <x:n v="35"/>
    <x:n v="314.7"/>
    <x:n v="78.675"/>
    <x:n v="0.051186"/>
    <x:n v="8.2884"/>
    <x:n v="74.02895"/>
    <x:n v="18.47575"/>
    <x:n v="50.83507833333333"/>
    <x:n v="3.61327527778333"/>
    <x:x v="21"/>
  </x:r>
  <x:r>
    <x:x v="5"/>
    <x:x v="6"/>
    <x:x v="7"/>
    <x:n v="1479.13"/>
    <x:n v="739.565"/>
    <x:n v="14.7913"/>
    <x:n v="486.79"/>
    <x:n v="243.395"/>
    <x:n v="0.329106"/>
    <x:n v="35"/>
    <x:n v="40.02"/>
    <x:n v="20.01"/>
    <x:n v="0.027056"/>
    <x:n v="15"/>
    <x:n v="64.7913"/>
    <x:n v="2.8284"/>
    <x:n v="50.83507833333333"/>
    <x:n v="3.61327527778333"/>
    <x:x v="21"/>
  </x:r>
  <x:r>
    <x:x v="5"/>
    <x:x v="6"/>
    <x:x v="8"/>
    <x:n v="4716.54"/>
    <x:n v="1179.135"/>
    <x:n v="23.5827"/>
    <x:n v="2513.46"/>
    <x:n v="628.365"/>
    <x:n v="0.532903"/>
    <x:n v="2.48395"/>
    <x:n v="336.89"/>
    <x:n v="84.2225"/>
    <x:n v="0.071427"/>
    <x:n v="0"/>
    <x:n v="26.06665"/>
    <x:n v="-3.8571666666"/>
    <x:n v="50.83507833333333"/>
    <x:n v="3.61327527778333"/>
    <x:x v="21"/>
  </x:r>
  <x:r>
    <x:x v="10"/>
    <x:x v="7"/>
    <x:x v="117"/>
    <x:n v="2359.87"/>
    <x:n v="1179.935"/>
    <x:n v="23.5987"/>
    <x:n v="1135.06"/>
    <x:n v="567.53"/>
    <x:n v="0.480984"/>
    <x:n v="20.6556"/>
    <x:n v="145.74"/>
    <x:n v="72.87"/>
    <x:n v="0.061758"/>
    <x:n v="1.9452"/>
    <x:n v="46.1995"/>
    <x:n v="-17.2401"/>
    <x:n v="51.36081888888889"/>
    <x:n v="-2.24000629628889"/>
    <x:x v="21"/>
  </x:r>
  <x:r>
    <x:x v="1"/>
    <x:x v="7"/>
    <x:x v="1"/>
    <x:n v="7132.56"/>
    <x:n v="1783.14"/>
    <x:n v="35.6628"/>
    <x:n v="3331.28"/>
    <x:n v="832.82"/>
    <x:n v="0.467053"/>
    <x:n v="25.53145"/>
    <x:n v="214.26"/>
    <x:n v="53.565"/>
    <x:n v="0.03004"/>
    <x:n v="15"/>
    <x:n v="76.19425"/>
    <x:n v="5.6155"/>
    <x:n v="51.36081888888889"/>
    <x:n v="-2.24000629628889"/>
    <x:x v="21"/>
  </x:r>
  <x:r>
    <x:x v="1"/>
    <x:x v="7"/>
    <x:x v="4"/>
    <x:n v="2967.17"/>
    <x:n v="989.05666667"/>
    <x:n v="19.7811333334"/>
    <x:n v="1424.46"/>
    <x:n v="474.82"/>
    <x:n v="0.480074"/>
    <x:n v="20.9741"/>
    <x:n v="149.35"/>
    <x:n v="49.783333"/>
    <x:n v="0.050334"/>
    <x:n v="8.7996"/>
    <x:n v="49.5548333334"/>
    <x:n v="-8.0321666666"/>
    <x:n v="51.36081888888889"/>
    <x:n v="-2.24000629628889"/>
    <x:x v="21"/>
  </x:r>
  <x:r>
    <x:x v="10"/>
    <x:x v="7"/>
    <x:x v="114"/>
    <x:n v="2489.46"/>
    <x:n v="622.365"/>
    <x:n v="12.4473"/>
    <x:n v="1285.54"/>
    <x:n v="321.385"/>
    <x:n v="0.516393"/>
    <x:n v="8.26245"/>
    <x:n v="204.14"/>
    <x:n v="51.035"/>
    <x:n v="0.082002"/>
    <x:n v="0"/>
    <x:n v="20.70975"/>
    <x:n v="-20.87235"/>
    <x:n v="51.36081888888889"/>
    <x:n v="-2.24000629628889"/>
    <x:x v="21"/>
  </x:r>
  <x:r>
    <x:x v="1"/>
    <x:x v="7"/>
    <x:x v="11"/>
    <x:n v="3053.38"/>
    <x:n v="610.676"/>
    <x:n v="12.21352"/>
    <x:n v="1376.1"/>
    <x:n v="275.22"/>
    <x:n v="0.450681"/>
    <x:n v="31.26165"/>
    <x:n v="68.43"/>
    <x:n v="13.686"/>
    <x:n v="0.022411"/>
    <x:n v="15"/>
    <x:n v="58.47517"/>
    <x:n v="9.56026"/>
    <x:n v="51.36081888888889"/>
    <x:n v="-2.24000629628889"/>
    <x:x v="21"/>
  </x:r>
  <x:r>
    <x:x v="15"/>
    <x:x v="7"/>
    <x:x v="109"/>
    <x:n v="3311.8"/>
    <x:n v="1103.93333333"/>
    <x:n v="22.0786666666"/>
    <x:n v="1868.28"/>
    <x:n v="622.76"/>
    <x:n v="0.564128"/>
    <x:n v="0"/>
    <x:n v="159.97"/>
    <x:n v="53.323333"/>
    <x:n v="0.048303"/>
    <x:n v="10.0182"/>
    <x:n v="32.0968666666"/>
    <x:n v="-12.4637"/>
    <x:n v="51.36081888888889"/>
    <x:n v="-2.24000629628889"/>
    <x:x v="21"/>
  </x:r>
  <x:r>
    <x:x v="15"/>
    <x:x v="7"/>
    <x:x v="57"/>
    <x:n v="7301.4"/>
    <x:n v="1825.35"/>
    <x:n v="36.507"/>
    <x:n v="3592.95"/>
    <x:n v="898.2375"/>
    <x:n v="0.492091"/>
    <x:n v="16.76815"/>
    <x:n v="261.88"/>
    <x:n v="65.47"/>
    <x:n v="0.035867"/>
    <x:n v="15"/>
    <x:n v="68.27515"/>
    <x:n v="7.45545"/>
    <x:n v="51.36081888888889"/>
    <x:n v="-2.24000629628889"/>
    <x:x v="21"/>
  </x:r>
  <x:r>
    <x:x v="15"/>
    <x:x v="7"/>
    <x:x v="59"/>
    <x:n v="7029.35"/>
    <x:n v="1757.3375"/>
    <x:n v="35.14675"/>
    <x:n v="3385.29"/>
    <x:n v="846.3225"/>
    <x:n v="0.481594"/>
    <x:n v="20.4421"/>
    <x:n v="193.61"/>
    <x:n v="48.4025"/>
    <x:n v="0.027543"/>
    <x:n v="15"/>
    <x:n v="70.58885"/>
    <x:n v="11.7593"/>
    <x:n v="51.36081888888889"/>
    <x:n v="-2.24000629628889"/>
    <x:x v="21"/>
  </x:r>
  <x:r>
    <x:x v="10"/>
    <x:x v="7"/>
    <x:x v="49"/>
    <x:n v="3312.37"/>
    <x:n v="828.0925"/>
    <x:n v="16.56185"/>
    <x:n v="1663.43"/>
    <x:n v="415.8575"/>
    <x:n v="0.502187"/>
    <x:n v="13.23455"/>
    <x:n v="158.13"/>
    <x:n v="39.5325"/>
    <x:n v="0.047739"/>
    <x:n v="10.3566"/>
    <x:n v="40.153"/>
    <x:n v="4.05775"/>
    <x:n v="51.36081888888889"/>
    <x:n v="-2.24000629628889"/>
    <x:x v="21"/>
  </x:r>
  <x:r>
    <x:x v="25"/>
    <x:x v="0"/>
    <x:x v="110"/>
    <x:n v="2421.34"/>
    <x:n v="807.11333333"/>
    <x:n v="16.1422666666"/>
    <x:n v="1155.53"/>
    <x:n v="385.176667"/>
    <x:n v="0.477227"/>
    <x:n v="21.97055"/>
    <x:n v="104.67"/>
    <x:n v="34.89"/>
    <x:n v="0.043228"/>
    <x:n v="13.0632"/>
    <x:n v="51.1760166666"/>
    <x:n v="-3.5665833334"/>
    <x:n v="38.81421571428571"/>
    <x:n v="2.17191666667142"/>
    <x:x v="21"/>
  </x:r>
  <x:r>
    <x:x v="3"/>
    <x:x v="0"/>
    <x:x v="3"/>
    <x:n v="1879.98"/>
    <x:n v="939.99"/>
    <x:n v="18.7998"/>
    <x:n v="999.05"/>
    <x:n v="499.525"/>
    <x:n v="0.531415"/>
    <x:n v="3.00475"/>
    <x:n v="55.28"/>
    <x:n v="27.64"/>
    <x:n v="0.029405"/>
    <x:n v="15"/>
    <x:n v="36.80455"/>
    <x:n v="0.1616"/>
    <x:n v="38.81421571428571"/>
    <x:n v="2.17191666667142"/>
    <x:x v="21"/>
  </x:r>
  <x:r>
    <x:x v="4"/>
    <x:x v="0"/>
    <x:x v="6"/>
    <x:n v="1909.1"/>
    <x:n v="636.36666667"/>
    <x:n v="12.7273333334"/>
    <x:n v="1054.27"/>
    <x:n v="351.423333"/>
    <x:n v="0.552234"/>
    <x:n v="0"/>
    <x:n v="47.54"/>
    <x:n v="15.846667"/>
    <x:n v="0.024902"/>
    <x:n v="15"/>
    <x:n v="27.7273333334"/>
    <x:n v="-8.5612833332"/>
    <x:n v="38.81421571428571"/>
    <x:n v="2.17191666667142"/>
    <x:x v="21"/>
  </x:r>
  <x:r>
    <x:x v="24"/>
    <x:x v="0"/>
    <x:x v="105"/>
    <x:n v="2611.33"/>
    <x:n v="870.44333333"/>
    <x:n v="17.4088666666"/>
    <x:n v="1346.62"/>
    <x:n v="448.873333"/>
    <x:n v="0.515684"/>
    <x:n v="8.5106"/>
    <x:n v="128.23"/>
    <x:n v="42.743333"/>
    <x:n v="0.049105"/>
    <x:n v="9.537"/>
    <x:n v="35.4564666666"/>
    <x:n v="7.61165"/>
    <x:n v="38.81421571428571"/>
    <x:n v="2.17191666667142"/>
    <x:x v="21"/>
  </x:r>
  <x:r>
    <x:x v="23"/>
    <x:x v="0"/>
    <x:x v="102"/>
    <x:n v="2030.54"/>
    <x:n v="406.108"/>
    <x:n v="8.12216"/>
    <x:n v="1017.07"/>
    <x:n v="203.414"/>
    <x:n v="0.500886"/>
    <x:n v="13.6899"/>
    <x:n v="171.4"/>
    <x:n v="34.28"/>
    <x:n v="0.084411"/>
    <x:n v="0"/>
    <x:n v="21.81206"/>
    <x:n v="-6.77861"/>
    <x:n v="38.81421571428571"/>
    <x:n v="2.17191666667142"/>
    <x:x v="21"/>
  </x:r>
  <x:r>
    <x:x v="19"/>
    <x:x v="0"/>
    <x:x v="66"/>
    <x:n v="3437.4"/>
    <x:n v="859.35"/>
    <x:n v="17.187"/>
    <x:n v="1706.26"/>
    <x:n v="426.565"/>
    <x:n v="0.496381"/>
    <x:n v="15.26665"/>
    <x:n v="135.97"/>
    <x:n v="33.9925"/>
    <x:n v="0.039556"/>
    <x:n v="15"/>
    <x:n v="47.45365"/>
    <x:n v="5.5883"/>
    <x:n v="38.81421571428571"/>
    <x:n v="2.17191666667142"/>
    <x:x v="21"/>
  </x:r>
  <x:r>
    <x:x v="19"/>
    <x:x v="0"/>
    <x:x v="67"/>
    <x:n v="7623.24"/>
    <x:n v="1270.54"/>
    <x:n v="25.4108"/>
    <x:n v="3425.04"/>
    <x:n v="570.84"/>
    <x:n v="0.449289"/>
    <x:n v="31.74885"/>
    <x:n v="365.55"/>
    <x:n v="60.925"/>
    <x:n v="0.047952"/>
    <x:n v="10.2288"/>
    <x:n v="67.38845"/>
    <x:n v="-0.6993333334"/>
    <x:n v="38.81421571428571"/>
    <x:n v="2.17191666667142"/>
    <x:x v="21"/>
  </x:r>
  <x:r>
    <x:x v="11"/>
    <x:x v="0"/>
    <x:x v="52"/>
    <x:n v="2831.77"/>
    <x:n v="707.9425"/>
    <x:n v="14.15885"/>
    <x:n v="1408.05"/>
    <x:n v="352.0125"/>
    <x:n v="0.497233"/>
    <x:n v="14.96845"/>
    <x:n v="144.72"/>
    <x:n v="36.18"/>
    <x:n v="0.051106"/>
    <x:n v="8.3364"/>
    <x:n v="37.4637"/>
    <x:n v="-4.3378"/>
    <x:n v="38.81421571428571"/>
    <x:n v="2.17191666667142"/>
    <x:x v="21"/>
  </x:r>
  <x:r>
    <x:x v="1"/>
    <x:x v="0"/>
    <x:x v="12"/>
    <x:n v="3952.76"/>
    <x:n v="988.19"/>
    <x:n v="19.7638"/>
    <x:n v="1945.76"/>
    <x:n v="486.44"/>
    <x:n v="0.492254"/>
    <x:n v="16.7111"/>
    <x:n v="225.27"/>
    <x:n v="56.3175"/>
    <x:n v="0.056991"/>
    <x:n v="4.8054"/>
    <x:n v="41.2803"/>
    <x:n v="2.4657"/>
    <x:n v="38.81421571428571"/>
    <x:n v="2.17191666667142"/>
    <x:x v="21"/>
  </x:r>
  <x:r>
    <x:x v="13"/>
    <x:x v="0"/>
    <x:x v="54"/>
    <x:n v="2137.34"/>
    <x:n v="712.44666667"/>
    <x:n v="14.2489333334"/>
    <x:n v="1153.52"/>
    <x:n v="384.506667"/>
    <x:n v="0.539699"/>
    <x:n v="0.10535"/>
    <x:n v="119.02"/>
    <x:n v="39.673333"/>
    <x:n v="0.055686"/>
    <x:n v="5.5884"/>
    <x:n v="19.9426833334"/>
    <x:n v="-7.5042166666"/>
    <x:n v="38.81421571428571"/>
    <x:n v="2.17191666667142"/>
    <x:x v="21"/>
  </x:r>
  <x:r>
    <x:x v="21"/>
    <x:x v="0"/>
    <x:x v="94"/>
    <x:n v="5720.94"/>
    <x:n v="1144.188"/>
    <x:n v="22.88376"/>
    <x:n v="2840.04"/>
    <x:n v="568.008"/>
    <x:n v="0.496429"/>
    <x:n v="15.24985"/>
    <x:n v="205.34"/>
    <x:n v="41.068"/>
    <x:n v="0.035893"/>
    <x:n v="15"/>
    <x:n v="53.13361"/>
    <x:n v="10.02286"/>
    <x:n v="38.81421571428571"/>
    <x:n v="2.17191666667142"/>
    <x:x v="21"/>
  </x:r>
  <x:r>
    <x:x v="25"/>
    <x:x v="0"/>
    <x:x v="120"/>
    <x:n v="1379.12"/>
    <x:n v="689.56"/>
    <x:n v="13.7912"/>
    <x:n v="691.52"/>
    <x:n v="345.76"/>
    <x:n v="0.501421"/>
    <x:n v="13.50265"/>
    <x:n v="28.53"/>
    <x:n v="14.265"/>
    <x:n v="0.020687"/>
    <x:n v="15"/>
    <x:n v="42.29385"/>
    <x:n v="13.0237"/>
    <x:n v="38.81421571428571"/>
    <x:n v="2.17191666667142"/>
    <x:x v="21"/>
  </x:r>
  <x:r>
    <x:x v="17"/>
    <x:x v="0"/>
    <x:x v="61"/>
    <x:n v="1360.45"/>
    <x:n v="340.1125"/>
    <x:n v="6.80225"/>
    <x:n v="610.31"/>
    <x:n v="152.5775"/>
    <x:n v="0.448609"/>
    <x:n v="31.98685"/>
    <x:n v="123.4"/>
    <x:n v="30.85"/>
    <x:n v="0.090705"/>
    <x:n v="0"/>
    <x:n v="38.7891"/>
    <x:n v="7.3258"/>
    <x:n v="38.81421571428571"/>
    <x:n v="2.17191666667142"/>
    <x:x v="21"/>
  </x:r>
  <x:r>
    <x:x v="8"/>
    <x:x v="0"/>
    <x:x v="19"/>
    <x:n v="1227.57"/>
    <x:n v="306.8925"/>
    <x:n v="6.13785"/>
    <x:n v="642.27"/>
    <x:n v="160.5675"/>
    <x:n v="0.523204"/>
    <x:n v="5.8786"/>
    <x:n v="57.98"/>
    <x:n v="14.495"/>
    <x:n v="0.047232"/>
    <x:n v="10.6608"/>
    <x:n v="22.67725"/>
    <x:n v="15.65505"/>
    <x:n v="38.81421571428571"/>
    <x:n v="2.17191666667142"/>
    <x:x v="21"/>
  </x:r>
  <x:r>
    <x:x v="20"/>
    <x:x v="1"/>
    <x:x v="79"/>
    <x:n v="7942.81"/>
    <x:n v="1985.7025"/>
    <x:n v="39.71405"/>
    <x:n v="3546.11"/>
    <x:n v="886.5275"/>
    <x:n v="0.446455"/>
    <x:n v="32.74075"/>
    <x:n v="459.71"/>
    <x:n v="114.9275"/>
    <x:n v="0.057878"/>
    <x:n v="4.2732"/>
    <x:n v="76.728"/>
    <x:n v="15.13005"/>
    <x:n v="61.33115727272727"/>
    <x:n v="1.62421878787272"/>
    <x:x v="21"/>
  </x:r>
  <x:r>
    <x:x v="20"/>
    <x:x v="1"/>
    <x:x v="81"/>
    <x:n v="8103.37"/>
    <x:n v="1620.674"/>
    <x:n v="32.41348"/>
    <x:n v="3773.05"/>
    <x:n v="754.61"/>
    <x:n v="0.465615"/>
    <x:n v="26.03475"/>
    <x:n v="296.34"/>
    <x:n v="59.268"/>
    <x:n v="0.03657"/>
    <x:n v="15"/>
    <x:n v="73.44823"/>
    <x:n v="6.66153"/>
    <x:n v="61.33115727272727"/>
    <x:n v="1.62421878787272"/>
    <x:x v="21"/>
  </x:r>
  <x:r>
    <x:x v="20"/>
    <x:x v="1"/>
    <x:x v="82"/>
    <x:n v="5389.88"/>
    <x:n v="1347.47"/>
    <x:n v="26.9494"/>
    <x:n v="2771.82"/>
    <x:n v="692.955"/>
    <x:n v="0.514264"/>
    <x:n v="9.0076"/>
    <x:n v="151.28"/>
    <x:n v="37.82"/>
    <x:n v="0.028067"/>
    <x:n v="15"/>
    <x:n v="50.957"/>
    <x:n v="-9.89015"/>
    <x:n v="61.33115727272727"/>
    <x:n v="1.62421878787272"/>
    <x:x v="21"/>
  </x:r>
  <x:r>
    <x:x v="20"/>
    <x:x v="1"/>
    <x:x v="84"/>
    <x:n v="1981.08"/>
    <x:n v="660.36"/>
    <x:n v="13.2072"/>
    <x:n v="943.63"/>
    <x:n v="314.543333"/>
    <x:n v="0.476321"/>
    <x:n v="22.28765"/>
    <x:n v="63.45"/>
    <x:n v="21.15"/>
    <x:n v="0.032028"/>
    <x:n v="15"/>
    <x:n v="50.49485"/>
    <x:n v="-3.8319333334"/>
    <x:n v="61.33115727272727"/>
    <x:n v="1.62421878787272"/>
    <x:x v="21"/>
  </x:r>
  <x:r>
    <x:x v="20"/>
    <x:x v="1"/>
    <x:x v="86"/>
    <x:n v="6898.29"/>
    <x:n v="1724.5725"/>
    <x:n v="34.49145"/>
    <x:n v="3339.85"/>
    <x:n v="834.9625"/>
    <x:n v="0.484156"/>
    <x:n v="19.5454"/>
    <x:n v="282.87"/>
    <x:n v="70.7175"/>
    <x:n v="0.041006"/>
    <x:n v="14.3964"/>
    <x:n v="68.43325"/>
    <x:n v="3.86405"/>
    <x:n v="61.33115727272727"/>
    <x:n v="1.62421878787272"/>
    <x:x v="21"/>
  </x:r>
  <x:r>
    <x:x v="20"/>
    <x:x v="1"/>
    <x:x v="99"/>
    <x:n v="5441.75"/>
    <x:n v="1360.4375"/>
    <x:n v="27.20875"/>
    <x:n v="2632.38"/>
    <x:n v="658.095"/>
    <x:n v="0.483738"/>
    <x:n v="19.6917"/>
    <x:n v="229.05"/>
    <x:n v="57.2625"/>
    <x:n v="0.042091"/>
    <x:n v="13.7454"/>
    <x:n v="60.64585"/>
    <x:n v="-4.27115"/>
    <x:n v="61.33115727272727"/>
    <x:n v="1.62421878787272"/>
    <x:x v="21"/>
  </x:r>
  <x:r>
    <x:x v="20"/>
    <x:x v="1"/>
    <x:x v="100"/>
    <x:n v="4862.32"/>
    <x:n v="1215.58"/>
    <x:n v="24.3116"/>
    <x:n v="2426.11"/>
    <x:n v="606.5275"/>
    <x:n v="0.498961"/>
    <x:n v="14.36365"/>
    <x:n v="144.85"/>
    <x:n v="36.2125"/>
    <x:n v="0.02979"/>
    <x:n v="15"/>
    <x:n v="53.67525"/>
    <x:n v="13.60955"/>
    <x:n v="61.33115727272727"/>
    <x:n v="1.62421878787272"/>
    <x:x v="21"/>
  </x:r>
  <x:r>
    <x:x v="20"/>
    <x:x v="1"/>
    <x:x v="91"/>
    <x:n v="5674.52"/>
    <x:n v="1134.904"/>
    <x:n v="22.69808"/>
    <x:n v="2753.06"/>
    <x:n v="550.612"/>
    <x:n v="0.485162"/>
    <x:n v="19.1933"/>
    <x:n v="289.01"/>
    <x:n v="57.802"/>
    <x:n v="0.050931"/>
    <x:n v="8.4414"/>
    <x:n v="50.33278"/>
    <x:n v="-12.36159"/>
    <x:n v="61.33115727272727"/>
    <x:n v="1.62421878787272"/>
    <x:x v="21"/>
  </x:r>
  <x:r>
    <x:x v="20"/>
    <x:x v="1"/>
    <x:x v="92"/>
    <x:n v="5861.58"/>
    <x:n v="1172.316"/>
    <x:n v="23.44632"/>
    <x:n v="2502.13"/>
    <x:n v="500.426"/>
    <x:n v="0.42687"/>
    <x:n v="35"/>
    <x:n v="186.63"/>
    <x:n v="37.326"/>
    <x:n v="0.03184"/>
    <x:n v="15"/>
    <x:n v="73.44632"/>
    <x:n v="6.07185"/>
    <x:n v="61.33115727272727"/>
    <x:n v="1.62421878787272"/>
    <x:x v="21"/>
  </x:r>
  <x:r>
    <x:x v="20"/>
    <x:x v="1"/>
    <x:x v="95"/>
    <x:n v="5305.03"/>
    <x:n v="1326.2575"/>
    <x:n v="26.52515"/>
    <x:n v="2638.07"/>
    <x:n v="659.5175"/>
    <x:n v="0.497277"/>
    <x:n v="14.95305"/>
    <x:n v="218.65"/>
    <x:n v="54.6625"/>
    <x:n v="0.041216"/>
    <x:n v="14.2704"/>
    <x:n v="55.7486"/>
    <x:n v="-2.9679"/>
    <x:n v="61.33115727272727"/>
    <x:n v="1.62421878787272"/>
    <x:x v="21"/>
  </x:r>
  <x:r>
    <x:x v="20"/>
    <x:x v="1"/>
    <x:x v="96"/>
    <x:n v="3578.51"/>
    <x:n v="894.6275"/>
    <x:n v="17.89255"/>
    <x:n v="1647.75"/>
    <x:n v="411.9375"/>
    <x:n v="0.460457"/>
    <x:n v="27.84005"/>
    <x:n v="133.12"/>
    <x:n v="33.28"/>
    <x:n v="0.0372"/>
    <x:n v="15"/>
    <x:n v="60.7326"/>
    <x:n v="5.8521"/>
    <x:n v="61.33115727272727"/>
    <x:n v="1.62421878787272"/>
    <x:x v="21"/>
  </x:r>
  <x:r>
    <x:x v="9"/>
    <x:x v="8"/>
    <x:x v="40"/>
    <x:n v="6134.19"/>
    <x:n v="1533.5475"/>
    <x:n v="30.67095"/>
    <x:n v="3251.99"/>
    <x:n v="812.9975"/>
    <x:n v="0.530142"/>
    <x:n v="3.4503"/>
    <x:n v="152.6"/>
    <x:n v="38.15"/>
    <x:n v="0.024877"/>
    <x:n v="15"/>
    <x:n v="49.12125"/>
    <x:n v="0.27805"/>
    <x:n v="52.61154866666667"/>
    <x:n v="3.17862711112"/>
    <x:x v="21"/>
  </x:r>
  <x:r>
    <x:x v="9"/>
    <x:x v="8"/>
    <x:x v="41"/>
    <x:n v="6296.09"/>
    <x:n v="1574.0225"/>
    <x:n v="31.48045"/>
    <x:n v="3284.22"/>
    <x:n v="821.055"/>
    <x:n v="0.521629"/>
    <x:n v="6.42985"/>
    <x:n v="342.5"/>
    <x:n v="85.625"/>
    <x:n v="0.054399"/>
    <x:n v="6.3606"/>
    <x:n v="44.2709"/>
    <x:n v="-10.60285"/>
    <x:n v="52.61154866666667"/>
    <x:n v="3.17862711112"/>
    <x:x v="21"/>
  </x:r>
  <x:r>
    <x:x v="9"/>
    <x:x v="8"/>
    <x:x v="118"/>
    <x:n v="529.85"/>
    <x:n v="176.61666667"/>
    <x:n v="3.5323333334"/>
    <x:n v="295.46"/>
    <x:n v="98.486667"/>
    <x:n v="0.55763"/>
    <x:n v="0"/>
    <x:n v="14.4"/>
    <x:n v="4.8"/>
    <x:n v="0.027178"/>
    <x:n v="15"/>
    <x:n v="18.5323333334"/>
    <x:n v="-8.6547333332"/>
    <x:n v="52.61154866666667"/>
    <x:n v="3.17862711112"/>
    <x:x v="21"/>
  </x:r>
  <x:r>
    <x:x v="9"/>
    <x:x v="8"/>
    <x:x v="43"/>
    <x:n v="3174.58"/>
    <x:n v="1058.19333333"/>
    <x:n v="21.1638666666"/>
    <x:n v="1431.5"/>
    <x:n v="477.166667"/>
    <x:n v="0.450926"/>
    <x:n v="31.1759"/>
    <x:n v="135.98"/>
    <x:n v="45.326667"/>
    <x:n v="0.042834"/>
    <x:n v="13.2996"/>
    <x:n v="65.6393666666"/>
    <x:n v="4.6821"/>
    <x:n v="52.61154866666667"/>
    <x:n v="3.17862711112"/>
    <x:x v="21"/>
  </x:r>
  <x:r>
    <x:x v="9"/>
    <x:x v="8"/>
    <x:x v="44"/>
    <x:n v="3839.93"/>
    <x:n v="767.986"/>
    <x:n v="15.35972"/>
    <x:n v="1886.35"/>
    <x:n v="377.27"/>
    <x:n v="0.491246"/>
    <x:n v="17.0639"/>
    <x:n v="223.51"/>
    <x:n v="44.702"/>
    <x:n v="0.058207"/>
    <x:n v="4.0758"/>
    <x:n v="36.49942"/>
    <x:n v="-19.71012"/>
    <x:n v="52.61154866666667"/>
    <x:n v="3.17862711112"/>
    <x:x v="21"/>
  </x:r>
  <x:r>
    <x:x v="9"/>
    <x:x v="8"/>
    <x:x v="45"/>
    <x:n v="6962.62"/>
    <x:n v="1740.655"/>
    <x:n v="34.8131"/>
    <x:n v="3042.37"/>
    <x:n v="760.5925"/>
    <x:n v="0.436958"/>
    <x:n v="35"/>
    <x:n v="183.47"/>
    <x:n v="45.8675"/>
    <x:n v="0.026351"/>
    <x:n v="15"/>
    <x:n v="84.8131"/>
    <x:n v="8.9696"/>
    <x:n v="52.61154866666667"/>
    <x:n v="3.17862711112"/>
    <x:x v="21"/>
  </x:r>
  <x:r>
    <x:x v="9"/>
    <x:x v="8"/>
    <x:x v="47"/>
    <x:n v="8512.33"/>
    <x:n v="1702.466"/>
    <x:n v="34.04932"/>
    <x:n v="3891.04"/>
    <x:n v="778.208"/>
    <x:n v="0.457106"/>
    <x:n v="29.0129"/>
    <x:n v="224"/>
    <x:n v="44.8"/>
    <x:n v="0.026315"/>
    <x:n v="15"/>
    <x:n v="78.06222"/>
    <x:n v="6.00008"/>
    <x:n v="52.61154866666667"/>
    <x:n v="3.17862711112"/>
    <x:x v="21"/>
  </x:r>
  <x:r>
    <x:x v="9"/>
    <x:x v="8"/>
    <x:x v="50"/>
    <x:n v="6885.71"/>
    <x:n v="1377.142"/>
    <x:n v="27.54284"/>
    <x:n v="3340.28"/>
    <x:n v="668.056"/>
    <x:n v="0.485103"/>
    <x:n v="19.21395"/>
    <x:n v="212"/>
    <x:n v="42.4"/>
    <x:n v="0.030788"/>
    <x:n v="15"/>
    <x:n v="61.75679"/>
    <x:n v="11.64308"/>
    <x:n v="52.61154866666667"/>
    <x:n v="3.17862711112"/>
    <x:x v="21"/>
  </x:r>
  <x:r>
    <x:x v="9"/>
    <x:x v="8"/>
    <x:x v="51"/>
    <x:n v="2378.96"/>
    <x:n v="594.74"/>
    <x:n v="11.8948"/>
    <x:n v="1150.13"/>
    <x:n v="287.5325"/>
    <x:n v="0.483459"/>
    <x:n v="19.78935"/>
    <x:n v="82.7"/>
    <x:n v="20.675"/>
    <x:n v="0.034763"/>
    <x:n v="15"/>
    <x:n v="46.68415"/>
    <x:n v="2.8677"/>
    <x:n v="52.61154866666667"/>
    <x:n v="3.17862711112"/>
    <x:x v="21"/>
  </x:r>
  <x:r>
    <x:x v="9"/>
    <x:x v="8"/>
    <x:x v="36"/>
    <x:n v="994.02"/>
    <x:n v="497.01"/>
    <x:n v="9.9402"/>
    <x:n v="445.71"/>
    <x:n v="222.855"/>
    <x:n v="0.448391"/>
    <x:n v="32.06315"/>
    <x:n v="36.54"/>
    <x:n v="18.27"/>
    <x:n v="0.03676"/>
    <x:n v="15"/>
    <x:n v="57.00335"/>
    <x:n v="33.98185"/>
    <x:n v="52.61154866666667"/>
    <x:n v="3.17862711112"/>
    <x:x v="21"/>
  </x:r>
  <x:r>
    <x:x v="9"/>
    <x:x v="8"/>
    <x:x v="38"/>
    <x:n v="2805.39"/>
    <x:n v="701.3475"/>
    <x:n v="14.02695"/>
    <x:n v="1397.66"/>
    <x:n v="349.415"/>
    <x:n v="0.498205"/>
    <x:n v="14.62825"/>
    <x:n v="90.58"/>
    <x:n v="22.645"/>
    <x:n v="0.032288"/>
    <x:n v="15"/>
    <x:n v="43.6552"/>
    <x:n v="-11.6935"/>
    <x:n v="52.61154866666667"/>
    <x:n v="3.17862711112"/>
    <x:x v="21"/>
  </x:r>
  <x:r>
    <x:x v="9"/>
    <x:x v="8"/>
    <x:x v="20"/>
    <x:n v="3633.79"/>
    <x:n v="908.4475"/>
    <x:n v="18.16895"/>
    <x:n v="1740.57"/>
    <x:n v="435.1425"/>
    <x:n v="0.478996"/>
    <x:n v="21.3514"/>
    <x:n v="107.56"/>
    <x:n v="26.89"/>
    <x:n v="0.0296"/>
    <x:n v="15"/>
    <x:n v="54.52035"/>
    <x:n v="10.52355"/>
    <x:n v="52.61154866666667"/>
    <x:n v="3.17862711112"/>
    <x:x v="21"/>
  </x:r>
  <x:r>
    <x:x v="9"/>
    <x:x v="8"/>
    <x:x v="25"/>
    <x:n v="2471.49"/>
    <x:n v="617.8725"/>
    <x:n v="12.35745"/>
    <x:n v="1158.68"/>
    <x:n v="289.67"/>
    <x:n v="0.468818"/>
    <x:n v="24.9137"/>
    <x:n v="180.15"/>
    <x:n v="45.0375"/>
    <x:n v="0.072891"/>
    <x:n v="0"/>
    <x:n v="37.27115"/>
    <x:n v="10.03725"/>
    <x:n v="52.61154866666667"/>
    <x:n v="3.17862711112"/>
    <x:x v="21"/>
  </x:r>
  <x:r>
    <x:x v="9"/>
    <x:x v="8"/>
    <x:x v="26"/>
    <x:n v="9479.93"/>
    <x:n v="2369.9825"/>
    <x:n v="47.39965"/>
    <x:n v="4851.18"/>
    <x:n v="1212.795"/>
    <x:n v="0.511732"/>
    <x:n v="9.8938"/>
    <x:n v="292.46"/>
    <x:n v="73.115"/>
    <x:n v="0.03085"/>
    <x:n v="15"/>
    <x:n v="72.29345"/>
    <x:n v="2.6496"/>
    <x:n v="52.61154866666667"/>
    <x:n v="3.17862711112"/>
    <x:x v="21"/>
  </x:r>
  <x:r>
    <x:x v="9"/>
    <x:x v="8"/>
    <x:x v="112"/>
    <x:n v="2722.43"/>
    <x:n v="680.6075"/>
    <x:n v="13.61215"/>
    <x:n v="1388.92"/>
    <x:n v="347.23"/>
    <x:n v="0.510177"/>
    <x:n v="10.43805"/>
    <x:n v="75.91"/>
    <x:n v="18.9775"/>
    <x:n v="0.027883"/>
    <x:n v="15"/>
    <x:n v="39.0502"/>
    <x:n v="6.70775"/>
    <x:n v="52.61154866666667"/>
    <x:n v="3.17862711112"/>
    <x:x v="21"/>
  </x:r>
  <x:r>
    <x:x v="9"/>
    <x:x v="3"/>
    <x:x v="21"/>
    <x:n v="3023.61"/>
    <x:n v="755.9025"/>
    <x:n v="15.11805"/>
    <x:n v="1573.12"/>
    <x:n v="393.28"/>
    <x:n v="0.520279"/>
    <x:n v="6.90235"/>
    <x:n v="221.22"/>
    <x:n v="55.305"/>
    <x:n v="0.073164"/>
    <x:n v="0"/>
    <x:n v="22.0204"/>
    <x:n v="11.23425"/>
    <x:n v="60.20275133333"/>
    <x:n v="7.11638399999"/>
    <x:x v="21"/>
  </x:r>
  <x:r>
    <x:x v="9"/>
    <x:x v="3"/>
    <x:x v="22"/>
    <x:n v="3830.26"/>
    <x:n v="1276.75333333"/>
    <x:n v="25.5350666666"/>
    <x:n v="1753.02"/>
    <x:n v="584.34"/>
    <x:n v="0.457677"/>
    <x:n v="28.81305"/>
    <x:n v="183.72"/>
    <x:n v="61.24"/>
    <x:n v="0.047965"/>
    <x:n v="10.221"/>
    <x:n v="64.5691166666"/>
    <x:n v="6.9597333332"/>
    <x:n v="60.20275133333"/>
    <x:n v="7.11638399999"/>
    <x:x v="21"/>
  </x:r>
  <x:r>
    <x:x v="9"/>
    <x:x v="3"/>
    <x:x v="23"/>
    <x:n v="5630"/>
    <x:n v="1407.5"/>
    <x:n v="28.15"/>
    <x:n v="2768.27"/>
    <x:n v="692.0675"/>
    <x:n v="0.4917"/>
    <x:n v="16.905"/>
    <x:n v="359.07"/>
    <x:n v="89.7675"/>
    <x:n v="0.063778"/>
    <x:n v="0.7332"/>
    <x:n v="45.7882"/>
    <x:n v="5.93835"/>
    <x:n v="60.20275133333"/>
    <x:n v="7.11638399999"/>
    <x:x v="21"/>
  </x:r>
  <x:r>
    <x:x v="9"/>
    <x:x v="3"/>
    <x:x v="24"/>
    <x:n v="6260.26"/>
    <x:n v="1565.065"/>
    <x:n v="31.3013"/>
    <x:n v="3008.37"/>
    <x:n v="752.0925"/>
    <x:n v="0.48055"/>
    <x:n v="20.8075"/>
    <x:n v="253.31"/>
    <x:n v="63.3275"/>
    <x:n v="0.040463"/>
    <x:n v="14.7222"/>
    <x:n v="66.831"/>
    <x:n v="-8.14075"/>
    <x:n v="60.20275133333"/>
    <x:n v="7.11638399999"/>
    <x:x v="21"/>
  </x:r>
  <x:r>
    <x:x v="9"/>
    <x:x v="3"/>
    <x:x v="27"/>
    <x:n v="5499.83"/>
    <x:n v="1374.9575"/>
    <x:n v="27.49915"/>
    <x:n v="2552.12"/>
    <x:n v="638.03"/>
    <x:n v="0.464036"/>
    <x:n v="26.5874"/>
    <x:n v="163.5"/>
    <x:n v="40.875"/>
    <x:n v="0.029728"/>
    <x:n v="15"/>
    <x:n v="69.08655"/>
    <x:n v="10.4342"/>
    <x:n v="60.20275133333"/>
    <x:n v="7.11638399999"/>
    <x:x v="21"/>
  </x:r>
  <x:r>
    <x:x v="9"/>
    <x:x v="3"/>
    <x:x v="28"/>
    <x:n v="9417.73"/>
    <x:n v="2354.4325"/>
    <x:n v="47.08865"/>
    <x:n v="4545"/>
    <x:n v="1136.25"/>
    <x:n v="0.4826"/>
    <x:n v="20.09"/>
    <x:n v="213.62"/>
    <x:n v="53.405"/>
    <x:n v="0.022683"/>
    <x:n v="15"/>
    <x:n v="82.17865"/>
    <x:n v="17.8239"/>
    <x:n v="60.20275133333"/>
    <x:n v="7.11638399999"/>
    <x:x v="21"/>
  </x:r>
  <x:r>
    <x:x v="9"/>
    <x:x v="3"/>
    <x:x v="29"/>
    <x:n v="8564.88"/>
    <x:n v="2141.22"/>
    <x:n v="42.8244"/>
    <x:n v="4323.04"/>
    <x:n v="1080.76"/>
    <x:n v="0.50474"/>
    <x:n v="12.341"/>
    <x:n v="195.96"/>
    <x:n v="48.99"/>
    <x:n v="0.022879"/>
    <x:n v="15"/>
    <x:n v="70.1654"/>
    <x:n v="0.60665"/>
    <x:n v="60.20275133333"/>
    <x:n v="7.11638399999"/>
    <x:x v="21"/>
  </x:r>
  <x:r>
    <x:x v="9"/>
    <x:x v="3"/>
    <x:x v="30"/>
    <x:n v="4760.09"/>
    <x:n v="1190.0225"/>
    <x:n v="23.80045"/>
    <x:n v="2284.3"/>
    <x:n v="571.075"/>
    <x:n v="0.479886"/>
    <x:n v="21.0399"/>
    <x:n v="336.4"/>
    <x:n v="84.1"/>
    <x:n v="0.070671"/>
    <x:n v="0"/>
    <x:n v="44.84035"/>
    <x:n v="10.6866"/>
    <x:n v="60.20275133333"/>
    <x:n v="7.11638399999"/>
    <x:x v="21"/>
  </x:r>
  <x:r>
    <x:x v="9"/>
    <x:x v="3"/>
    <x:x v="31"/>
    <x:n v="9774.64"/>
    <x:n v="2443.66"/>
    <x:n v="48.8732"/>
    <x:n v="4706.08"/>
    <x:n v="1176.52"/>
    <x:n v="0.481458"/>
    <x:n v="20.4897"/>
    <x:n v="379.59"/>
    <x:n v="94.8975"/>
    <x:n v="0.038834"/>
    <x:n v="15"/>
    <x:n v="84.3629"/>
    <x:n v="6.61795"/>
    <x:n v="60.20275133333"/>
    <x:n v="7.11638399999"/>
    <x:x v="21"/>
  </x:r>
  <x:r>
    <x:x v="9"/>
    <x:x v="3"/>
    <x:x v="32"/>
    <x:n v="4453.87"/>
    <x:n v="2226.935"/>
    <x:n v="44.5387"/>
    <x:n v="2005.1"/>
    <x:n v="1002.55"/>
    <x:n v="0.450193"/>
    <x:n v="31.43245"/>
    <x:n v="106.89"/>
    <x:n v="53.445"/>
    <x:n v="0.023999"/>
    <x:n v="15"/>
    <x:n v="90.97115"/>
    <x:n v="17.406"/>
    <x:n v="60.20275133333"/>
    <x:n v="7.11638399999"/>
    <x:x v="21"/>
  </x:r>
  <x:r>
    <x:x v="9"/>
    <x:x v="3"/>
    <x:x v="33"/>
    <x:n v="3492.12"/>
    <x:n v="873.03"/>
    <x:n v="17.4606"/>
    <x:n v="1817.97"/>
    <x:n v="454.4925"/>
    <x:n v="0.520592"/>
    <x:n v="6.7928"/>
    <x:n v="152.24"/>
    <x:n v="38.06"/>
    <x:n v="0.043595"/>
    <x:n v="12.843"/>
    <x:n v="37.0964"/>
    <x:n v="-3.4563"/>
    <x:n v="60.20275133333"/>
    <x:n v="7.11638399999"/>
    <x:x v="21"/>
  </x:r>
  <x:r>
    <x:x v="9"/>
    <x:x v="3"/>
    <x:x v="34"/>
    <x:n v="2723.03"/>
    <x:n v="544.606"/>
    <x:n v="10.89212"/>
    <x:n v="1243.9"/>
    <x:n v="248.78"/>
    <x:n v="0.456807"/>
    <x:n v="29.11755"/>
    <x:n v="164.53"/>
    <x:n v="32.906"/>
    <x:n v="0.060422"/>
    <x:n v="2.7468"/>
    <x:n v="42.75647"/>
    <x:n v="2.93621"/>
    <x:n v="60.20275133333"/>
    <x:n v="7.11638399999"/>
    <x:x v="21"/>
  </x:r>
  <x:r>
    <x:x v="9"/>
    <x:x v="3"/>
    <x:x v="35"/>
    <x:n v="2960.14"/>
    <x:n v="986.71333333"/>
    <x:n v="19.7342666666"/>
    <x:n v="1358.24"/>
    <x:n v="452.746667"/>
    <x:n v="0.458843"/>
    <x:n v="28.40495"/>
    <x:n v="391.19"/>
    <x:n v="130.396667"/>
    <x:n v="0.132153"/>
    <x:n v="0"/>
    <x:n v="48.1392166666"/>
    <x:n v="12.5381333332"/>
    <x:n v="60.20275133333"/>
    <x:n v="7.11638399999"/>
    <x:x v="21"/>
  </x:r>
  <x:r>
    <x:x v="9"/>
    <x:x v="3"/>
    <x:x v="42"/>
    <x:n v="3438.14"/>
    <x:n v="1146.04666667"/>
    <x:n v="22.9209333334"/>
    <x:n v="1567.64"/>
    <x:n v="522.546667"/>
    <x:n v="0.455956"/>
    <x:n v="29.4154"/>
    <x:n v="187.15"/>
    <x:n v="62.383333"/>
    <x:n v="0.054434"/>
    <x:n v="6.3396"/>
    <x:n v="58.6759333334"/>
    <x:n v="-1.7994666666"/>
    <x:n v="60.20275133333"/>
    <x:n v="7.11638399999"/>
    <x:x v="21"/>
  </x:r>
  <x:r>
    <x:x v="9"/>
    <x:x v="3"/>
    <x:x v="119"/>
    <x:n v="1923.18"/>
    <x:n v="1923.18"/>
    <x:n v="38.4636"/>
    <x:n v="952.24"/>
    <x:n v="952.24"/>
    <x:n v="0.495138"/>
    <x:n v="15.7017"/>
    <x:n v="85.04"/>
    <x:n v="85.04"/>
    <x:n v="0.044218"/>
    <x:n v="12.4692"/>
    <x:n v="66.6345"/>
    <x:n v="27.2365"/>
    <x:n v="60.20275133333"/>
    <x:n v="7.11638399999"/>
    <x:x v="21"/>
  </x:r>
  <x:r>
    <x:x v="9"/>
    <x:x v="3"/>
    <x:x v="46"/>
    <x:n v="6677.76"/>
    <x:n v="1335.552"/>
    <x:n v="26.71104"/>
    <x:n v="3110.18"/>
    <x:n v="622.036"/>
    <x:n v="0.465752"/>
    <x:n v="25.9868"/>
    <x:n v="179.23"/>
    <x:n v="35.846"/>
    <x:n v="0.02684"/>
    <x:n v="15"/>
    <x:n v="67.69784"/>
    <x:n v="4.37587"/>
    <x:n v="60.20275133333"/>
    <x:n v="7.11638399999"/>
    <x:x v="21"/>
  </x:r>
  <x:r>
    <x:x v="9"/>
    <x:x v="3"/>
    <x:x v="48"/>
    <x:n v="6861.56"/>
    <x:n v="1715.39"/>
    <x:n v="34.3078"/>
    <x:n v="3297.13"/>
    <x:n v="824.2825"/>
    <x:n v="0.480522"/>
    <x:n v="20.8173"/>
    <x:n v="222.81"/>
    <x:n v="55.7025"/>
    <x:n v="0.032472"/>
    <x:n v="15"/>
    <x:n v="70.1251"/>
    <x:n v="0.9065"/>
    <x:n v="60.20275133333"/>
    <x:n v="7.11638399999"/>
    <x:x v="21"/>
  </x:r>
  <x:r>
    <x:x v="9"/>
    <x:x v="3"/>
    <x:x v="37"/>
    <x:n v="3129.94"/>
    <x:n v="782.485"/>
    <x:n v="15.6497"/>
    <x:n v="1555.16"/>
    <x:n v="388.79"/>
    <x:n v="0.496866"/>
    <x:n v="15.0969"/>
    <x:n v="182.91"/>
    <x:n v="45.7275"/>
    <x:n v="0.058439"/>
    <x:n v="3.9366"/>
    <x:n v="34.6832"/>
    <x:n v="3.27345"/>
    <x:n v="60.20275133333"/>
    <x:n v="7.11638399999"/>
    <x:x v="21"/>
  </x:r>
  <x:r>
    <x:x v="9"/>
    <x:x v="3"/>
    <x:x v="39"/>
    <x:n v="6630.95"/>
    <x:n v="1326.19"/>
    <x:n v="26.5238"/>
    <x:n v="2883.72"/>
    <x:n v="576.744"/>
    <x:n v="0.434888"/>
    <x:n v="35"/>
    <x:n v="293.83"/>
    <x:n v="58.766"/>
    <x:n v="0.044312"/>
    <x:n v="12.4128"/>
    <x:n v="73.9366"/>
    <x:n v="-1.0872"/>
    <x:n v="60.20275133333"/>
    <x:n v="7.11638399999"/>
    <x:x v="21"/>
  </x:r>
  <x:r>
    <x:x v="9"/>
    <x:x v="3"/>
    <x:x v="111"/>
    <x:n v="2817.4"/>
    <x:n v="1408.7"/>
    <x:n v="28.174"/>
    <x:n v="1357.81"/>
    <x:n v="678.905"/>
    <x:n v="0.481937"/>
    <x:n v="20.32205"/>
    <x:n v="93.97"/>
    <x:n v="46.985"/>
    <x:n v="0.033353"/>
    <x:n v="15"/>
    <x:n v="63.49605"/>
    <x:n v="17.8371"/>
    <x:n v="60.20275133333"/>
    <x:n v="7.11638399999"/>
    <x:x v="21"/>
  </x:r>
  <x:r>
    <x:x v="0"/>
    <x:x v="9"/>
    <x:x v="0"/>
    <x:n v="1251.91"/>
    <x:n v="625.955"/>
    <x:n v="12.5191"/>
    <x:n v="505.83"/>
    <x:n v="252.915"/>
    <x:n v="0.404047"/>
    <x:n v="35"/>
    <x:n v="46.98"/>
    <x:n v="23.49"/>
    <x:n v="0.037527"/>
    <x:n v="15"/>
    <x:n v="62.5191"/>
    <x:n v="6.5569"/>
    <x:n v="49.48133966666"/>
    <x:n v="4.80966966666"/>
    <x:x v="21"/>
  </x:r>
  <x:r>
    <x:x v="2"/>
    <x:x v="9"/>
    <x:x v="2"/>
    <x:n v="5135.81"/>
    <x:n v="1283.9525"/>
    <x:n v="25.67905"/>
    <x:n v="2495.09"/>
    <x:n v="623.7725"/>
    <x:n v="0.485822"/>
    <x:n v="18.9623"/>
    <x:n v="236.17"/>
    <x:n v="59.0425"/>
    <x:n v="0.045985"/>
    <x:n v="11.409"/>
    <x:n v="56.05035"/>
    <x:n v="17.54055"/>
    <x:n v="49.48133966666"/>
    <x:n v="4.80966966666"/>
    <x:x v="21"/>
  </x:r>
  <x:r>
    <x:x v="0"/>
    <x:x v="9"/>
    <x:x v="5"/>
    <x:n v="2724.12"/>
    <x:n v="1362.06"/>
    <x:n v="27.2412"/>
    <x:n v="1249.14"/>
    <x:n v="624.57"/>
    <x:n v="0.458548"/>
    <x:n v="28.5082"/>
    <x:n v="64.27"/>
    <x:n v="32.135"/>
    <x:n v="0.023593"/>
    <x:n v="15"/>
    <x:n v="70.7494"/>
    <x:n v="-0.11025"/>
    <x:n v="49.48133966666"/>
    <x:n v="4.80966966666"/>
    <x:x v="21"/>
  </x:r>
  <x:r>
    <x:x v="6"/>
    <x:x v="9"/>
    <x:x v="10"/>
    <x:n v="3727.93"/>
    <x:n v="931.9825"/>
    <x:n v="18.63965"/>
    <x:n v="1891.27"/>
    <x:n v="472.8175"/>
    <x:n v="0.507324"/>
    <x:n v="11.4366"/>
    <x:n v="114.05"/>
    <x:n v="28.5125"/>
    <x:n v="0.030593"/>
    <x:n v="15"/>
    <x:n v="45.07625"/>
    <x:n v="4.21765"/>
    <x:n v="49.48133966666"/>
    <x:n v="4.80966966666"/>
    <x:x v="21"/>
  </x:r>
  <x:r>
    <x:x v="14"/>
    <x:x v="9"/>
    <x:x v="55"/>
    <x:n v="2453.39"/>
    <x:n v="613.3475"/>
    <x:n v="12.26695"/>
    <x:n v="1315.2"/>
    <x:n v="328.8"/>
    <x:n v="0.536075"/>
    <x:n v="1.37375"/>
    <x:n v="175.09"/>
    <x:n v="43.7725"/>
    <x:n v="0.071367"/>
    <x:n v="0"/>
    <x:n v="13.6407"/>
    <x:n v="-9.1339"/>
    <x:n v="49.48133966666"/>
    <x:n v="4.80966966666"/>
    <x:x v="21"/>
  </x:r>
  <x:r>
    <x:x v="7"/>
    <x:x v="9"/>
    <x:x v="16"/>
    <x:n v="6134.88"/>
    <x:n v="1533.72"/>
    <x:n v="30.6744"/>
    <x:n v="2928.94"/>
    <x:n v="732.235"/>
    <x:n v="0.477424"/>
    <x:n v="21.9016"/>
    <x:n v="228.17"/>
    <x:n v="57.0425"/>
    <x:n v="0.037192"/>
    <x:n v="15"/>
    <x:n v="67.576"/>
    <x:n v="5.0398"/>
    <x:n v="49.48133966666"/>
    <x:n v="4.80966966666"/>
    <x:x v="21"/>
  </x:r>
  <x:r>
    <x:x v="16"/>
    <x:x v="9"/>
    <x:x v="60"/>
    <x:n v="5770.54"/>
    <x:n v="1442.635"/>
    <x:n v="28.8527"/>
    <x:n v="2165.64"/>
    <x:n v="541.41"/>
    <x:n v="0.375292"/>
    <x:n v="35"/>
    <x:n v="223.64"/>
    <x:n v="55.91"/>
    <x:n v="0.038755"/>
    <x:n v="15"/>
    <x:n v="78.8527"/>
    <x:n v="13.1389"/>
    <x:n v="49.48133966666"/>
    <x:n v="4.80966966666"/>
    <x:x v="21"/>
  </x:r>
  <x:r>
    <x:x v="22"/>
    <x:x v="9"/>
    <x:x v="106"/>
    <x:n v="2913.82"/>
    <x:n v="582.764"/>
    <x:n v="11.65528"/>
    <x:n v="1529.59"/>
    <x:n v="305.918"/>
    <x:n v="0.524943"/>
    <x:n v="5.26995"/>
    <x:n v="153.53"/>
    <x:n v="30.706"/>
    <x:n v="0.05269"/>
    <x:n v="7.386"/>
    <x:n v="24.31123"/>
    <x:n v="-2.38217"/>
    <x:n v="49.48133966666"/>
    <x:n v="4.80966966666"/>
    <x:x v="21"/>
  </x:r>
  <x:r>
    <x:x v="22"/>
    <x:x v="9"/>
    <x:x v="101"/>
    <x:n v="1215.95"/>
    <x:n v="607.975"/>
    <x:n v="12.1595"/>
    <x:n v="589.06"/>
    <x:n v="294.53"/>
    <x:n v="0.484444"/>
    <x:n v="19.4446"/>
    <x:n v="68.52"/>
    <x:n v="34.26"/>
    <x:n v="0.056351"/>
    <x:n v="5.1894"/>
    <x:n v="36.7935"/>
    <x:n v="12.20985"/>
    <x:n v="49.48133966666"/>
    <x:n v="4.80966966666"/>
    <x:x v="21"/>
  </x:r>
  <x:r>
    <x:x v="0"/>
    <x:x v="9"/>
    <x:x v="9"/>
    <x:n v="2263.54"/>
    <x:n v="754.51333333"/>
    <x:n v="15.0902666666"/>
    <x:n v="1163.11"/>
    <x:n v="387.703333"/>
    <x:n v="0.513846"/>
    <x:n v="9.1539"/>
    <x:n v="72.67"/>
    <x:n v="24.223333"/>
    <x:n v="0.032105"/>
    <x:n v="15"/>
    <x:n v="39.2441666666"/>
    <x:n v="1.0193666666"/>
    <x:n v="49.48133966666"/>
    <x:n v="4.80966966666"/>
    <x:x v="21"/>
  </x:r>
  <x:r>
    <x:x v="20"/>
    <x:x v="4"/>
    <x:x v="98"/>
    <x:n v="7086.63"/>
    <x:n v="1771.6575"/>
    <x:n v="35.43315"/>
    <x:n v="3631.99"/>
    <x:n v="907.9975"/>
    <x:n v="0.512513"/>
    <x:n v="9.62045"/>
    <x:n v="451.01"/>
    <x:n v="112.7525"/>
    <x:n v="0.063642"/>
    <x:n v="0.8148"/>
    <x:n v="45.8684"/>
    <x:n v="3.1537"/>
    <x:n v="65.72318142857144"/>
    <x:n v="-0.85649857142857"/>
    <x:x v="22"/>
  </x:r>
  <x:r>
    <x:x v="20"/>
    <x:x v="4"/>
    <x:x v="108"/>
    <x:n v="2858.81"/>
    <x:n v="714.7025"/>
    <x:n v="14.29405"/>
    <x:n v="1276.02"/>
    <x:n v="319.005"/>
    <x:n v="0.446347"/>
    <x:n v="32.77855"/>
    <x:n v="95.77"/>
    <x:n v="23.9425"/>
    <x:n v="0.0335"/>
    <x:n v="15"/>
    <x:n v="62.0726"/>
    <x:n v="-4.00285"/>
    <x:n v="65.72318142857144"/>
    <x:n v="-0.85649857142857"/>
    <x:x v="22"/>
  </x:r>
  <x:r>
    <x:x v="20"/>
    <x:x v="4"/>
    <x:x v="103"/>
    <x:n v="5122.92"/>
    <x:n v="2561.46"/>
    <x:n v="50"/>
    <x:n v="2472.59"/>
    <x:n v="1236.295"/>
    <x:n v="0.482652"/>
    <x:n v="20.0718"/>
    <x:n v="129.65"/>
    <x:n v="64.825"/>
    <x:n v="0.025308"/>
    <x:n v="15"/>
    <x:n v="85.0718"/>
    <x:n v="-4.5141"/>
    <x:n v="65.72318142857144"/>
    <x:n v="-0.85649857142857"/>
    <x:x v="22"/>
  </x:r>
  <x:r>
    <x:x v="20"/>
    <x:x v="4"/>
    <x:x v="89"/>
    <x:n v="5280.3"/>
    <x:n v="1320.075"/>
    <x:n v="26.4015"/>
    <x:n v="2451.37"/>
    <x:n v="612.8425"/>
    <x:n v="0.464248"/>
    <x:n v="26.5132"/>
    <x:n v="230.29"/>
    <x:n v="57.5725"/>
    <x:n v="0.043613"/>
    <x:n v="12.8322"/>
    <x:n v="65.7469"/>
    <x:n v="-1.1913"/>
    <x:n v="65.72318142857144"/>
    <x:n v="-0.85649857142857"/>
    <x:x v="22"/>
  </x:r>
  <x:r>
    <x:x v="20"/>
    <x:x v="4"/>
    <x:x v="90"/>
    <x:n v="6638.88"/>
    <x:n v="1659.72"/>
    <x:n v="33.1944"/>
    <x:n v="3214.59"/>
    <x:n v="803.6475"/>
    <x:n v="0.484207"/>
    <x:n v="19.52755"/>
    <x:n v="180.74"/>
    <x:n v="45.185"/>
    <x:n v="0.027224"/>
    <x:n v="15"/>
    <x:n v="67.72195"/>
    <x:n v="-5.99435"/>
    <x:n v="65.72318142857144"/>
    <x:n v="-0.85649857142857"/>
    <x:x v="22"/>
  </x:r>
  <x:r>
    <x:x v="20"/>
    <x:x v="4"/>
    <x:x v="93"/>
    <x:n v="6681.72"/>
    <x:n v="1670.43"/>
    <x:n v="33.4086"/>
    <x:n v="3144.61"/>
    <x:n v="786.1525"/>
    <x:n v="0.470629"/>
    <x:n v="24.27985"/>
    <x:n v="195.65"/>
    <x:n v="48.9125"/>
    <x:n v="0.029281"/>
    <x:n v="15"/>
    <x:n v="72.68845"/>
    <x:n v="-4.50495"/>
    <x:n v="65.72318142857144"/>
    <x:n v="-0.85649857142857"/>
    <x:x v="22"/>
  </x:r>
  <x:r>
    <x:x v="20"/>
    <x:x v="4"/>
    <x:x v="113"/>
    <x:n v="4826.95"/>
    <x:n v="1206.7375"/>
    <x:n v="24.13475"/>
    <x:n v="2269.56"/>
    <x:n v="567.39"/>
    <x:n v="0.470185"/>
    <x:n v="24.43525"/>
    <x:n v="259.81"/>
    <x:n v="64.9525"/>
    <x:n v="0.053825"/>
    <x:n v="6.705"/>
    <x:n v="55.275"/>
    <x:n v="-3.4077"/>
    <x:n v="65.72318142857144"/>
    <x:n v="-0.85649857142857"/>
    <x:x v="22"/>
  </x:r>
  <x:r>
    <x:x v="20"/>
    <x:x v="4"/>
    <x:x v="97"/>
    <x:n v="7329.94"/>
    <x:n v="1832.485"/>
    <x:n v="36.6497"/>
    <x:n v="3574.82"/>
    <x:n v="893.705"/>
    <x:n v="0.487701"/>
    <x:n v="18.30465"/>
    <x:n v="59.83"/>
    <x:n v="14.9575"/>
    <x:n v="0.008162"/>
    <x:n v="15"/>
    <x:n v="69.95435"/>
    <x:n v="2.0045"/>
    <x:n v="65.72318142857144"/>
    <x:n v="-0.85649857142857"/>
    <x:x v="22"/>
  </x:r>
  <x:r>
    <x:x v="20"/>
    <x:x v="4"/>
    <x:x v="80"/>
    <x:n v="5767.66"/>
    <x:n v="1153.532"/>
    <x:n v="23.07064"/>
    <x:n v="2535.13"/>
    <x:n v="507.026"/>
    <x:n v="0.439542"/>
    <x:n v="35"/>
    <x:n v="293.72"/>
    <x:n v="58.744"/>
    <x:n v="0.050925"/>
    <x:n v="8.445"/>
    <x:n v="66.51564"/>
    <x:n v="6.21412"/>
    <x:n v="65.72318142857144"/>
    <x:n v="-0.85649857142857"/>
    <x:x v="22"/>
  </x:r>
  <x:r>
    <x:x v="20"/>
    <x:x v="4"/>
    <x:x v="104"/>
    <x:n v="4124.22"/>
    <x:n v="1031.055"/>
    <x:n v="20.6211"/>
    <x:n v="1893.61"/>
    <x:n v="473.4025"/>
    <x:n v="0.459144"/>
    <x:n v="28.2996"/>
    <x:n v="204.57"/>
    <x:n v="51.1425"/>
    <x:n v="0.049602"/>
    <x:n v="9.2388"/>
    <x:n v="58.1595"/>
    <x:n v="-14.8134"/>
    <x:n v="65.72318142857144"/>
    <x:n v="-0.85649857142857"/>
    <x:x v="22"/>
  </x:r>
  <x:r>
    <x:x v="20"/>
    <x:x v="4"/>
    <x:x v="83"/>
    <x:n v="3212.01"/>
    <x:n v="803.0025"/>
    <x:n v="16.06005"/>
    <x:n v="1472.72"/>
    <x:n v="368.18"/>
    <x:n v="0.458504"/>
    <x:n v="28.5236"/>
    <x:n v="97.06"/>
    <x:n v="24.265"/>
    <x:n v="0.030218"/>
    <x:n v="15"/>
    <x:n v="59.58365"/>
    <x:n v="2.134"/>
    <x:n v="65.72318142857144"/>
    <x:n v="-0.85649857142857"/>
    <x:x v="22"/>
  </x:r>
  <x:r>
    <x:x v="20"/>
    <x:x v="4"/>
    <x:x v="85"/>
    <x:n v="9319.87"/>
    <x:n v="2329.9675"/>
    <x:n v="46.59935"/>
    <x:n v="4267.37"/>
    <x:n v="1066.8425"/>
    <x:n v="0.457879"/>
    <x:n v="28.74235"/>
    <x:n v="303.5"/>
    <x:n v="75.875"/>
    <x:n v="0.032565"/>
    <x:n v="15"/>
    <x:n v="90.3417"/>
    <x:n v="8.89835"/>
    <x:n v="65.72318142857144"/>
    <x:n v="-0.85649857142857"/>
    <x:x v="22"/>
  </x:r>
  <x:r>
    <x:x v="20"/>
    <x:x v="4"/>
    <x:x v="87"/>
    <x:n v="4199.12"/>
    <x:n v="1049.78"/>
    <x:n v="20.9956"/>
    <x:n v="1881.56"/>
    <x:n v="470.39"/>
    <x:n v="0.448084"/>
    <x:n v="32.1706"/>
    <x:n v="306.26"/>
    <x:n v="76.565"/>
    <x:n v="0.072934"/>
    <x:n v="0"/>
    <x:n v="53.1662"/>
    <x:n v="0.94985"/>
    <x:n v="65.72318142857144"/>
    <x:n v="-0.85649857142857"/>
    <x:x v="22"/>
  </x:r>
  <x:r>
    <x:x v="20"/>
    <x:x v="4"/>
    <x:x v="107"/>
    <x:n v="6177.2"/>
    <x:n v="1544.3"/>
    <x:n v="30.886"/>
    <x:n v="2946.13"/>
    <x:n v="736.5325"/>
    <x:n v="0.476936"/>
    <x:n v="22.0724"/>
    <x:n v="220.32"/>
    <x:n v="55.08"/>
    <x:n v="0.035667"/>
    <x:n v="15"/>
    <x:n v="67.9584"/>
    <x:n v="3.08315"/>
    <x:n v="65.72318142857144"/>
    <x:n v="-0.85649857142857"/>
    <x:x v="22"/>
  </x:r>
  <x:r>
    <x:x v="12"/>
    <x:x v="5"/>
    <x:x v="65"/>
    <x:n v="852.59"/>
    <x:n v="852.59"/>
    <x:n v="17.0518"/>
    <x:n v="435.64"/>
    <x:n v="435.64"/>
    <x:n v="0.510961"/>
    <x:n v="10.16365"/>
    <x:n v="0"/>
    <x:n v="0"/>
    <x:n v="0"/>
    <x:n v="15"/>
    <x:n v="42.21545"/>
    <x:n v="25.45525"/>
    <x:n v="44.42687179487692"/>
    <x:n v="2.59654102564615"/>
    <x:x v="22"/>
  </x:r>
  <x:r>
    <x:x v="12"/>
    <x:x v="5"/>
    <x:x v="53"/>
    <x:n v="3456.92"/>
    <x:n v="1152.30666667"/>
    <x:n v="23.0461333334"/>
    <x:n v="1782.69"/>
    <x:n v="594.23"/>
    <x:n v="0.515687"/>
    <x:n v="8.50955"/>
    <x:n v="175.34"/>
    <x:n v="58.446667"/>
    <x:n v="0.050721"/>
    <x:n v="8.5674"/>
    <x:n v="40.1230833334"/>
    <x:n v="-1.8228"/>
    <x:n v="44.42687179487692"/>
    <x:n v="2.59654102564615"/>
    <x:x v="22"/>
  </x:r>
  <x:r>
    <x:x v="12"/>
    <x:x v="5"/>
    <x:x v="56"/>
    <x:n v="3276.8"/>
    <x:n v="1092.26666667"/>
    <x:n v="21.8453333334"/>
    <x:n v="1585.26"/>
    <x:n v="528.42"/>
    <x:n v="0.483783"/>
    <x:n v="19.67595"/>
    <x:n v="202.34"/>
    <x:n v="67.446667"/>
    <x:n v="0.061749"/>
    <x:n v="1.9506"/>
    <x:n v="43.4718833334"/>
    <x:n v="-12.0647833332"/>
    <x:n v="44.42687179487692"/>
    <x:n v="2.59654102564615"/>
    <x:x v="22"/>
  </x:r>
  <x:r>
    <x:x v="12"/>
    <x:x v="5"/>
    <x:x v="69"/>
    <x:n v="4201.62"/>
    <x:n v="1050.405"/>
    <x:n v="21.0081"/>
    <x:n v="2020.62"/>
    <x:n v="505.155"/>
    <x:n v="0.480915"/>
    <x:n v="20.67975"/>
    <x:n v="314.76"/>
    <x:n v="78.69"/>
    <x:n v="0.074914"/>
    <x:n v="0"/>
    <x:n v="41.68785"/>
    <x:n v="-8.5891"/>
    <x:n v="44.42687179487692"/>
    <x:n v="2.59654102564615"/>
    <x:x v="22"/>
  </x:r>
  <x:r>
    <x:x v="12"/>
    <x:x v="5"/>
    <x:x v="70"/>
    <x:n v="2596.23"/>
    <x:n v="1298.115"/>
    <x:n v="25.9623"/>
    <x:n v="1321.25"/>
    <x:n v="660.625"/>
    <x:n v="0.508911"/>
    <x:n v="10.88115"/>
    <x:n v="104.55"/>
    <x:n v="52.275"/>
    <x:n v="0.04027"/>
    <x:n v="14.838"/>
    <x:n v="51.68145"/>
    <x:n v="7.48635"/>
    <x:n v="44.42687179487692"/>
    <x:n v="2.59654102564615"/>
    <x:x v="22"/>
  </x:r>
  <x:r>
    <x:x v="12"/>
    <x:x v="5"/>
    <x:x v="71"/>
    <x:n v="2351.75"/>
    <x:n v="1175.875"/>
    <x:n v="23.5175"/>
    <x:n v="1032.46"/>
    <x:n v="516.23"/>
    <x:n v="0.439018"/>
    <x:n v="35"/>
    <x:n v="191.76"/>
    <x:n v="95.88"/>
    <x:n v="0.081539"/>
    <x:n v="0"/>
    <x:n v="58.5175"/>
    <x:n v="-7.249"/>
    <x:n v="44.42687179487692"/>
    <x:n v="2.59654102564615"/>
    <x:x v="22"/>
  </x:r>
  <x:r>
    <x:x v="12"/>
    <x:x v="5"/>
    <x:x v="72"/>
    <x:n v="2404.91"/>
    <x:n v="601.2275"/>
    <x:n v="12.02455"/>
    <x:n v="1141.04"/>
    <x:n v="285.26"/>
    <x:n v="0.474463"/>
    <x:n v="22.93795"/>
    <x:n v="115.94"/>
    <x:n v="28.985"/>
    <x:n v="0.04821"/>
    <x:n v="10.074"/>
    <x:n v="45.0365"/>
    <x:n v="20.78465"/>
    <x:n v="44.42687179487692"/>
    <x:n v="2.59654102564615"/>
    <x:x v="22"/>
  </x:r>
  <x:r>
    <x:x v="12"/>
    <x:x v="5"/>
    <x:x v="73"/>
    <x:n v="4320.33"/>
    <x:n v="1440.11"/>
    <x:n v="28.8022"/>
    <x:n v="2067.07"/>
    <x:n v="689.023333"/>
    <x:n v="0.478452"/>
    <x:n v="21.5418"/>
    <x:n v="224.68"/>
    <x:n v="74.893333"/>
    <x:n v="0.052005"/>
    <x:n v="7.797"/>
    <x:n v="58.141"/>
    <x:n v="17.4418"/>
    <x:n v="44.42687179487692"/>
    <x:n v="2.59654102564615"/>
    <x:x v="22"/>
  </x:r>
  <x:r>
    <x:x v="12"/>
    <x:x v="5"/>
    <x:x v="74"/>
    <x:n v="1246.94"/>
    <x:n v="623.47"/>
    <x:n v="12.4694"/>
    <x:n v="628"/>
    <x:n v="314"/>
    <x:n v="0.503633"/>
    <x:n v="12.72845"/>
    <x:n v="129.47"/>
    <x:n v="64.735"/>
    <x:n v="0.10383"/>
    <x:n v="0"/>
    <x:n v="25.19785"/>
    <x:n v="13.93715"/>
    <x:n v="44.42687179487692"/>
    <x:n v="2.59654102564615"/>
    <x:x v="22"/>
  </x:r>
  <x:r>
    <x:x v="12"/>
    <x:x v="5"/>
    <x:x v="75"/>
    <x:n v="6077.03"/>
    <x:n v="1519.2575"/>
    <x:n v="30.38515"/>
    <x:n v="2909.94"/>
    <x:n v="727.485"/>
    <x:n v="0.478842"/>
    <x:n v="21.4053"/>
    <x:n v="307.42"/>
    <x:n v="76.855"/>
    <x:n v="0.050587"/>
    <x:n v="8.6478"/>
    <x:n v="60.43825"/>
    <x:n v="-0.34335"/>
    <x:n v="44.42687179487692"/>
    <x:n v="2.59654102564615"/>
    <x:x v="22"/>
  </x:r>
  <x:r>
    <x:x v="12"/>
    <x:x v="5"/>
    <x:x v="116"/>
    <x:n v="3371.5"/>
    <x:n v="1123.83333333"/>
    <x:n v="22.4766666666"/>
    <x:n v="1747.89"/>
    <x:n v="582.63"/>
    <x:n v="0.518431"/>
    <x:n v="7.54915"/>
    <x:n v="237.18"/>
    <x:n v="79.06"/>
    <x:n v="0.070349"/>
    <x:n v="0"/>
    <x:n v="30.0258166666"/>
    <x:n v="-21.9016833334"/>
    <x:n v="44.42687179487692"/>
    <x:n v="2.59654102564615"/>
    <x:x v="22"/>
  </x:r>
  <x:r>
    <x:x v="12"/>
    <x:x v="5"/>
    <x:x v="76"/>
    <x:n v="3968.4"/>
    <x:n v="992.1"/>
    <x:n v="19.842"/>
    <x:n v="1950.89"/>
    <x:n v="487.7225"/>
    <x:n v="0.491606"/>
    <x:n v="16.9379"/>
    <x:n v="233.33"/>
    <x:n v="58.3325"/>
    <x:n v="0.058797"/>
    <x:n v="3.7218"/>
    <x:n v="40.5017"/>
    <x:n v="-2.87495"/>
    <x:n v="44.42687179487692"/>
    <x:n v="2.59654102564615"/>
    <x:x v="22"/>
  </x:r>
  <x:r>
    <x:x v="12"/>
    <x:x v="5"/>
    <x:x v="77"/>
    <x:n v="3075.2"/>
    <x:n v="768.8"/>
    <x:n v="15.376"/>
    <x:n v="1536.26"/>
    <x:n v="384.065"/>
    <x:n v="0.499564"/>
    <x:n v="14.1526"/>
    <x:n v="143.6"/>
    <x:n v="35.9"/>
    <x:n v="0.046696"/>
    <x:n v="10.9824"/>
    <x:n v="40.511"/>
    <x:n v="3.4955"/>
    <x:n v="44.42687179487692"/>
    <x:n v="2.59654102564615"/>
    <x:x v="22"/>
  </x:r>
  <x:r>
    <x:x v="18"/>
    <x:x v="6"/>
    <x:x v="68"/>
    <x:n v="3459.96"/>
    <x:n v="1729.98"/>
    <x:n v="34.5996"/>
    <x:n v="1659.21"/>
    <x:n v="829.605"/>
    <x:n v="0.479546"/>
    <x:n v="21.1589"/>
    <x:n v="237.23"/>
    <x:n v="118.615"/>
    <x:n v="0.068564"/>
    <x:n v="0"/>
    <x:n v="55.7585"/>
    <x:n v="4.43805"/>
    <x:n v="47.33330166666667"/>
    <x:n v="-3.50177666666666"/>
    <x:x v="22"/>
  </x:r>
  <x:r>
    <x:x v="18"/>
    <x:x v="6"/>
    <x:x v="78"/>
    <x:n v="4937.15"/>
    <x:n v="1234.2875"/>
    <x:n v="24.68575"/>
    <x:n v="2493.1"/>
    <x:n v="623.275"/>
    <x:n v="0.504967"/>
    <x:n v="12.26155"/>
    <x:n v="367.93"/>
    <x:n v="91.9825"/>
    <x:n v="0.074523"/>
    <x:n v="0"/>
    <x:n v="36.9473"/>
    <x:n v="-2.1027"/>
    <x:n v="47.33330166666667"/>
    <x:n v="-3.50177666666666"/>
    <x:x v="22"/>
  </x:r>
  <x:r>
    <x:x v="18"/>
    <x:x v="6"/>
    <x:x v="64"/>
    <x:n v="5858.28"/>
    <x:n v="1464.57"/>
    <x:n v="29.2914"/>
    <x:n v="2710.19"/>
    <x:n v="677.5475"/>
    <x:n v="0.462626"/>
    <x:n v="27.0809"/>
    <x:n v="430.31"/>
    <x:n v="107.5775"/>
    <x:n v="0.073453"/>
    <x:n v="0"/>
    <x:n v="56.3723"/>
    <x:n v="-17.65665"/>
    <x:n v="47.33330166666667"/>
    <x:n v="-3.50177666666666"/>
    <x:x v="22"/>
  </x:r>
  <x:r>
    <x:x v="5"/>
    <x:x v="6"/>
    <x:x v="7"/>
    <x:n v="1312.5"/>
    <x:n v="656.25"/>
    <x:n v="13.125"/>
    <x:n v="430.81"/>
    <x:n v="215.405"/>
    <x:n v="0.328236"/>
    <x:n v="35"/>
    <x:n v="37.21"/>
    <x:n v="18.605"/>
    <x:n v="0.02835"/>
    <x:n v="15"/>
    <x:n v="63.125"/>
    <x:n v="-1.6663"/>
    <x:n v="47.33330166666667"/>
    <x:n v="-3.50177666666666"/>
    <x:x v="22"/>
  </x:r>
  <x:r>
    <x:x v="5"/>
    <x:x v="6"/>
    <x:x v="8"/>
    <x:n v="4806.19"/>
    <x:n v="1201.5475"/>
    <x:n v="24.03095"/>
    <x:n v="2548.75"/>
    <x:n v="637.1875"/>
    <x:n v="0.530306"/>
    <x:n v="3.3929"/>
    <x:n v="430.05"/>
    <x:n v="107.5125"/>
    <x:n v="0.089478"/>
    <x:n v="0"/>
    <x:n v="27.42385"/>
    <x:n v="1.3572"/>
    <x:n v="47.33330166666667"/>
    <x:n v="-3.50177666666666"/>
    <x:x v="22"/>
  </x:r>
  <x:r>
    <x:x v="5"/>
    <x:x v="6"/>
    <x:x v="13"/>
    <x:n v="5586.44"/>
    <x:n v="1396.61"/>
    <x:n v="27.9322"/>
    <x:n v="2771"/>
    <x:n v="692.75"/>
    <x:n v="0.496023"/>
    <x:n v="15.39195"/>
    <x:n v="168.87"/>
    <x:n v="42.2175"/>
    <x:n v="0.030229"/>
    <x:n v="15"/>
    <x:n v="58.32415"/>
    <x:n v="15.76445"/>
    <x:n v="47.33330166666667"/>
    <x:n v="-3.50177666666666"/>
    <x:x v="22"/>
  </x:r>
  <x:r>
    <x:x v="5"/>
    <x:x v="6"/>
    <x:x v="14"/>
    <x:n v="3588.32"/>
    <x:n v="717.664"/>
    <x:n v="14.35328"/>
    <x:n v="1721.21"/>
    <x:n v="344.242"/>
    <x:n v="0.47967"/>
    <x:n v="21.1155"/>
    <x:n v="274.69"/>
    <x:n v="54.938"/>
    <x:n v="0.076551"/>
    <x:n v="0"/>
    <x:n v="35.46878"/>
    <x:n v="2.27508"/>
    <x:n v="47.33330166666667"/>
    <x:n v="-3.50177666666666"/>
    <x:x v="22"/>
  </x:r>
  <x:r>
    <x:x v="5"/>
    <x:x v="6"/>
    <x:x v="15"/>
    <x:n v="5793.26"/>
    <x:n v="1448.315"/>
    <x:n v="28.9663"/>
    <x:n v="2875.87"/>
    <x:n v="718.9675"/>
    <x:n v="0.496417"/>
    <x:n v="15.25405"/>
    <x:n v="277.9"/>
    <x:n v="69.475"/>
    <x:n v="0.04797"/>
    <x:n v="10.218"/>
    <x:n v="54.43835"/>
    <x:n v="-8.6349"/>
    <x:n v="47.33330166666667"/>
    <x:n v="-3.50177666666666"/>
    <x:x v="22"/>
  </x:r>
  <x:r>
    <x:x v="5"/>
    <x:x v="6"/>
    <x:x v="17"/>
    <x:n v="4643.46"/>
    <x:n v="928.692"/>
    <x:n v="18.57384"/>
    <x:n v="2312.7"/>
    <x:n v="462.54"/>
    <x:n v="0.498055"/>
    <x:n v="14.68075"/>
    <x:n v="255.1"/>
    <x:n v="51.02"/>
    <x:n v="0.054937"/>
    <x:n v="6.0378"/>
    <x:n v="39.29239"/>
    <x:n v="-9.8629"/>
    <x:n v="47.33330166666667"/>
    <x:n v="-3.50177666666666"/>
    <x:x v="22"/>
  </x:r>
  <x:r>
    <x:x v="5"/>
    <x:x v="6"/>
    <x:x v="18"/>
    <x:n v="4841.57"/>
    <x:n v="1210.3925"/>
    <x:n v="24.20785"/>
    <x:n v="2309.85"/>
    <x:n v="577.4625"/>
    <x:n v="0.477087"/>
    <x:n v="22.01955"/>
    <x:n v="279.3"/>
    <x:n v="69.825"/>
    <x:n v="0.057688"/>
    <x:n v="4.3872"/>
    <x:n v="50.6146"/>
    <x:n v="2.43475"/>
    <x:n v="47.33330166666667"/>
    <x:n v="-3.50177666666666"/>
    <x:x v="22"/>
  </x:r>
  <x:r>
    <x:x v="18"/>
    <x:x v="6"/>
    <x:x v="62"/>
    <x:n v="4399.82"/>
    <x:n v="1099.955"/>
    <x:n v="21.9991"/>
    <x:n v="2196.52"/>
    <x:n v="549.13"/>
    <x:n v="0.49923"/>
    <x:n v="14.2695"/>
    <x:n v="230.67"/>
    <x:n v="57.6675"/>
    <x:n v="0.052427"/>
    <x:n v="7.5438"/>
    <x:n v="43.8124"/>
    <x:n v="-14.4991"/>
    <x:n v="47.33330166666667"/>
    <x:n v="-3.50177666666666"/>
    <x:x v="22"/>
  </x:r>
  <x:r>
    <x:x v="18"/>
    <x:x v="6"/>
    <x:x v="63"/>
    <x:n v="4838.07"/>
    <x:n v="1209.5175"/>
    <x:n v="24.19035"/>
    <x:n v="2305.25"/>
    <x:n v="576.3125"/>
    <x:n v="0.476481"/>
    <x:n v="22.23165"/>
    <x:n v="524.2"/>
    <x:n v="131.05"/>
    <x:n v="0.108349"/>
    <x:n v="0"/>
    <x:n v="46.422"/>
    <x:n v="-13.8683"/>
    <x:n v="47.33330166666667"/>
    <x:n v="-3.50177666666666"/>
    <x:x v="22"/>
  </x:r>
  <x:r>
    <x:x v="1"/>
    <x:x v="7"/>
    <x:x v="1"/>
    <x:n v="6635.19"/>
    <x:n v="1658.7975"/>
    <x:n v="33.17595"/>
    <x:n v="3056.83"/>
    <x:n v="764.2075"/>
    <x:n v="0.4607"/>
    <x:n v="27.755"/>
    <x:n v="219.86"/>
    <x:n v="54.965"/>
    <x:n v="0.033135"/>
    <x:n v="15"/>
    <x:n v="75.93095"/>
    <x:n v="-0.2633"/>
    <x:n v="56.79840222222222"/>
    <x:n v="5.43758333333333"/>
    <x:x v="22"/>
  </x:r>
  <x:r>
    <x:x v="1"/>
    <x:x v="7"/>
    <x:x v="4"/>
    <x:n v="2840.56"/>
    <x:n v="946.85333333"/>
    <x:n v="18.9370666666"/>
    <x:n v="1348.34"/>
    <x:n v="449.446667"/>
    <x:n v="0.474674"/>
    <x:n v="22.8641"/>
    <x:n v="128.91"/>
    <x:n v="42.97"/>
    <x:n v="0.045382"/>
    <x:n v="11.7708"/>
    <x:n v="53.5719666666"/>
    <x:n v="4.0171333332"/>
    <x:n v="56.79840222222222"/>
    <x:n v="5.43758333333333"/>
    <x:x v="22"/>
  </x:r>
  <x:r>
    <x:x v="10"/>
    <x:x v="7"/>
    <x:x v="114"/>
    <x:n v="2774.35"/>
    <x:n v="693.5875"/>
    <x:n v="13.87175"/>
    <x:n v="1233.79"/>
    <x:n v="308.4475"/>
    <x:n v="0.444713"/>
    <x:n v="33.35045"/>
    <x:n v="261.96"/>
    <x:n v="65.49"/>
    <x:n v="0.094422"/>
    <x:n v="0"/>
    <x:n v="47.2222"/>
    <x:n v="26.51245"/>
    <x:n v="56.79840222222222"/>
    <x:n v="5.43758333333333"/>
    <x:x v="22"/>
  </x:r>
  <x:r>
    <x:x v="1"/>
    <x:x v="7"/>
    <x:x v="11"/>
    <x:n v="2680.93"/>
    <x:n v="536.186"/>
    <x:n v="10.72372"/>
    <x:n v="1221.01"/>
    <x:n v="244.202"/>
    <x:n v="0.455443"/>
    <x:n v="29.59495"/>
    <x:n v="46.37"/>
    <x:n v="9.274"/>
    <x:n v="0.017296"/>
    <x:n v="15"/>
    <x:n v="55.31867"/>
    <x:n v="-3.1565"/>
    <x:n v="56.79840222222222"/>
    <x:n v="5.43758333333333"/>
    <x:x v="22"/>
  </x:r>
  <x:r>
    <x:x v="15"/>
    <x:x v="7"/>
    <x:x v="109"/>
    <x:n v="3559.37"/>
    <x:n v="1186.45666667"/>
    <x:n v="23.7291333334"/>
    <x:n v="1812.79"/>
    <x:n v="604.263333"/>
    <x:n v="0.509301"/>
    <x:n v="10.74465"/>
    <x:n v="211.83"/>
    <x:n v="70.61"/>
    <x:n v="0.059513"/>
    <x:n v="3.2922"/>
    <x:n v="37.7659833334"/>
    <x:n v="5.6691166668"/>
    <x:n v="56.79840222222222"/>
    <x:n v="5.43758333333333"/>
    <x:x v="22"/>
  </x:r>
  <x:r>
    <x:x v="15"/>
    <x:x v="7"/>
    <x:x v="57"/>
    <x:n v="6906.14"/>
    <x:n v="1726.535"/>
    <x:n v="34.5307"/>
    <x:n v="3511.11"/>
    <x:n v="877.7775"/>
    <x:n v="0.508404"/>
    <x:n v="11.0586"/>
    <x:n v="272.81"/>
    <x:n v="68.2025"/>
    <x:n v="0.039503"/>
    <x:n v="15"/>
    <x:n v="60.5893"/>
    <x:n v="-7.68585"/>
    <x:n v="56.79840222222222"/>
    <x:n v="5.43758333333333"/>
    <x:x v="22"/>
  </x:r>
  <x:r>
    <x:x v="15"/>
    <x:x v="7"/>
    <x:x v="59"/>
    <x:n v="6259.56"/>
    <x:n v="1564.89"/>
    <x:n v="31.2978"/>
    <x:n v="2972.8"/>
    <x:n v="743.2"/>
    <x:n v="0.474922"/>
    <x:n v="22.7773"/>
    <x:n v="238.53"/>
    <x:n v="59.6325"/>
    <x:n v="0.038107"/>
    <x:n v="15"/>
    <x:n v="69.0751"/>
    <x:n v="-1.51375"/>
    <x:n v="56.79840222222222"/>
    <x:n v="5.43758333333333"/>
    <x:x v="22"/>
  </x:r>
  <x:r>
    <x:x v="10"/>
    <x:x v="7"/>
    <x:x v="49"/>
    <x:n v="3706.63"/>
    <x:n v="926.6575"/>
    <x:n v="18.53315"/>
    <x:n v="1824.58"/>
    <x:n v="456.145"/>
    <x:n v="0.492248"/>
    <x:n v="16.7132"/>
    <x:n v="208.85"/>
    <x:n v="52.2125"/>
    <x:n v="0.056345"/>
    <x:n v="5.193"/>
    <x:n v="40.43935"/>
    <x:n v="0.28635"/>
    <x:n v="56.79840222222222"/>
    <x:n v="5.43758333333333"/>
    <x:x v="22"/>
  </x:r>
  <x:r>
    <x:x v="10"/>
    <x:x v="7"/>
    <x:x v="117"/>
    <x:n v="2797.34"/>
    <x:n v="1398.67"/>
    <x:n v="27.9734"/>
    <x:n v="1258.82"/>
    <x:n v="629.41"/>
    <x:n v="0.450006"/>
    <x:n v="31.4979"/>
    <x:n v="126.81"/>
    <x:n v="63.405"/>
    <x:n v="0.045332"/>
    <x:n v="11.8008"/>
    <x:n v="71.2721"/>
    <x:n v="25.0726"/>
    <x:n v="56.79840222222222"/>
    <x:n v="5.43758333333333"/>
    <x:x v="22"/>
  </x:r>
  <x:r>
    <x:x v="24"/>
    <x:x v="0"/>
    <x:x v="105"/>
    <x:n v="2680.08"/>
    <x:n v="893.36"/>
    <x:n v="17.8672"/>
    <x:n v="1369.73"/>
    <x:n v="456.576667"/>
    <x:n v="0.511078"/>
    <x:n v="10.1227"/>
    <x:n v="147.22"/>
    <x:n v="49.073333"/>
    <x:n v="0.054931"/>
    <x:n v="6.0414"/>
    <x:n v="34.0313"/>
    <x:n v="-1.4251666666"/>
    <x:n v="35.68699976191429"/>
    <x:n v="-3.12721595237142"/>
    <x:x v="22"/>
  </x:r>
  <x:r>
    <x:x v="23"/>
    <x:x v="0"/>
    <x:x v="102"/>
    <x:n v="1557.17"/>
    <x:n v="311.434"/>
    <x:n v="6.22868"/>
    <x:n v="801.41"/>
    <x:n v="160.282"/>
    <x:n v="0.514658"/>
    <x:n v="8.8697"/>
    <x:n v="119.41"/>
    <x:n v="23.882"/>
    <x:n v="0.076684"/>
    <x:n v="0"/>
    <x:n v="15.09838"/>
    <x:n v="-6.71368"/>
    <x:n v="35.68699976191429"/>
    <x:n v="-3.12721595237142"/>
    <x:x v="22"/>
  </x:r>
  <x:r>
    <x:x v="19"/>
    <x:x v="0"/>
    <x:x v="66"/>
    <x:n v="3110.75"/>
    <x:n v="777.6875"/>
    <x:n v="15.55375"/>
    <x:n v="1579.33"/>
    <x:n v="394.8325"/>
    <x:n v="0.507701"/>
    <x:n v="11.30465"/>
    <x:n v="164.94"/>
    <x:n v="41.235"/>
    <x:n v="0.053023"/>
    <x:n v="7.1862"/>
    <x:n v="34.0446"/>
    <x:n v="-13.40905"/>
    <x:n v="35.68699976191429"/>
    <x:n v="-3.12721595237142"/>
    <x:x v="22"/>
  </x:r>
  <x:r>
    <x:x v="19"/>
    <x:x v="0"/>
    <x:x v="67"/>
    <x:n v="7261.06"/>
    <x:n v="1210.17666667"/>
    <x:n v="24.2035333334"/>
    <x:n v="3299.49"/>
    <x:n v="549.915"/>
    <x:n v="0.454409"/>
    <x:n v="29.95685"/>
    <x:n v="260.54"/>
    <x:n v="43.423333"/>
    <x:n v="0.035882"/>
    <x:n v="15"/>
    <x:n v="69.1603833334"/>
    <x:n v="1.7719333334"/>
    <x:n v="35.68699976191429"/>
    <x:n v="-3.12721595237142"/>
    <x:x v="22"/>
  </x:r>
  <x:r>
    <x:x v="11"/>
    <x:x v="0"/>
    <x:x v="52"/>
    <x:n v="2625.33"/>
    <x:n v="656.3325"/>
    <x:n v="13.12665"/>
    <x:n v="1297"/>
    <x:n v="324.25"/>
    <x:n v="0.494033"/>
    <x:n v="16.08845"/>
    <x:n v="146.9"/>
    <x:n v="36.725"/>
    <x:n v="0.055955"/>
    <x:n v="5.427"/>
    <x:n v="34.6421"/>
    <x:n v="-2.8216"/>
    <x:n v="35.68699976191429"/>
    <x:n v="-3.12721595237142"/>
    <x:x v="22"/>
  </x:r>
  <x:r>
    <x:x v="1"/>
    <x:x v="0"/>
    <x:x v="12"/>
    <x:n v="4606.22"/>
    <x:n v="1151.555"/>
    <x:n v="23.0311"/>
    <x:n v="2215.59"/>
    <x:n v="553.8975"/>
    <x:n v="0.481"/>
    <x:n v="20.65"/>
    <x:n v="195.5"/>
    <x:n v="48.875"/>
    <x:n v="0.042443"/>
    <x:n v="13.5342"/>
    <x:n v="57.2153"/>
    <x:n v="15.935"/>
    <x:n v="35.68699976191429"/>
    <x:n v="-3.12721595237142"/>
    <x:x v="22"/>
  </x:r>
  <x:r>
    <x:x v="13"/>
    <x:x v="0"/>
    <x:x v="54"/>
    <x:n v="2149.88"/>
    <x:n v="716.62666667"/>
    <x:n v="14.3325333334"/>
    <x:n v="1174.82"/>
    <x:n v="391.606667"/>
    <x:n v="0.546458"/>
    <x:n v="0"/>
    <x:n v="229.05"/>
    <x:n v="76.35"/>
    <x:n v="0.106541"/>
    <x:n v="0"/>
    <x:n v="14.3325333334"/>
    <x:n v="-5.61015"/>
    <x:n v="35.68699976191429"/>
    <x:n v="-3.12721595237142"/>
    <x:x v="22"/>
  </x:r>
  <x:r>
    <x:x v="21"/>
    <x:x v="0"/>
    <x:x v="94"/>
    <x:n v="5539.25"/>
    <x:n v="1107.85"/>
    <x:n v="22.157"/>
    <x:n v="2818.38"/>
    <x:n v="563.676"/>
    <x:n v="0.508802"/>
    <x:n v="10.9193"/>
    <x:n v="213.36"/>
    <x:n v="42.672"/>
    <x:n v="0.038518"/>
    <x:n v="15"/>
    <x:n v="48.0763"/>
    <x:n v="-5.05731"/>
    <x:n v="35.68699976191429"/>
    <x:n v="-3.12721595237142"/>
    <x:x v="22"/>
  </x:r>
  <x:r>
    <x:x v="25"/>
    <x:x v="0"/>
    <x:x v="120"/>
    <x:n v="1122.44"/>
    <x:n v="561.22"/>
    <x:n v="11.2244"/>
    <x:n v="610.82"/>
    <x:n v="305.41"/>
    <x:n v="0.544189"/>
    <x:n v="0"/>
    <x:n v="34.06"/>
    <x:n v="17.03"/>
    <x:n v="0.030345"/>
    <x:n v="15"/>
    <x:n v="26.2244"/>
    <x:n v="-16.06945"/>
    <x:n v="35.68699976191429"/>
    <x:n v="-3.12721595237142"/>
    <x:x v="22"/>
  </x:r>
  <x:r>
    <x:x v="17"/>
    <x:x v="0"/>
    <x:x v="61"/>
    <x:n v="1231.69"/>
    <x:n v="307.9225"/>
    <x:n v="6.15845"/>
    <x:n v="582.45"/>
    <x:n v="145.6125"/>
    <x:n v="0.472887"/>
    <x:n v="23.48955"/>
    <x:n v="111.8"/>
    <x:n v="27.95"/>
    <x:n v="0.09077"/>
    <x:n v="0"/>
    <x:n v="29.648"/>
    <x:n v="-9.1411"/>
    <x:n v="35.68699976191429"/>
    <x:n v="-3.12721595237142"/>
    <x:x v="22"/>
  </x:r>
  <x:r>
    <x:x v="8"/>
    <x:x v="0"/>
    <x:x v="19"/>
    <x:n v="1230.1"/>
    <x:n v="307.525"/>
    <x:n v="6.1505"/>
    <x:n v="613.48"/>
    <x:n v="153.37"/>
    <x:n v="0.498724"/>
    <x:n v="14.4466"/>
    <x:n v="42.94"/>
    <x:n v="10.735"/>
    <x:n v="0.034908"/>
    <x:n v="15"/>
    <x:n v="35.5971"/>
    <x:n v="12.91985"/>
    <x:n v="35.68699976191429"/>
    <x:n v="-3.12721595237142"/>
    <x:x v="22"/>
  </x:r>
  <x:r>
    <x:x v="25"/>
    <x:x v="0"/>
    <x:x v="110"/>
    <x:n v="2333.52"/>
    <x:n v="777.84"/>
    <x:n v="15.5568"/>
    <x:n v="1127.56"/>
    <x:n v="375.853333"/>
    <x:n v="0.483201"/>
    <x:n v="19.87965"/>
    <x:n v="117.49"/>
    <x:n v="39.163333"/>
    <x:n v="0.050349"/>
    <x:n v="8.7906"/>
    <x:n v="44.22705"/>
    <x:n v="-6.9489666666"/>
    <x:n v="35.68699976191429"/>
    <x:n v="-3.12721595237142"/>
    <x:x v="22"/>
  </x:r>
  <x:r>
    <x:x v="3"/>
    <x:x v="0"/>
    <x:x v="3"/>
    <x:n v="2015.27"/>
    <x:n v="1007.635"/>
    <x:n v="20.1527"/>
    <x:n v="1019.22"/>
    <x:n v="509.61"/>
    <x:n v="0.505749"/>
    <x:n v="11.98785"/>
    <x:n v="215.6"/>
    <x:n v="107.8"/>
    <x:n v="0.106983"/>
    <x:n v="0"/>
    <x:n v="32.14055"/>
    <x:n v="-4.664"/>
    <x:n v="35.68699976191429"/>
    <x:n v="-3.12721595237142"/>
    <x:x v="22"/>
  </x:r>
  <x:r>
    <x:x v="4"/>
    <x:x v="0"/>
    <x:x v="6"/>
    <x:n v="1854.69"/>
    <x:n v="618.23"/>
    <x:n v="12.3646"/>
    <x:n v="1031.42"/>
    <x:n v="343.806667"/>
    <x:n v="0.556114"/>
    <x:n v="0"/>
    <x:n v="80.94"/>
    <x:n v="26.98"/>
    <x:n v="0.043641"/>
    <x:n v="12.8154"/>
    <x:n v="25.18"/>
    <x:n v="-2.5473333334"/>
    <x:n v="35.68699976191429"/>
    <x:n v="-3.12721595237142"/>
    <x:x v="22"/>
  </x:r>
  <x:r>
    <x:x v="20"/>
    <x:x v="1"/>
    <x:x v="99"/>
    <x:n v="5128.7"/>
    <x:n v="1282.175"/>
    <x:n v="25.6435"/>
    <x:n v="2434.54"/>
    <x:n v="608.635"/>
    <x:n v="0.474689"/>
    <x:n v="22.85885"/>
    <x:n v="171.23"/>
    <x:n v="42.8075"/>
    <x:n v="0.033387"/>
    <x:n v="15"/>
    <x:n v="63.50235"/>
    <x:n v="2.8565"/>
    <x:n v="59.82739363636364"/>
    <x:n v="-1.50376363636363"/>
    <x:x v="22"/>
  </x:r>
  <x:r>
    <x:x v="20"/>
    <x:x v="1"/>
    <x:x v="100"/>
    <x:n v="4873.87"/>
    <x:n v="1218.4675"/>
    <x:n v="24.36935"/>
    <x:n v="2541.76"/>
    <x:n v="635.44"/>
    <x:n v="0.521508"/>
    <x:n v="6.4722"/>
    <x:n v="185.19"/>
    <x:n v="46.2975"/>
    <x:n v="0.037996"/>
    <x:n v="15"/>
    <x:n v="45.84155"/>
    <x:n v="-7.8337"/>
    <x:n v="59.82739363636364"/>
    <x:n v="-1.50376363636363"/>
    <x:x v="22"/>
  </x:r>
  <x:r>
    <x:x v="20"/>
    <x:x v="1"/>
    <x:x v="91"/>
    <x:n v="6215.37"/>
    <x:n v="1243.074"/>
    <x:n v="24.86148"/>
    <x:n v="2884.9"/>
    <x:n v="576.98"/>
    <x:n v="0.464156"/>
    <x:n v="26.5454"/>
    <x:n v="263.33"/>
    <x:n v="52.666"/>
    <x:n v="0.042368"/>
    <x:n v="13.5792"/>
    <x:n v="64.98608"/>
    <x:n v="14.6533"/>
    <x:n v="59.82739363636364"/>
    <x:n v="-1.50376363636363"/>
    <x:x v="22"/>
  </x:r>
  <x:r>
    <x:x v="20"/>
    <x:x v="1"/>
    <x:x v="92"/>
    <x:n v="5471.38"/>
    <x:n v="1094.276"/>
    <x:n v="21.88552"/>
    <x:n v="2466.16"/>
    <x:n v="493.232"/>
    <x:n v="0.450738"/>
    <x:n v="31.2417"/>
    <x:n v="222.83"/>
    <x:n v="44.566"/>
    <x:n v="0.040726"/>
    <x:n v="14.5644"/>
    <x:n v="67.69162"/>
    <x:n v="-5.7547"/>
    <x:n v="59.82739363636364"/>
    <x:n v="-1.50376363636363"/>
    <x:x v="22"/>
  </x:r>
  <x:r>
    <x:x v="20"/>
    <x:x v="1"/>
    <x:x v="95"/>
    <x:n v="5370.92"/>
    <x:n v="1342.73"/>
    <x:n v="26.8546"/>
    <x:n v="2827.48"/>
    <x:n v="706.87"/>
    <x:n v="0.526442"/>
    <x:n v="4.7453"/>
    <x:n v="248.49"/>
    <x:n v="62.1225"/>
    <x:n v="0.046266"/>
    <x:n v="11.2404"/>
    <x:n v="42.8403"/>
    <x:n v="-12.9083"/>
    <x:n v="59.82739363636364"/>
    <x:n v="-1.50376363636363"/>
    <x:x v="22"/>
  </x:r>
  <x:r>
    <x:x v="20"/>
    <x:x v="1"/>
    <x:x v="96"/>
    <x:n v="4156.94"/>
    <x:n v="1039.235"/>
    <x:n v="20.7847"/>
    <x:n v="1844.94"/>
    <x:n v="461.235"/>
    <x:n v="0.443822"/>
    <x:n v="33.6623"/>
    <x:n v="144.81"/>
    <x:n v="36.2025"/>
    <x:n v="0.034836"/>
    <x:n v="15"/>
    <x:n v="69.447"/>
    <x:n v="8.7144"/>
    <x:n v="59.82739363636364"/>
    <x:n v="-1.50376363636363"/>
    <x:x v="22"/>
  </x:r>
  <x:r>
    <x:x v="20"/>
    <x:x v="1"/>
    <x:x v="79"/>
    <x:n v="6937.18"/>
    <x:n v="1734.295"/>
    <x:n v="34.6859"/>
    <x:n v="3124.69"/>
    <x:n v="781.1725"/>
    <x:n v="0.450427"/>
    <x:n v="31.35055"/>
    <x:n v="572.62"/>
    <x:n v="143.155"/>
    <x:n v="0.082544"/>
    <x:n v="0"/>
    <x:n v="66.03645"/>
    <x:n v="-10.69155"/>
    <x:n v="59.82739363636364"/>
    <x:n v="-1.50376363636363"/>
    <x:x v="22"/>
  </x:r>
  <x:r>
    <x:x v="20"/>
    <x:x v="1"/>
    <x:x v="81"/>
    <x:n v="7707.47"/>
    <x:n v="1541.494"/>
    <x:n v="30.82988"/>
    <x:n v="3626.69"/>
    <x:n v="725.338"/>
    <x:n v="0.470542"/>
    <x:n v="24.3103"/>
    <x:n v="284.56"/>
    <x:n v="56.912"/>
    <x:n v="0.03692"/>
    <x:n v="15"/>
    <x:n v="70.14018"/>
    <x:n v="-3.30805"/>
    <x:n v="59.82739363636364"/>
    <x:n v="-1.50376363636363"/>
    <x:x v="22"/>
  </x:r>
  <x:r>
    <x:x v="20"/>
    <x:x v="1"/>
    <x:x v="82"/>
    <x:n v="5206.29"/>
    <x:n v="1301.5725"/>
    <x:n v="26.03145"/>
    <x:n v="2798.91"/>
    <x:n v="699.7275"/>
    <x:n v="0.537602"/>
    <x:n v="0.8393"/>
    <x:n v="167.02"/>
    <x:n v="41.755"/>
    <x:n v="0.03208"/>
    <x:n v="15"/>
    <x:n v="41.87075"/>
    <x:n v="-9.08625"/>
    <x:n v="59.82739363636364"/>
    <x:n v="-1.50376363636363"/>
    <x:x v="22"/>
  </x:r>
  <x:r>
    <x:x v="20"/>
    <x:x v="1"/>
    <x:x v="84"/>
    <x:n v="2342.07"/>
    <x:n v="780.69"/>
    <x:n v="15.6138"/>
    <x:n v="1039.43"/>
    <x:n v="346.476667"/>
    <x:n v="0.443808"/>
    <x:n v="33.6672"/>
    <x:n v="110.24"/>
    <x:n v="36.746667"/>
    <x:n v="0.047069"/>
    <x:n v="10.7586"/>
    <x:n v="60.0396"/>
    <x:n v="9.54475"/>
    <x:n v="59.82739363636364"/>
    <x:n v="-1.50376363636363"/>
    <x:x v="22"/>
  </x:r>
  <x:r>
    <x:x v="20"/>
    <x:x v="1"/>
    <x:x v="86"/>
    <x:n v="6614.76"/>
    <x:n v="1653.69"/>
    <x:n v="33.0738"/>
    <x:n v="3236.87"/>
    <x:n v="809.2175"/>
    <x:n v="0.489341"/>
    <x:n v="17.73065"/>
    <x:n v="265.68"/>
    <x:n v="66.42"/>
    <x:n v="0.040165"/>
    <x:n v="14.901"/>
    <x:n v="65.70545"/>
    <x:n v="-2.7278"/>
    <x:n v="59.82739363636364"/>
    <x:n v="-1.50376363636363"/>
    <x:x v="22"/>
  </x:r>
  <x:r>
    <x:x v="9"/>
    <x:x v="8"/>
    <x:x v="36"/>
    <x:n v="859.27"/>
    <x:n v="429.635"/>
    <x:n v="8.5927"/>
    <x:n v="415.27"/>
    <x:n v="207.635"/>
    <x:n v="0.483282"/>
    <x:n v="19.8513"/>
    <x:n v="35.56"/>
    <x:n v="17.78"/>
    <x:n v="0.041384"/>
    <x:n v="14.1696"/>
    <x:n v="42.6136"/>
    <x:n v="-14.38975"/>
    <x:n v="52.95899466666667"/>
    <x:n v="0.347446"/>
    <x:x v="22"/>
  </x:r>
  <x:r>
    <x:x v="9"/>
    <x:x v="8"/>
    <x:x v="38"/>
    <x:n v="2628.69"/>
    <x:n v="657.1725"/>
    <x:n v="13.14345"/>
    <x:n v="1301.93"/>
    <x:n v="325.4825"/>
    <x:n v="0.495277"/>
    <x:n v="15.65305"/>
    <x:n v="95.05"/>
    <x:n v="23.7625"/>
    <x:n v="0.036159"/>
    <x:n v="15"/>
    <x:n v="43.7965"/>
    <x:n v="0.1413"/>
    <x:n v="52.95899466666667"/>
    <x:n v="0.347446"/>
    <x:x v="22"/>
  </x:r>
  <x:r>
    <x:x v="9"/>
    <x:x v="8"/>
    <x:x v="20"/>
    <x:n v="3771.85"/>
    <x:n v="942.9625"/>
    <x:n v="18.85925"/>
    <x:n v="1830.77"/>
    <x:n v="457.6925"/>
    <x:n v="0.485377"/>
    <x:n v="19.11805"/>
    <x:n v="172.7"/>
    <x:n v="43.175"/>
    <x:n v="0.045787"/>
    <x:n v="11.5278"/>
    <x:n v="49.5051"/>
    <x:n v="-5.01525"/>
    <x:n v="52.95899466666667"/>
    <x:n v="0.347446"/>
    <x:x v="22"/>
  </x:r>
  <x:r>
    <x:x v="9"/>
    <x:x v="8"/>
    <x:x v="25"/>
    <x:n v="3211.62"/>
    <x:n v="802.905"/>
    <x:n v="16.0581"/>
    <x:n v="1508.05"/>
    <x:n v="377.0125"/>
    <x:n v="0.469561"/>
    <x:n v="24.65365"/>
    <x:n v="282.72"/>
    <x:n v="70.68"/>
    <x:n v="0.08803"/>
    <x:n v="0"/>
    <x:n v="40.71175"/>
    <x:n v="3.4406"/>
    <x:n v="52.95899466666667"/>
    <x:n v="0.347446"/>
    <x:x v="22"/>
  </x:r>
  <x:r>
    <x:x v="9"/>
    <x:x v="8"/>
    <x:x v="26"/>
    <x:n v="9293.62"/>
    <x:n v="2323.405"/>
    <x:n v="46.4681"/>
    <x:n v="4903.86"/>
    <x:n v="1225.965"/>
    <x:n v="0.527659"/>
    <x:n v="4.31935"/>
    <x:n v="268.49"/>
    <x:n v="67.1225"/>
    <x:n v="0.02889"/>
    <x:n v="15"/>
    <x:n v="65.78745"/>
    <x:n v="-6.506"/>
    <x:n v="52.95899466666667"/>
    <x:n v="0.347446"/>
    <x:x v="22"/>
  </x:r>
  <x:r>
    <x:x v="9"/>
    <x:x v="8"/>
    <x:x v="112"/>
    <x:n v="3305.6"/>
    <x:n v="826.4"/>
    <x:n v="16.528"/>
    <x:n v="1604.68"/>
    <x:n v="401.17"/>
    <x:n v="0.485443"/>
    <x:n v="19.09495"/>
    <x:n v="74.16"/>
    <x:n v="18.54"/>
    <x:n v="0.022435"/>
    <x:n v="15"/>
    <x:n v="50.62295"/>
    <x:n v="11.57275"/>
    <x:n v="52.95899466666667"/>
    <x:n v="0.347446"/>
    <x:x v="22"/>
  </x:r>
  <x:r>
    <x:x v="9"/>
    <x:x v="8"/>
    <x:x v="40"/>
    <x:n v="5889"/>
    <x:n v="1472.25"/>
    <x:n v="29.445"/>
    <x:n v="3139.55"/>
    <x:n v="784.8875"/>
    <x:n v="0.533121"/>
    <x:n v="2.40765"/>
    <x:n v="140.24"/>
    <x:n v="35.06"/>
    <x:n v="0.023814"/>
    <x:n v="15"/>
    <x:n v="46.85265"/>
    <x:n v="-2.2686"/>
    <x:n v="52.95899466666667"/>
    <x:n v="0.347446"/>
    <x:x v="22"/>
  </x:r>
  <x:r>
    <x:x v="9"/>
    <x:x v="8"/>
    <x:x v="41"/>
    <x:n v="7504.99"/>
    <x:n v="1876.2475"/>
    <x:n v="37.52495"/>
    <x:n v="3727.22"/>
    <x:n v="931.805"/>
    <x:n v="0.496632"/>
    <x:n v="15.1788"/>
    <x:n v="324.37"/>
    <x:n v="81.0925"/>
    <x:n v="0.043221"/>
    <x:n v="13.0674"/>
    <x:n v="65.77115"/>
    <x:n v="21.50025"/>
    <x:n v="52.95899466666667"/>
    <x:n v="0.347446"/>
    <x:x v="22"/>
  </x:r>
  <x:r>
    <x:x v="9"/>
    <x:x v="8"/>
    <x:x v="118"/>
    <x:n v="640.25"/>
    <x:n v="213.41666667"/>
    <x:n v="4.2683333334"/>
    <x:n v="329.26"/>
    <x:n v="109.753333"/>
    <x:n v="0.514268"/>
    <x:n v="9.0062"/>
    <x:n v="24.53"/>
    <x:n v="8.176667"/>
    <x:n v="0.038313"/>
    <x:n v="15"/>
    <x:n v="28.2745333334"/>
    <x:n v="9.7422"/>
    <x:n v="52.95899466666667"/>
    <x:n v="0.347446"/>
    <x:x v="22"/>
  </x:r>
  <x:r>
    <x:x v="9"/>
    <x:x v="8"/>
    <x:x v="43"/>
    <x:n v="3105.28"/>
    <x:n v="1035.09333333"/>
    <x:n v="20.7018666666"/>
    <x:n v="1449.76"/>
    <x:n v="483.253333"/>
    <x:n v="0.466869"/>
    <x:n v="25.59585"/>
    <x:n v="165.59"/>
    <x:n v="55.196667"/>
    <x:n v="0.053325"/>
    <x:n v="7.005"/>
    <x:n v="53.3027166666"/>
    <x:n v="-12.33665"/>
    <x:n v="52.95899466666667"/>
    <x:n v="0.347446"/>
    <x:x v="22"/>
  </x:r>
  <x:r>
    <x:x v="9"/>
    <x:x v="8"/>
    <x:x v="44"/>
    <x:n v="4127.39"/>
    <x:n v="825.478"/>
    <x:n v="16.50956"/>
    <x:n v="1978.75"/>
    <x:n v="395.75"/>
    <x:n v="0.479419"/>
    <x:n v="21.20335"/>
    <x:n v="234.74"/>
    <x:n v="46.948"/>
    <x:n v="0.056874"/>
    <x:n v="4.8756"/>
    <x:n v="42.58851"/>
    <x:n v="6.08909"/>
    <x:n v="52.95899466666667"/>
    <x:n v="0.347446"/>
    <x:x v="22"/>
  </x:r>
  <x:r>
    <x:x v="9"/>
    <x:x v="8"/>
    <x:x v="45"/>
    <x:n v="7047.98"/>
    <x:n v="1761.995"/>
    <x:n v="35.2399"/>
    <x:n v="3232.76"/>
    <x:n v="808.19"/>
    <x:n v="0.458679"/>
    <x:n v="28.46235"/>
    <x:n v="202.74"/>
    <x:n v="50.685"/>
    <x:n v="0.028766"/>
    <x:n v="15"/>
    <x:n v="78.70225"/>
    <x:n v="-6.11085"/>
    <x:n v="52.95899466666667"/>
    <x:n v="0.347446"/>
    <x:x v="22"/>
  </x:r>
  <x:r>
    <x:x v="9"/>
    <x:x v="8"/>
    <x:x v="47"/>
    <x:n v="8127.11"/>
    <x:n v="1625.422"/>
    <x:n v="32.50844"/>
    <x:n v="3833.02"/>
    <x:n v="766.604"/>
    <x:n v="0.471634"/>
    <x:n v="23.9281"/>
    <x:n v="229.11"/>
    <x:n v="45.822"/>
    <x:n v="0.028191"/>
    <x:n v="15"/>
    <x:n v="71.43654"/>
    <x:n v="-6.62568"/>
    <x:n v="52.95899466666667"/>
    <x:n v="0.347446"/>
    <x:x v="22"/>
  </x:r>
  <x:r>
    <x:x v="9"/>
    <x:x v="8"/>
    <x:x v="50"/>
    <x:n v="6786.33"/>
    <x:n v="1357.266"/>
    <x:n v="27.14532"/>
    <x:n v="3210.33"/>
    <x:n v="642.066"/>
    <x:n v="0.473058"/>
    <x:n v="23.4297"/>
    <x:n v="227.57"/>
    <x:n v="45.514"/>
    <x:n v="0.033534"/>
    <x:n v="15"/>
    <x:n v="65.57502"/>
    <x:n v="3.81823"/>
    <x:n v="52.95899466666667"/>
    <x:n v="0.347446"/>
    <x:x v="22"/>
  </x:r>
  <x:r>
    <x:x v="9"/>
    <x:x v="8"/>
    <x:x v="51"/>
    <x:n v="2375.77"/>
    <x:n v="593.9425"/>
    <x:n v="11.87885"/>
    <x:n v="1132.86"/>
    <x:n v="283.215"/>
    <x:n v="0.476839"/>
    <x:n v="22.10635"/>
    <x:n v="95.59"/>
    <x:n v="23.8975"/>
    <x:n v="0.040235"/>
    <x:n v="14.859"/>
    <x:n v="48.8442"/>
    <x:n v="2.16005"/>
    <x:n v="52.95899466666667"/>
    <x:n v="0.347446"/>
    <x:x v="22"/>
  </x:r>
  <x:r>
    <x:x v="9"/>
    <x:x v="3"/>
    <x:x v="42"/>
    <x:n v="4192.56"/>
    <x:n v="1397.52"/>
    <x:n v="27.9504"/>
    <x:n v="1855.81"/>
    <x:n v="618.603333"/>
    <x:n v="0.442644"/>
    <x:n v="34.0746"/>
    <x:n v="205.56"/>
    <x:n v="68.52"/>
    <x:n v="0.04903"/>
    <x:n v="9.582"/>
    <x:n v="71.607"/>
    <x:n v="12.9310666666"/>
    <x:n v="59.57285666666"/>
    <x:n v="-0.62989466667"/>
    <x:x v="22"/>
  </x:r>
  <x:r>
    <x:x v="9"/>
    <x:x v="3"/>
    <x:x v="119"/>
    <x:n v="2059.73"/>
    <x:n v="2059.73"/>
    <x:n v="41.1946"/>
    <x:n v="1006.29"/>
    <x:n v="1006.29"/>
    <x:n v="0.488554"/>
    <x:n v="18.0061"/>
    <x:n v="100"/>
    <x:n v="100"/>
    <x:n v="0.04855"/>
    <x:n v="9.87"/>
    <x:n v="69.0707"/>
    <x:n v="2.4362"/>
    <x:n v="59.57285666666"/>
    <x:n v="-0.62989466667"/>
    <x:x v="22"/>
  </x:r>
  <x:r>
    <x:x v="9"/>
    <x:x v="3"/>
    <x:x v="46"/>
    <x:n v="5639.08"/>
    <x:n v="1127.816"/>
    <x:n v="22.55632"/>
    <x:n v="2701.94"/>
    <x:n v="540.388"/>
    <x:n v="0.479146"/>
    <x:n v="21.2989"/>
    <x:n v="161.77"/>
    <x:n v="32.354"/>
    <x:n v="0.028687"/>
    <x:n v="15"/>
    <x:n v="58.85522"/>
    <x:n v="-8.84262"/>
    <x:n v="59.57285666666"/>
    <x:n v="-0.62989466667"/>
    <x:x v="22"/>
  </x:r>
  <x:r>
    <x:x v="9"/>
    <x:x v="3"/>
    <x:x v="48"/>
    <x:n v="9073.74"/>
    <x:n v="2268.435"/>
    <x:n v="45.3687"/>
    <x:n v="4230.32"/>
    <x:n v="1057.58"/>
    <x:n v="0.466216"/>
    <x:n v="25.8244"/>
    <x:n v="292.44"/>
    <x:n v="73.11"/>
    <x:n v="0.032229"/>
    <x:n v="15"/>
    <x:n v="86.1931"/>
    <x:n v="16.068"/>
    <x:n v="59.57285666666"/>
    <x:n v="-0.62989466667"/>
    <x:x v="22"/>
  </x:r>
  <x:r>
    <x:x v="9"/>
    <x:x v="3"/>
    <x:x v="37"/>
    <x:n v="3418.7"/>
    <x:n v="854.675"/>
    <x:n v="17.0935"/>
    <x:n v="1815.42"/>
    <x:n v="453.855"/>
    <x:n v="0.531026"/>
    <x:n v="3.1409"/>
    <x:n v="222.99"/>
    <x:n v="55.7475"/>
    <x:n v="0.065227"/>
    <x:n v="0"/>
    <x:n v="20.2344"/>
    <x:n v="-14.4488"/>
    <x:n v="59.57285666666"/>
    <x:n v="-0.62989466667"/>
    <x:x v="22"/>
  </x:r>
  <x:r>
    <x:x v="9"/>
    <x:x v="3"/>
    <x:x v="39"/>
    <x:n v="6906.99"/>
    <x:n v="1381.398"/>
    <x:n v="27.62796"/>
    <x:n v="3005.23"/>
    <x:n v="601.046"/>
    <x:n v="0.4351"/>
    <x:n v="35"/>
    <x:n v="289.81"/>
    <x:n v="57.962"/>
    <x:n v="0.041959"/>
    <x:n v="13.8246"/>
    <x:n v="76.45256"/>
    <x:n v="2.51596"/>
    <x:n v="59.57285666666"/>
    <x:n v="-0.62989466667"/>
    <x:x v="22"/>
  </x:r>
  <x:r>
    <x:x v="9"/>
    <x:x v="3"/>
    <x:x v="111"/>
    <x:n v="3264.11"/>
    <x:n v="1632.055"/>
    <x:n v="32.6411"/>
    <x:n v="1534.16"/>
    <x:n v="767.08"/>
    <x:n v="0.470009"/>
    <x:n v="24.49685"/>
    <x:n v="121.45"/>
    <x:n v="60.725"/>
    <x:n v="0.037208"/>
    <x:n v="15"/>
    <x:n v="72.13795"/>
    <x:n v="8.6419"/>
    <x:n v="59.57285666666"/>
    <x:n v="-0.62989466667"/>
    <x:x v="22"/>
  </x:r>
  <x:r>
    <x:x v="9"/>
    <x:x v="3"/>
    <x:x v="21"/>
    <x:n v="3856.14"/>
    <x:n v="964.035"/>
    <x:n v="19.2807"/>
    <x:n v="1898.83"/>
    <x:n v="474.7075"/>
    <x:n v="0.492417"/>
    <x:n v="16.65405"/>
    <x:n v="286.23"/>
    <x:n v="71.5575"/>
    <x:n v="0.074227"/>
    <x:n v="0"/>
    <x:n v="35.93475"/>
    <x:n v="13.91435"/>
    <x:n v="59.57285666666"/>
    <x:n v="-0.62989466667"/>
    <x:x v="22"/>
  </x:r>
  <x:r>
    <x:x v="9"/>
    <x:x v="3"/>
    <x:x v="22"/>
    <x:n v="4553.5"/>
    <x:n v="1517.83333333"/>
    <x:n v="30.3566666666"/>
    <x:n v="2207.53"/>
    <x:n v="735.843333"/>
    <x:n v="0.484799"/>
    <x:n v="19.32035"/>
    <x:n v="212.26"/>
    <x:n v="70.753333"/>
    <x:n v="0.046615"/>
    <x:n v="11.031"/>
    <x:n v="60.7080166666"/>
    <x:n v="-3.8611"/>
    <x:n v="59.57285666666"/>
    <x:n v="-0.62989466667"/>
    <x:x v="22"/>
  </x:r>
  <x:r>
    <x:x v="9"/>
    <x:x v="3"/>
    <x:x v="23"/>
    <x:n v="4826.43"/>
    <x:n v="1206.6075"/>
    <x:n v="24.13215"/>
    <x:n v="2387.93"/>
    <x:n v="596.9825"/>
    <x:n v="0.494761"/>
    <x:n v="15.83365"/>
    <x:n v="278.24"/>
    <x:n v="69.56"/>
    <x:n v="0.057649"/>
    <x:n v="4.4106"/>
    <x:n v="44.3764"/>
    <x:n v="-1.4118"/>
    <x:n v="59.57285666666"/>
    <x:n v="-0.62989466667"/>
    <x:x v="22"/>
  </x:r>
  <x:r>
    <x:x v="9"/>
    <x:x v="3"/>
    <x:x v="24"/>
    <x:n v="7075.47"/>
    <x:n v="1768.8675"/>
    <x:n v="35.37735"/>
    <x:n v="3355.2"/>
    <x:n v="838.8"/>
    <x:n v="0.474202"/>
    <x:n v="23.0293"/>
    <x:n v="299.52"/>
    <x:n v="74.88"/>
    <x:n v="0.042332"/>
    <x:n v="13.6008"/>
    <x:n v="72.00745"/>
    <x:n v="5.17645"/>
    <x:n v="59.57285666666"/>
    <x:n v="-0.62989466667"/>
    <x:x v="22"/>
  </x:r>
  <x:r>
    <x:x v="9"/>
    <x:x v="3"/>
    <x:x v="27"/>
    <x:n v="5075.05"/>
    <x:n v="1268.7625"/>
    <x:n v="25.37525"/>
    <x:n v="2482.33"/>
    <x:n v="620.5825"/>
    <x:n v="0.489124"/>
    <x:n v="17.8066"/>
    <x:n v="178.35"/>
    <x:n v="44.5875"/>
    <x:n v="0.035143"/>
    <x:n v="15"/>
    <x:n v="58.18185"/>
    <x:n v="-10.9047"/>
    <x:n v="59.57285666666"/>
    <x:n v="-0.62989466667"/>
    <x:x v="22"/>
  </x:r>
  <x:r>
    <x:x v="9"/>
    <x:x v="3"/>
    <x:x v="28"/>
    <x:n v="9557.3"/>
    <x:n v="2389.325"/>
    <x:n v="47.7865"/>
    <x:n v="4754.68"/>
    <x:n v="1188.67"/>
    <x:n v="0.497492"/>
    <x:n v="14.8778"/>
    <x:n v="221.01"/>
    <x:n v="55.2525"/>
    <x:n v="0.023125"/>
    <x:n v="15"/>
    <x:n v="77.6643"/>
    <x:n v="-4.51435"/>
    <x:n v="59.57285666666"/>
    <x:n v="-0.62989466667"/>
    <x:x v="22"/>
  </x:r>
  <x:r>
    <x:x v="9"/>
    <x:x v="3"/>
    <x:x v="29"/>
    <x:n v="8174.81"/>
    <x:n v="2043.7025"/>
    <x:n v="40.87405"/>
    <x:n v="4214.19"/>
    <x:n v="1053.5475"/>
    <x:n v="0.515509"/>
    <x:n v="8.57185"/>
    <x:n v="210.68"/>
    <x:n v="52.67"/>
    <x:n v="0.025772"/>
    <x:n v="15"/>
    <x:n v="64.4459"/>
    <x:n v="-5.7195"/>
    <x:n v="59.57285666666"/>
    <x:n v="-0.62989466667"/>
    <x:x v="22"/>
  </x:r>
  <x:r>
    <x:x v="9"/>
    <x:x v="3"/>
    <x:x v="30"/>
    <x:n v="4961.34"/>
    <x:n v="1240.335"/>
    <x:n v="24.8067"/>
    <x:n v="2389.86"/>
    <x:n v="597.465"/>
    <x:n v="0.481696"/>
    <x:n v="20.4064"/>
    <x:n v="353.25"/>
    <x:n v="88.3125"/>
    <x:n v="0.071201"/>
    <x:n v="0"/>
    <x:n v="45.2131"/>
    <x:n v="0.37275"/>
    <x:n v="59.57285666666"/>
    <x:n v="-0.62989466667"/>
    <x:x v="22"/>
  </x:r>
  <x:r>
    <x:x v="9"/>
    <x:x v="3"/>
    <x:x v="31"/>
    <x:n v="10328.12"/>
    <x:n v="2582.03"/>
    <x:n v="50"/>
    <x:n v="4915.95"/>
    <x:n v="1228.9875"/>
    <x:n v="0.475977"/>
    <x:n v="22.40805"/>
    <x:n v="419.71"/>
    <x:n v="104.9275"/>
    <x:n v="0.040638"/>
    <x:n v="14.6172"/>
    <x:n v="87.02525"/>
    <x:n v="2.66235"/>
    <x:n v="59.57285666666"/>
    <x:n v="-0.62989466667"/>
    <x:x v="22"/>
  </x:r>
  <x:r>
    <x:x v="9"/>
    <x:x v="3"/>
    <x:x v="32"/>
    <x:n v="3908.34"/>
    <x:n v="1954.17"/>
    <x:n v="39.0834"/>
    <x:n v="1764.51"/>
    <x:n v="882.255"/>
    <x:n v="0.451473"/>
    <x:n v="30.98445"/>
    <x:n v="105.97"/>
    <x:n v="52.985"/>
    <x:n v="0.027114"/>
    <x:n v="15"/>
    <x:n v="85.06785"/>
    <x:n v="-5.9033"/>
    <x:n v="59.57285666666"/>
    <x:n v="-0.62989466667"/>
    <x:x v="22"/>
  </x:r>
  <x:r>
    <x:x v="9"/>
    <x:x v="3"/>
    <x:x v="33"/>
    <x:n v="3319.58"/>
    <x:n v="829.895"/>
    <x:n v="16.5979"/>
    <x:n v="1788.71"/>
    <x:n v="447.1775"/>
    <x:n v="0.538836"/>
    <x:n v="0.4074"/>
    <x:n v="122.58"/>
    <x:n v="30.645"/>
    <x:n v="0.036926"/>
    <x:n v="15"/>
    <x:n v="32.0053"/>
    <x:n v="-5.0911"/>
    <x:n v="59.57285666666"/>
    <x:n v="-0.62989466667"/>
    <x:x v="22"/>
  </x:r>
  <x:r>
    <x:x v="9"/>
    <x:x v="3"/>
    <x:x v="34"/>
    <x:n v="3217.48"/>
    <x:n v="643.496"/>
    <x:n v="12.86992"/>
    <x:n v="1471.85"/>
    <x:n v="294.37"/>
    <x:n v="0.457454"/>
    <x:n v="28.8911"/>
    <x:n v="183.55"/>
    <x:n v="36.71"/>
    <x:n v="0.057048"/>
    <x:n v="4.7712"/>
    <x:n v="46.53222"/>
    <x:n v="3.77575"/>
    <x:n v="59.57285666666"/>
    <x:n v="-0.62989466667"/>
    <x:x v="22"/>
  </x:r>
  <x:r>
    <x:x v="9"/>
    <x:x v="3"/>
    <x:x v="35"/>
    <x:n v="2082.52"/>
    <x:n v="694.17333333"/>
    <x:n v="13.8834666666"/>
    <x:n v="1042.09"/>
    <x:n v="347.363333"/>
    <x:n v="0.500399"/>
    <x:n v="13.86035"/>
    <x:n v="296.59"/>
    <x:n v="98.863333"/>
    <x:n v="0.142419"/>
    <x:n v="0"/>
    <x:n v="27.7438166666"/>
    <x:n v="-20.3954"/>
    <x:n v="59.57285666666"/>
    <x:n v="-0.62989466667"/>
    <x:x v="22"/>
  </x:r>
  <x:r>
    <x:x v="6"/>
    <x:x v="9"/>
    <x:x v="10"/>
    <x:n v="3654.93"/>
    <x:n v="913.7325"/>
    <x:n v="18.27465"/>
    <x:n v="1869.56"/>
    <x:n v="467.39"/>
    <x:n v="0.511517"/>
    <x:n v="9.96905"/>
    <x:n v="166.7"/>
    <x:n v="41.675"/>
    <x:n v="0.04561"/>
    <x:n v="11.634"/>
    <x:n v="39.8777"/>
    <x:n v="-5.19855"/>
    <x:n v="47.146121"/>
    <x:n v="-2.33521866666"/>
    <x:x v="22"/>
  </x:r>
  <x:r>
    <x:x v="14"/>
    <x:x v="9"/>
    <x:x v="55"/>
    <x:n v="1905.2"/>
    <x:n v="476.3"/>
    <x:n v="9.526"/>
    <x:n v="916.6"/>
    <x:n v="229.15"/>
    <x:n v="0.481104"/>
    <x:n v="20.6136"/>
    <x:n v="104.03"/>
    <x:n v="26.0075"/>
    <x:n v="0.054603"/>
    <x:n v="6.2382"/>
    <x:n v="36.3778"/>
    <x:n v="22.7371"/>
    <x:n v="47.146121"/>
    <x:n v="-2.33521866666"/>
    <x:x v="22"/>
  </x:r>
  <x:r>
    <x:x v="7"/>
    <x:x v="9"/>
    <x:x v="16"/>
    <x:n v="5583.66"/>
    <x:n v="1395.915"/>
    <x:n v="27.9183"/>
    <x:n v="2702.11"/>
    <x:n v="675.5275"/>
    <x:n v="0.483932"/>
    <x:n v="19.6238"/>
    <x:n v="224.43"/>
    <x:n v="56.1075"/>
    <x:n v="0.040194"/>
    <x:n v="14.8836"/>
    <x:n v="62.4257"/>
    <x:n v="-5.1503"/>
    <x:n v="47.146121"/>
    <x:n v="-2.33521866666"/>
    <x:x v="22"/>
  </x:r>
  <x:r>
    <x:x v="16"/>
    <x:x v="9"/>
    <x:x v="60"/>
    <x:n v="5003.23"/>
    <x:n v="1250.8075"/>
    <x:n v="25.01615"/>
    <x:n v="1975.67"/>
    <x:n v="493.9175"/>
    <x:n v="0.394879"/>
    <x:n v="35"/>
    <x:n v="283.61"/>
    <x:n v="70.9025"/>
    <x:n v="0.056685"/>
    <x:n v="4.989"/>
    <x:n v="65.00515"/>
    <x:n v="-13.84755"/>
    <x:n v="47.146121"/>
    <x:n v="-2.33521866666"/>
    <x:x v="22"/>
  </x:r>
  <x:r>
    <x:x v="22"/>
    <x:x v="9"/>
    <x:x v="106"/>
    <x:n v="2894.99"/>
    <x:n v="578.998"/>
    <x:n v="11.57996"/>
    <x:n v="1527.38"/>
    <x:n v="305.476"/>
    <x:n v="0.527594"/>
    <x:n v="4.3421"/>
    <x:n v="123.81"/>
    <x:n v="24.762"/>
    <x:n v="0.042767"/>
    <x:n v="13.3398"/>
    <x:n v="29.26186"/>
    <x:n v="4.95063"/>
    <x:n v="47.146121"/>
    <x:n v="-2.33521866666"/>
    <x:x v="22"/>
  </x:r>
  <x:r>
    <x:x v="22"/>
    <x:x v="9"/>
    <x:x v="101"/>
    <x:n v="1242.33"/>
    <x:n v="414.11"/>
    <x:n v="8.2822"/>
    <x:n v="567.37"/>
    <x:n v="189.123333"/>
    <x:n v="0.456698"/>
    <x:n v="29.1557"/>
    <x:n v="89.76"/>
    <x:n v="29.92"/>
    <x:n v="0.072251"/>
    <x:n v="0"/>
    <x:n v="37.4379"/>
    <x:n v="0.6444"/>
    <x:n v="47.146121"/>
    <x:n v="-2.33521866666"/>
    <x:x v="22"/>
  </x:r>
  <x:r>
    <x:x v="0"/>
    <x:x v="9"/>
    <x:x v="9"/>
    <x:n v="2150.31"/>
    <x:n v="716.77"/>
    <x:n v="14.3354"/>
    <x:n v="1108.96"/>
    <x:n v="369.653333"/>
    <x:n v="0.515721"/>
    <x:n v="8.49765"/>
    <x:n v="46.81"/>
    <x:n v="15.603333"/>
    <x:n v="0.021769"/>
    <x:n v="15"/>
    <x:n v="37.83305"/>
    <x:n v="-1.4111166666"/>
    <x:n v="47.146121"/>
    <x:n v="-2.33521866666"/>
    <x:x v="22"/>
  </x:r>
  <x:r>
    <x:x v="0"/>
    <x:x v="9"/>
    <x:x v="0"/>
    <x:n v="89.64"/>
    <x:n v="44.82"/>
    <x:n v="0.8964"/>
    <x:n v="40.65"/>
    <x:n v="20.325"/>
    <x:n v="0.453481"/>
    <x:n v="30.28165"/>
    <x:n v="7.15"/>
    <x:n v="3.575"/>
    <x:n v="0.079763"/>
    <x:n v="0"/>
    <x:n v="31.17805"/>
    <x:n v="-31.34105"/>
    <x:n v="47.146121"/>
    <x:n v="-2.33521866666"/>
    <x:x v="22"/>
  </x:r>
  <x:r>
    <x:x v="2"/>
    <x:x v="9"/>
    <x:x v="2"/>
    <x:n v="4645.73"/>
    <x:n v="1161.4325"/>
    <x:n v="23.22865"/>
    <x:n v="2182.09"/>
    <x:n v="545.5225"/>
    <x:n v="0.469698"/>
    <x:n v="24.6057"/>
    <x:n v="201.1"/>
    <x:n v="50.275"/>
    <x:n v="0.043287"/>
    <x:n v="13.0278"/>
    <x:n v="60.86215"/>
    <x:n v="4.8118"/>
    <x:n v="47.146121"/>
    <x:n v="-2.33521866666"/>
    <x:x v="22"/>
  </x:r>
  <x:r>
    <x:x v="0"/>
    <x:x v="9"/>
    <x:x v="5"/>
    <x:n v="2540.71"/>
    <x:n v="1270.355"/>
    <x:n v="25.4071"/>
    <x:n v="1148.44"/>
    <x:n v="574.22"/>
    <x:n v="0.452015"/>
    <x:n v="30.79475"/>
    <x:n v="65.25"/>
    <x:n v="32.625"/>
    <x:n v="0.025682"/>
    <x:n v="15"/>
    <x:n v="71.20185"/>
    <x:n v="0.45245"/>
    <x:n v="47.146121"/>
    <x:n v="-2.33521866666"/>
    <x:x v="22"/>
  </x:r>
  <x:r>
    <x:x v="20"/>
    <x:x v="4"/>
    <x:x v="89"/>
    <x:n v="3480.31"/>
    <x:n v="870.0775"/>
    <x:n v="17.40155"/>
    <x:n v="1592.65"/>
    <x:n v="398.1625"/>
    <x:n v="0.457617"/>
    <x:n v="28.83405"/>
    <x:n v="142.02"/>
    <x:n v="35.505"/>
    <x:n v="0.040807"/>
    <x:n v="14.5158"/>
    <x:n v="60.7514"/>
    <x:n v="-4.9955"/>
    <x:n v="63.58552285714286"/>
    <x:n v="-2.13765857142857"/>
    <x:x v="23"/>
  </x:r>
  <x:r>
    <x:x v="20"/>
    <x:x v="4"/>
    <x:x v="90"/>
    <x:n v="5185.35"/>
    <x:n v="1296.3375"/>
    <x:n v="25.92675"/>
    <x:n v="2433.3"/>
    <x:n v="608.325"/>
    <x:n v="0.469264"/>
    <x:n v="24.7576"/>
    <x:n v="125.03"/>
    <x:n v="31.2575"/>
    <x:n v="0.024112"/>
    <x:n v="15"/>
    <x:n v="65.68435"/>
    <x:n v="-2.0376"/>
    <x:n v="63.58552285714286"/>
    <x:n v="-2.13765857142857"/>
    <x:x v="23"/>
  </x:r>
  <x:r>
    <x:x v="20"/>
    <x:x v="4"/>
    <x:x v="93"/>
    <x:n v="5319.52"/>
    <x:n v="1329.88"/>
    <x:n v="26.5976"/>
    <x:n v="2293.18"/>
    <x:n v="573.295"/>
    <x:n v="0.431088"/>
    <x:n v="35"/>
    <x:n v="101.7"/>
    <x:n v="25.425"/>
    <x:n v="0.019118"/>
    <x:n v="15"/>
    <x:n v="76.5976"/>
    <x:n v="3.90915"/>
    <x:n v="63.58552285714286"/>
    <x:n v="-2.13765857142857"/>
    <x:x v="23"/>
  </x:r>
  <x:r>
    <x:x v="20"/>
    <x:x v="4"/>
    <x:x v="113"/>
    <x:n v="3748.69"/>
    <x:n v="937.1725"/>
    <x:n v="18.74345"/>
    <x:n v="1713.88"/>
    <x:n v="428.47"/>
    <x:n v="0.457194"/>
    <x:n v="28.9821"/>
    <x:n v="178.22"/>
    <x:n v="44.555"/>
    <x:n v="0.047542"/>
    <x:n v="10.4748"/>
    <x:n v="58.20035"/>
    <x:n v="2.92535"/>
    <x:n v="63.58552285714286"/>
    <x:n v="-2.13765857142857"/>
    <x:x v="23"/>
  </x:r>
  <x:r>
    <x:x v="20"/>
    <x:x v="4"/>
    <x:x v="97"/>
    <x:n v="6168.16"/>
    <x:n v="1542.04"/>
    <x:n v="30.8408"/>
    <x:n v="2902.25"/>
    <x:n v="725.5625"/>
    <x:n v="0.470521"/>
    <x:n v="24.31765"/>
    <x:n v="56.61"/>
    <x:n v="14.1525"/>
    <x:n v="0.009178"/>
    <x:n v="15"/>
    <x:n v="70.15845"/>
    <x:n v="0.2041"/>
    <x:n v="63.58552285714286"/>
    <x:n v="-2.13765857142857"/>
    <x:x v="23"/>
  </x:r>
  <x:r>
    <x:x v="20"/>
    <x:x v="4"/>
    <x:x v="80"/>
    <x:n v="3669.03"/>
    <x:n v="733.806"/>
    <x:n v="14.67612"/>
    <x:n v="1611.82"/>
    <x:n v="322.364"/>
    <x:n v="0.439304"/>
    <x:n v="35"/>
    <x:n v="219.9"/>
    <x:n v="43.98"/>
    <x:n v="0.059934"/>
    <x:n v="3.0396"/>
    <x:n v="52.71572"/>
    <x:n v="-13.79992"/>
    <x:n v="63.58552285714286"/>
    <x:n v="-2.13765857142857"/>
    <x:x v="23"/>
  </x:r>
  <x:r>
    <x:x v="20"/>
    <x:x v="4"/>
    <x:x v="104"/>
    <x:n v="3268.73"/>
    <x:n v="817.1825"/>
    <x:n v="16.34365"/>
    <x:n v="1440.9"/>
    <x:n v="360.225"/>
    <x:n v="0.440813"/>
    <x:n v="34.71545"/>
    <x:n v="148.24"/>
    <x:n v="37.06"/>
    <x:n v="0.045351"/>
    <x:n v="11.7894"/>
    <x:n v="62.8485"/>
    <x:n v="4.689"/>
    <x:n v="63.58552285714286"/>
    <x:n v="-2.13765857142857"/>
    <x:x v="23"/>
  </x:r>
  <x:r>
    <x:x v="20"/>
    <x:x v="4"/>
    <x:x v="83"/>
    <x:n v="3460.59"/>
    <x:n v="865.1475"/>
    <x:n v="17.30295"/>
    <x:n v="1582.33"/>
    <x:n v="395.5825"/>
    <x:n v="0.457243"/>
    <x:n v="28.96495"/>
    <x:n v="75.2"/>
    <x:n v="18.8"/>
    <x:n v="0.02173"/>
    <x:n v="15"/>
    <x:n v="61.2679"/>
    <x:n v="1.68425"/>
    <x:n v="63.58552285714286"/>
    <x:n v="-2.13765857142857"/>
    <x:x v="23"/>
  </x:r>
  <x:r>
    <x:x v="20"/>
    <x:x v="4"/>
    <x:x v="85"/>
    <x:n v="6575.39"/>
    <x:n v="1643.8475"/>
    <x:n v="32.87695"/>
    <x:n v="3026.17"/>
    <x:n v="756.5425"/>
    <x:n v="0.460227"/>
    <x:n v="27.92055"/>
    <x:n v="195.11"/>
    <x:n v="48.7775"/>
    <x:n v="0.029673"/>
    <x:n v="15"/>
    <x:n v="75.7975"/>
    <x:n v="-14.5442"/>
    <x:n v="63.58552285714286"/>
    <x:n v="-2.13765857142857"/>
    <x:x v="23"/>
  </x:r>
  <x:r>
    <x:x v="20"/>
    <x:x v="4"/>
    <x:x v="87"/>
    <x:n v="3222.54"/>
    <x:n v="805.635"/>
    <x:n v="16.1127"/>
    <x:n v="1473.93"/>
    <x:n v="368.4825"/>
    <x:n v="0.457381"/>
    <x:n v="28.91665"/>
    <x:n v="210.43"/>
    <x:n v="52.6075"/>
    <x:n v="0.065299"/>
    <x:n v="0"/>
    <x:n v="45.02935"/>
    <x:n v="-8.13685"/>
    <x:n v="63.58552285714286"/>
    <x:n v="-2.13765857142857"/>
    <x:x v="23"/>
  </x:r>
  <x:r>
    <x:x v="20"/>
    <x:x v="4"/>
    <x:x v="107"/>
    <x:n v="4562.89"/>
    <x:n v="1140.7225"/>
    <x:n v="22.81445"/>
    <x:n v="1945.55"/>
    <x:n v="486.3875"/>
    <x:n v="0.426385"/>
    <x:n v="35"/>
    <x:n v="138.28"/>
    <x:n v="34.57"/>
    <x:n v="0.030305"/>
    <x:n v="15"/>
    <x:n v="72.81445"/>
    <x:n v="4.85605"/>
    <x:n v="63.58552285714286"/>
    <x:n v="-2.13765857142857"/>
    <x:x v="23"/>
  </x:r>
  <x:r>
    <x:x v="20"/>
    <x:x v="4"/>
    <x:x v="98"/>
    <x:n v="4499.8"/>
    <x:n v="1124.95"/>
    <x:n v="22.499"/>
    <x:n v="2116.6"/>
    <x:n v="529.15"/>
    <x:n v="0.470376"/>
    <x:n v="24.3684"/>
    <x:n v="357.57"/>
    <x:n v="89.3925"/>
    <x:n v="0.079464"/>
    <x:n v="0"/>
    <x:n v="46.8674"/>
    <x:n v="0.999"/>
    <x:n v="63.58552285714286"/>
    <x:n v="-2.13765857142857"/>
    <x:x v="23"/>
  </x:r>
  <x:r>
    <x:x v="20"/>
    <x:x v="4"/>
    <x:x v="108"/>
    <x:n v="2823.95"/>
    <x:n v="705.9875"/>
    <x:n v="14.11975"/>
    <x:n v="1246.72"/>
    <x:n v="311.68"/>
    <x:n v="0.441481"/>
    <x:n v="34.48165"/>
    <x:n v="79.83"/>
    <x:n v="19.9575"/>
    <x:n v="0.028269"/>
    <x:n v="15"/>
    <x:n v="63.6014"/>
    <x:n v="1.5288"/>
    <x:n v="63.58552285714286"/>
    <x:n v="-2.13765857142857"/>
    <x:x v="23"/>
  </x:r>
  <x:r>
    <x:x v="20"/>
    <x:x v="4"/>
    <x:x v="103"/>
    <x:n v="4599.61"/>
    <x:n v="2299.805"/>
    <x:n v="45.9961"/>
    <x:n v="2262.13"/>
    <x:n v="1131.065"/>
    <x:n v="0.491809"/>
    <x:n v="16.86685"/>
    <x:n v="135.86"/>
    <x:n v="67.93"/>
    <x:n v="0.029537"/>
    <x:n v="15"/>
    <x:n v="77.86295"/>
    <x:n v="-7.20885"/>
    <x:n v="63.58552285714286"/>
    <x:n v="-2.13765857142857"/>
    <x:x v="23"/>
  </x:r>
  <x:r>
    <x:x v="12"/>
    <x:x v="5"/>
    <x:x v="53"/>
    <x:n v="2692.75"/>
    <x:n v="897.58333333"/>
    <x:n v="17.9516666666"/>
    <x:n v="1374.71"/>
    <x:n v="458.236667"/>
    <x:n v="0.510523"/>
    <x:n v="10.31695"/>
    <x:n v="142.28"/>
    <x:n v="47.426667"/>
    <x:n v="0.052838"/>
    <x:n v="7.2972"/>
    <x:n v="35.5658166666"/>
    <x:n v="-4.5572666668"/>
    <x:n v="39.07675384613846"/>
    <x:n v="-5.35011794873846"/>
    <x:x v="23"/>
  </x:r>
  <x:r>
    <x:x v="12"/>
    <x:x v="5"/>
    <x:x v="56"/>
    <x:n v="2649.73"/>
    <x:n v="883.24333333"/>
    <x:n v="17.6648666666"/>
    <x:n v="1302.52"/>
    <x:n v="434.173333"/>
    <x:n v="0.491567"/>
    <x:n v="16.95155"/>
    <x:n v="136.68"/>
    <x:n v="45.56"/>
    <x:n v="0.051583"/>
    <x:n v="8.0502"/>
    <x:n v="42.6666166666"/>
    <x:n v="-0.8052666668"/>
    <x:n v="39.07675384613846"/>
    <x:n v="-5.35011794873846"/>
    <x:x v="23"/>
  </x:r>
  <x:r>
    <x:x v="12"/>
    <x:x v="5"/>
    <x:x v="69"/>
    <x:n v="3366.49"/>
    <x:n v="841.6225"/>
    <x:n v="16.83245"/>
    <x:n v="1636.98"/>
    <x:n v="409.245"/>
    <x:n v="0.486257"/>
    <x:n v="18.81005"/>
    <x:n v="227.6"/>
    <x:n v="56.9"/>
    <x:n v="0.067608"/>
    <x:n v="0"/>
    <x:n v="35.6425"/>
    <x:n v="-6.04535"/>
    <x:n v="39.07675384613846"/>
    <x:n v="-5.35011794873846"/>
    <x:x v="23"/>
  </x:r>
  <x:r>
    <x:x v="12"/>
    <x:x v="5"/>
    <x:x v="70"/>
    <x:n v="2105.89"/>
    <x:n v="1052.945"/>
    <x:n v="21.0589"/>
    <x:n v="1106.5"/>
    <x:n v="553.25"/>
    <x:n v="0.525431"/>
    <x:n v="5.09915"/>
    <x:n v="223.09"/>
    <x:n v="111.545"/>
    <x:n v="0.105936"/>
    <x:n v="0"/>
    <x:n v="26.15805"/>
    <x:n v="-25.5234"/>
    <x:n v="39.07675384613846"/>
    <x:n v="-5.35011794873846"/>
    <x:x v="23"/>
  </x:r>
  <x:r>
    <x:x v="12"/>
    <x:x v="5"/>
    <x:x v="71"/>
    <x:n v="1809.4"/>
    <x:n v="904.7"/>
    <x:n v="18.094"/>
    <x:n v="889.11"/>
    <x:n v="444.555"/>
    <x:n v="0.491384"/>
    <x:n v="17.0156"/>
    <x:n v="139.5"/>
    <x:n v="69.75"/>
    <x:n v="0.077097"/>
    <x:n v="0"/>
    <x:n v="35.1096"/>
    <x:n v="-23.4079"/>
    <x:n v="39.07675384613846"/>
    <x:n v="-5.35011794873846"/>
    <x:x v="23"/>
  </x:r>
  <x:r>
    <x:x v="12"/>
    <x:x v="5"/>
    <x:x v="72"/>
    <x:n v="2082.58"/>
    <x:n v="520.645"/>
    <x:n v="10.4129"/>
    <x:n v="1006.61"/>
    <x:n v="251.6525"/>
    <x:n v="0.483348"/>
    <x:n v="19.8282"/>
    <x:n v="85.42"/>
    <x:n v="21.355"/>
    <x:n v="0.041016"/>
    <x:n v="14.3904"/>
    <x:n v="44.6315"/>
    <x:n v="-0.405"/>
    <x:n v="39.07675384613846"/>
    <x:n v="-5.35011794873846"/>
    <x:x v="23"/>
  </x:r>
  <x:r>
    <x:x v="12"/>
    <x:x v="5"/>
    <x:x v="73"/>
    <x:n v="3296.95"/>
    <x:n v="1098.98333333"/>
    <x:n v="21.9796666666"/>
    <x:n v="1435.64"/>
    <x:n v="478.546667"/>
    <x:n v="0.435445"/>
    <x:n v="35"/>
    <x:n v="85.33"/>
    <x:n v="28.443333"/>
    <x:n v="0.025881"/>
    <x:n v="15"/>
    <x:n v="71.9796666666"/>
    <x:n v="13.8386666666"/>
    <x:n v="39.07675384613846"/>
    <x:n v="-5.35011794873846"/>
    <x:x v="23"/>
  </x:r>
  <x:r>
    <x:x v="12"/>
    <x:x v="5"/>
    <x:x v="74"/>
    <x:n v="962.08"/>
    <x:n v="481.04"/>
    <x:n v="9.6208"/>
    <x:n v="482.18"/>
    <x:n v="241.09"/>
    <x:n v="0.501185"/>
    <x:n v="13.58525"/>
    <x:n v="82.83"/>
    <x:n v="41.415"/>
    <x:n v="0.086095"/>
    <x:n v="0"/>
    <x:n v="23.20605"/>
    <x:n v="-1.9918"/>
    <x:n v="39.07675384613846"/>
    <x:n v="-5.35011794873846"/>
    <x:x v="23"/>
  </x:r>
  <x:r>
    <x:x v="12"/>
    <x:x v="5"/>
    <x:x v="75"/>
    <x:n v="4712.09"/>
    <x:n v="1178.0225"/>
    <x:n v="23.56045"/>
    <x:n v="2169.11"/>
    <x:n v="542.2775"/>
    <x:n v="0.460329"/>
    <x:n v="27.88485"/>
    <x:n v="289.09"/>
    <x:n v="72.2725"/>
    <x:n v="0.061351"/>
    <x:n v="2.1894"/>
    <x:n v="53.6347"/>
    <x:n v="-6.80355"/>
    <x:n v="39.07675384613846"/>
    <x:n v="-5.35011794873846"/>
    <x:x v="23"/>
  </x:r>
  <x:r>
    <x:x v="12"/>
    <x:x v="5"/>
    <x:x v="116"/>
    <x:n v="3261.75"/>
    <x:n v="1087.25"/>
    <x:n v="21.745"/>
    <x:n v="1576.38"/>
    <x:n v="525.46"/>
    <x:n v="0.483293"/>
    <x:n v="19.84745"/>
    <x:n v="148.05"/>
    <x:n v="49.35"/>
    <x:n v="0.04539"/>
    <x:n v="11.766"/>
    <x:n v="53.35845"/>
    <x:n v="23.3326333334"/>
    <x:n v="39.07675384613846"/>
    <x:n v="-5.35011794873846"/>
    <x:x v="23"/>
  </x:r>
  <x:r>
    <x:x v="12"/>
    <x:x v="5"/>
    <x:x v="76"/>
    <x:n v="3009.97"/>
    <x:n v="752.4925"/>
    <x:n v="15.04985"/>
    <x:n v="1459.73"/>
    <x:n v="364.9325"/>
    <x:n v="0.484965"/>
    <x:n v="19.26225"/>
    <x:n v="196.76"/>
    <x:n v="49.19"/>
    <x:n v="0.065369"/>
    <x:n v="0"/>
    <x:n v="34.3121"/>
    <x:n v="-6.1896"/>
    <x:n v="39.07675384613846"/>
    <x:n v="-5.35011794873846"/>
    <x:x v="23"/>
  </x:r>
  <x:r>
    <x:x v="12"/>
    <x:x v="5"/>
    <x:x v="77"/>
    <x:n v="2408.63"/>
    <x:n v="602.1575"/>
    <x:n v="12.04315"/>
    <x:n v="1184.93"/>
    <x:n v="296.2325"/>
    <x:n v="0.491952"/>
    <x:n v="16.8168"/>
    <x:n v="117.92"/>
    <x:n v="29.48"/>
    <x:n v="0.048957"/>
    <x:n v="9.6258"/>
    <x:n v="38.48575"/>
    <x:n v="-2.02525"/>
    <x:n v="39.07675384613846"/>
    <x:n v="-5.35011794873846"/>
    <x:x v="23"/>
  </x:r>
  <x:r>
    <x:x v="12"/>
    <x:x v="5"/>
    <x:x v="65"/>
    <x:n v="662.35"/>
    <x:n v="662.35"/>
    <x:n v="13.247"/>
    <x:n v="419.5"/>
    <x:n v="419.5"/>
    <x:n v="0.633351"/>
    <x:n v="0"/>
    <x:n v="113.98"/>
    <x:n v="113.98"/>
    <x:n v="0.172084"/>
    <x:n v="0"/>
    <x:n v="13.247"/>
    <x:n v="-28.96845"/>
    <x:n v="39.07675384613846"/>
    <x:n v="-5.35011794873846"/>
    <x:x v="23"/>
  </x:r>
  <x:r>
    <x:x v="18"/>
    <x:x v="6"/>
    <x:x v="64"/>
    <x:n v="3971.32"/>
    <x:n v="992.83"/>
    <x:n v="19.8566"/>
    <x:n v="1905.9"/>
    <x:n v="476.475"/>
    <x:n v="0.479916"/>
    <x:n v="21.0294"/>
    <x:n v="280.68"/>
    <x:n v="70.17"/>
    <x:n v="0.070677"/>
    <x:n v="0"/>
    <x:n v="40.886"/>
    <x:n v="-15.4863"/>
    <x:n v="46.99962138888333"/>
    <x:n v="-0.33368027778334"/>
    <x:x v="23"/>
  </x:r>
  <x:r>
    <x:x v="5"/>
    <x:x v="6"/>
    <x:x v="7"/>
    <x:n v="1034.16"/>
    <x:n v="517.08"/>
    <x:n v="10.3416"/>
    <x:n v="311.96"/>
    <x:n v="155.98"/>
    <x:n v="0.301655"/>
    <x:n v="35"/>
    <x:n v="28.71"/>
    <x:n v="14.355"/>
    <x:n v="0.027762"/>
    <x:n v="15"/>
    <x:n v="60.3416"/>
    <x:n v="-2.7834"/>
    <x:n v="46.99962138888333"/>
    <x:n v="-0.33368027778334"/>
    <x:x v="23"/>
  </x:r>
  <x:r>
    <x:x v="5"/>
    <x:x v="6"/>
    <x:x v="8"/>
    <x:n v="4797.94"/>
    <x:n v="1599.31333333"/>
    <x:n v="31.9862666666"/>
    <x:n v="2451.12"/>
    <x:n v="817.04"/>
    <x:n v="0.510869"/>
    <x:n v="10.19585"/>
    <x:n v="353.04"/>
    <x:n v="117.68"/>
    <x:n v="0.073582"/>
    <x:n v="0"/>
    <x:n v="42.1821166666"/>
    <x:n v="14.7582666666"/>
    <x:n v="46.99962138888333"/>
    <x:n v="-0.33368027778334"/>
    <x:x v="23"/>
  </x:r>
  <x:r>
    <x:x v="5"/>
    <x:x v="6"/>
    <x:x v="13"/>
    <x:n v="3905.85"/>
    <x:n v="976.4625"/>
    <x:n v="19.52925"/>
    <x:n v="2090.81"/>
    <x:n v="522.7025"/>
    <x:n v="0.535302"/>
    <x:n v="1.6443"/>
    <x:n v="199.27"/>
    <x:n v="49.8175"/>
    <x:n v="0.051018"/>
    <x:n v="8.3892"/>
    <x:n v="29.56275"/>
    <x:n v="-28.7614"/>
    <x:n v="46.99962138888333"/>
    <x:n v="-0.33368027778334"/>
    <x:x v="23"/>
  </x:r>
  <x:r>
    <x:x v="5"/>
    <x:x v="6"/>
    <x:x v="14"/>
    <x:n v="2574.32"/>
    <x:n v="514.864"/>
    <x:n v="10.29728"/>
    <x:n v="1229.93"/>
    <x:n v="245.986"/>
    <x:n v="0.477769"/>
    <x:n v="21.78085"/>
    <x:n v="158.93"/>
    <x:n v="31.786"/>
    <x:n v="0.061737"/>
    <x:n v="1.9578"/>
    <x:n v="34.03593"/>
    <x:n v="-1.43285"/>
    <x:n v="46.99962138888333"/>
    <x:n v="-0.33368027778334"/>
    <x:x v="23"/>
  </x:r>
  <x:r>
    <x:x v="5"/>
    <x:x v="6"/>
    <x:x v="15"/>
    <x:n v="4566.83"/>
    <x:n v="1141.7075"/>
    <x:n v="22.83415"/>
    <x:n v="2128.1"/>
    <x:n v="532.025"/>
    <x:n v="0.465991"/>
    <x:n v="25.90315"/>
    <x:n v="185.37"/>
    <x:n v="46.3425"/>
    <x:n v="0.040591"/>
    <x:n v="14.6454"/>
    <x:n v="63.3827"/>
    <x:n v="8.94435"/>
    <x:n v="46.99962138888333"/>
    <x:n v="-0.33368027778334"/>
    <x:x v="23"/>
  </x:r>
  <x:r>
    <x:x v="5"/>
    <x:x v="6"/>
    <x:x v="17"/>
    <x:n v="4292.39"/>
    <x:n v="858.478"/>
    <x:n v="17.16956"/>
    <x:n v="2078.96"/>
    <x:n v="415.792"/>
    <x:n v="0.484336"/>
    <x:n v="19.4824"/>
    <x:n v="199.15"/>
    <x:n v="39.83"/>
    <x:n v="0.046396"/>
    <x:n v="11.1624"/>
    <x:n v="47.81436"/>
    <x:n v="8.52197"/>
    <x:n v="46.99962138888333"/>
    <x:n v="-0.33368027778334"/>
    <x:x v="23"/>
  </x:r>
  <x:r>
    <x:x v="5"/>
    <x:x v="6"/>
    <x:x v="18"/>
    <x:n v="4150.04"/>
    <x:n v="1037.51"/>
    <x:n v="20.7502"/>
    <x:n v="2004.58"/>
    <x:n v="501.145"/>
    <x:n v="0.483027"/>
    <x:n v="19.94055"/>
    <x:n v="170.44"/>
    <x:n v="42.61"/>
    <x:n v="0.041069"/>
    <x:n v="14.3586"/>
    <x:n v="55.04935"/>
    <x:n v="4.43475"/>
    <x:n v="46.99962138888333"/>
    <x:n v="-0.33368027778334"/>
    <x:x v="23"/>
  </x:r>
  <x:r>
    <x:x v="18"/>
    <x:x v="6"/>
    <x:x v="62"/>
    <x:n v="3852.31"/>
    <x:n v="963.0775"/>
    <x:n v="19.26155"/>
    <x:n v="1789.74"/>
    <x:n v="447.435"/>
    <x:n v="0.464589"/>
    <x:n v="26.39385"/>
    <x:n v="188.1"/>
    <x:n v="47.025"/>
    <x:n v="0.048828"/>
    <x:n v="9.7032"/>
    <x:n v="55.3586"/>
    <x:n v="11.5462"/>
    <x:n v="46.99962138888333"/>
    <x:n v="-0.33368027778334"/>
    <x:x v="23"/>
  </x:r>
  <x:r>
    <x:x v="18"/>
    <x:x v="6"/>
    <x:x v="63"/>
    <x:n v="4521.28"/>
    <x:n v="1130.32"/>
    <x:n v="22.6064"/>
    <x:n v="2161.04"/>
    <x:n v="540.26"/>
    <x:n v="0.477971"/>
    <x:n v="21.71015"/>
    <x:n v="210.32"/>
    <x:n v="52.58"/>
    <x:n v="0.046518"/>
    <x:n v="11.0892"/>
    <x:n v="55.40575"/>
    <x:n v="8.98375"/>
    <x:n v="46.99962138888333"/>
    <x:n v="-0.33368027778334"/>
    <x:x v="23"/>
  </x:r>
  <x:r>
    <x:x v="18"/>
    <x:x v="6"/>
    <x:x v="68"/>
    <x:n v="2934.06"/>
    <x:n v="1467.03"/>
    <x:n v="29.3406"/>
    <x:n v="1396.95"/>
    <x:n v="698.475"/>
    <x:n v="0.476115"/>
    <x:n v="22.35975"/>
    <x:n v="166.67"/>
    <x:n v="83.335"/>
    <x:n v="0.056805"/>
    <x:n v="4.917"/>
    <x:n v="56.61735"/>
    <x:n v="0.85885"/>
    <x:n v="46.99962138888333"/>
    <x:n v="-0.33368027778334"/>
    <x:x v="23"/>
  </x:r>
  <x:r>
    <x:x v="18"/>
    <x:x v="6"/>
    <x:x v="78"/>
    <x:n v="3503.14"/>
    <x:n v="875.785"/>
    <x:n v="17.5157"/>
    <x:n v="1833.21"/>
    <x:n v="458.3025"/>
    <x:n v="0.523305"/>
    <x:n v="5.84325"/>
    <x:n v="244.96"/>
    <x:n v="61.24"/>
    <x:n v="0.069926"/>
    <x:n v="0"/>
    <x:n v="23.35895"/>
    <x:n v="-13.58835"/>
    <x:n v="46.99962138888333"/>
    <x:n v="-0.33368027778334"/>
    <x:x v="23"/>
  </x:r>
  <x:r>
    <x:x v="1"/>
    <x:x v="7"/>
    <x:x v="11"/>
    <x:n v="2043.7"/>
    <x:n v="408.74"/>
    <x:n v="8.1748"/>
    <x:n v="927.19"/>
    <x:n v="185.438"/>
    <x:n v="0.453682"/>
    <x:n v="30.2113"/>
    <x:n v="62.88"/>
    <x:n v="12.576"/>
    <x:n v="0.030768"/>
    <x:n v="15"/>
    <x:n v="53.3861"/>
    <x:n v="-1.93257"/>
    <x:n v="50.12223333333333"/>
    <x:n v="-6.67616888888889"/>
    <x:x v="23"/>
  </x:r>
  <x:r>
    <x:x v="15"/>
    <x:x v="7"/>
    <x:x v="109"/>
    <x:n v="3144.13"/>
    <x:n v="1048.04333333"/>
    <x:n v="20.9608666666"/>
    <x:n v="1634.3"/>
    <x:n v="544.766667"/>
    <x:n v="0.519794"/>
    <x:n v="7.0721"/>
    <x:n v="186.47"/>
    <x:n v="62.156667"/>
    <x:n v="0.059307"/>
    <x:n v="3.4158"/>
    <x:n v="31.4487666666"/>
    <x:n v="-6.3172166668"/>
    <x:n v="50.12223333333333"/>
    <x:n v="-6.67616888888889"/>
    <x:x v="23"/>
  </x:r>
  <x:r>
    <x:x v="15"/>
    <x:x v="7"/>
    <x:x v="57"/>
    <x:n v="5360.12"/>
    <x:n v="1340.03"/>
    <x:n v="26.8006"/>
    <x:n v="2724.29"/>
    <x:n v="681.0725"/>
    <x:n v="0.508252"/>
    <x:n v="11.1118"/>
    <x:n v="229.01"/>
    <x:n v="57.2525"/>
    <x:n v="0.042725"/>
    <x:n v="13.365"/>
    <x:n v="51.2774"/>
    <x:n v="-9.3119"/>
    <x:n v="50.12223333333333"/>
    <x:n v="-6.67616888888889"/>
    <x:x v="23"/>
  </x:r>
  <x:r>
    <x:x v="15"/>
    <x:x v="7"/>
    <x:x v="59"/>
    <x:n v="5265.77"/>
    <x:n v="1316.4425"/>
    <x:n v="26.32885"/>
    <x:n v="2516.4"/>
    <x:n v="629.1"/>
    <x:n v="0.477879"/>
    <x:n v="21.74235"/>
    <x:n v="154.36"/>
    <x:n v="38.59"/>
    <x:n v="0.029314"/>
    <x:n v="15"/>
    <x:n v="63.0712"/>
    <x:n v="-6.0039"/>
    <x:n v="50.12223333333333"/>
    <x:n v="-6.67616888888889"/>
    <x:x v="23"/>
  </x:r>
  <x:r>
    <x:x v="10"/>
    <x:x v="7"/>
    <x:x v="49"/>
    <x:n v="2598.38"/>
    <x:n v="649.595"/>
    <x:n v="12.9919"/>
    <x:n v="1291.41"/>
    <x:n v="322.8525"/>
    <x:n v="0.497006"/>
    <x:n v="15.0479"/>
    <x:n v="144.9"/>
    <x:n v="36.225"/>
    <x:n v="0.055766"/>
    <x:n v="5.5404"/>
    <x:n v="33.5802"/>
    <x:n v="-6.85915"/>
    <x:n v="50.12223333333333"/>
    <x:n v="-6.67616888888889"/>
    <x:x v="23"/>
  </x:r>
  <x:r>
    <x:x v="10"/>
    <x:x v="7"/>
    <x:x v="117"/>
    <x:n v="1594.27"/>
    <x:n v="797.135"/>
    <x:n v="15.9427"/>
    <x:n v="738.59"/>
    <x:n v="369.295"/>
    <x:n v="0.463278"/>
    <x:n v="26.8527"/>
    <x:n v="85.79"/>
    <x:n v="42.895"/>
    <x:n v="0.053811"/>
    <x:n v="6.7134"/>
    <x:n v="49.5088"/>
    <x:n v="-21.7633"/>
    <x:n v="50.12223333333333"/>
    <x:n v="-6.67616888888889"/>
    <x:x v="23"/>
  </x:r>
  <x:r>
    <x:x v="1"/>
    <x:x v="7"/>
    <x:x v="1"/>
    <x:n v="5338.83"/>
    <x:n v="1334.7075"/>
    <x:n v="26.69415"/>
    <x:n v="2506.5"/>
    <x:n v="626.625"/>
    <x:n v="0.469485"/>
    <x:n v="24.68025"/>
    <x:n v="140.68"/>
    <x:n v="35.17"/>
    <x:n v="0.02635"/>
    <x:n v="15"/>
    <x:n v="66.3744"/>
    <x:n v="-9.55655"/>
    <x:n v="50.12223333333333"/>
    <x:n v="-6.67616888888889"/>
    <x:x v="23"/>
  </x:r>
  <x:r>
    <x:x v="1"/>
    <x:x v="7"/>
    <x:x v="4"/>
    <x:n v="2107.46"/>
    <x:n v="702.48666667"/>
    <x:n v="14.0497333334"/>
    <x:n v="939.3"/>
    <x:n v="313.1"/>
    <x:n v="0.445702"/>
    <x:n v="33.0043"/>
    <x:n v="94.76"/>
    <x:n v="31.586667"/>
    <x:n v="0.044964"/>
    <x:n v="12.0216"/>
    <x:n v="59.0756333334"/>
    <x:n v="5.5036666668"/>
    <x:n v="50.12223333333333"/>
    <x:n v="-6.67616888888889"/>
    <x:x v="23"/>
  </x:r>
  <x:r>
    <x:x v="10"/>
    <x:x v="7"/>
    <x:x v="114"/>
    <x:n v="1958.95"/>
    <x:n v="489.7375"/>
    <x:n v="9.79475"/>
    <x:n v="869.87"/>
    <x:n v="217.4675"/>
    <x:n v="0.444049"/>
    <x:n v="33.58285"/>
    <x:n v="149.21"/>
    <x:n v="37.3025"/>
    <x:n v="0.076168"/>
    <x:n v="0"/>
    <x:n v="43.3776"/>
    <x:n v="-3.8446"/>
    <x:n v="50.12223333333333"/>
    <x:n v="-6.67616888888889"/>
    <x:x v="23"/>
  </x:r>
  <x:r>
    <x:x v="11"/>
    <x:x v="0"/>
    <x:x v="52"/>
    <x:n v="2083.78"/>
    <x:n v="520.945"/>
    <x:n v="10.4189"/>
    <x:n v="1105.6"/>
    <x:n v="276.4"/>
    <x:n v="0.530574"/>
    <x:n v="3.2991"/>
    <x:n v="108.55"/>
    <x:n v="27.1375"/>
    <x:n v="0.052093"/>
    <x:n v="7.7442"/>
    <x:n v="21.4622"/>
    <x:n v="-13.1799"/>
    <x:n v="38.42013619047143"/>
    <x:n v="2.73313642855714"/>
    <x:x v="23"/>
  </x:r>
  <x:r>
    <x:x v="1"/>
    <x:x v="0"/>
    <x:x v="12"/>
    <x:n v="2969.62"/>
    <x:n v="742.405"/>
    <x:n v="14.8481"/>
    <x:n v="1503.81"/>
    <x:n v="375.9525"/>
    <x:n v="0.506398"/>
    <x:n v="11.7607"/>
    <x:n v="203.63"/>
    <x:n v="50.9075"/>
    <x:n v="0.068571"/>
    <x:n v="0"/>
    <x:n v="26.6088"/>
    <x:n v="-30.6065"/>
    <x:n v="38.42013619047143"/>
    <x:n v="2.73313642855714"/>
    <x:x v="23"/>
  </x:r>
  <x:r>
    <x:x v="13"/>
    <x:x v="0"/>
    <x:x v="54"/>
    <x:n v="2318.19"/>
    <x:n v="772.73"/>
    <x:n v="15.4546"/>
    <x:n v="1266.51"/>
    <x:n v="422.17"/>
    <x:n v="0.546336"/>
    <x:n v="0"/>
    <x:n v="70.25"/>
    <x:n v="23.416667"/>
    <x:n v="0.030304"/>
    <x:n v="15"/>
    <x:n v="30.4546"/>
    <x:n v="16.1220666666"/>
    <x:n v="38.42013619047143"/>
    <x:n v="2.73313642855714"/>
    <x:x v="23"/>
  </x:r>
  <x:r>
    <x:x v="21"/>
    <x:x v="0"/>
    <x:x v="94"/>
    <x:n v="4158.92"/>
    <x:n v="831.784"/>
    <x:n v="16.63568"/>
    <x:n v="2033.6"/>
    <x:n v="406.72"/>
    <x:n v="0.488973"/>
    <x:n v="17.85945"/>
    <x:n v="163.51"/>
    <x:n v="32.702"/>
    <x:n v="0.039315"/>
    <x:n v="15"/>
    <x:n v="49.49513"/>
    <x:n v="1.41883"/>
    <x:n v="38.42013619047143"/>
    <x:n v="2.73313642855714"/>
    <x:x v="23"/>
  </x:r>
  <x:r>
    <x:x v="25"/>
    <x:x v="0"/>
    <x:x v="120"/>
    <x:n v="934.15"/>
    <x:n v="467.075"/>
    <x:n v="9.3415"/>
    <x:n v="521.25"/>
    <x:n v="260.625"/>
    <x:n v="0.557994"/>
    <x:n v="0"/>
    <x:n v="20.13"/>
    <x:n v="10.065"/>
    <x:n v="0.021549"/>
    <x:n v="15"/>
    <x:n v="24.3415"/>
    <x:n v="-1.8829"/>
    <x:n v="38.42013619047143"/>
    <x:n v="2.73313642855714"/>
    <x:x v="23"/>
  </x:r>
  <x:r>
    <x:x v="17"/>
    <x:x v="0"/>
    <x:x v="61"/>
    <x:n v="1178.5"/>
    <x:n v="294.625"/>
    <x:n v="5.8925"/>
    <x:n v="523.82"/>
    <x:n v="130.955"/>
    <x:n v="0.44448"/>
    <x:n v="33.432"/>
    <x:n v="69.63"/>
    <x:n v="17.4075"/>
    <x:n v="0.059084"/>
    <x:n v="3.5496"/>
    <x:n v="42.8741"/>
    <x:n v="13.2261"/>
    <x:n v="38.42013619047143"/>
    <x:n v="2.73313642855714"/>
    <x:x v="23"/>
  </x:r>
  <x:r>
    <x:x v="8"/>
    <x:x v="0"/>
    <x:x v="19"/>
    <x:n v="761.3"/>
    <x:n v="190.325"/>
    <x:n v="3.8065"/>
    <x:n v="422.13"/>
    <x:n v="105.5325"/>
    <x:n v="0.554486"/>
    <x:n v="0"/>
    <x:n v="0"/>
    <x:n v="0"/>
    <x:n v="0"/>
    <x:n v="15"/>
    <x:n v="18.8065"/>
    <x:n v="-16.7906"/>
    <x:n v="38.42013619047143"/>
    <x:n v="2.73313642855714"/>
    <x:x v="23"/>
  </x:r>
  <x:r>
    <x:x v="25"/>
    <x:x v="0"/>
    <x:x v="110"/>
    <x:n v="2158.47"/>
    <x:n v="719.49"/>
    <x:n v="14.3898"/>
    <x:n v="1023.84"/>
    <x:n v="341.28"/>
    <x:n v="0.474336"/>
    <x:n v="22.9824"/>
    <x:n v="82.32"/>
    <x:n v="27.44"/>
    <x:n v="0.038138"/>
    <x:n v="15"/>
    <x:n v="52.3722"/>
    <x:n v="8.14515"/>
    <x:n v="38.42013619047143"/>
    <x:n v="2.73313642855714"/>
    <x:x v="23"/>
  </x:r>
  <x:r>
    <x:x v="3"/>
    <x:x v="0"/>
    <x:x v="3"/>
    <x:n v="1895.61"/>
    <x:n v="947.805"/>
    <x:n v="18.9561"/>
    <x:n v="972.11"/>
    <x:n v="486.055"/>
    <x:n v="0.512822"/>
    <x:n v="9.5123"/>
    <x:n v="66.14"/>
    <x:n v="33.07"/>
    <x:n v="0.034891"/>
    <x:n v="15"/>
    <x:n v="43.4684"/>
    <x:n v="11.32785"/>
    <x:n v="38.42013619047143"/>
    <x:n v="2.73313642855714"/>
    <x:x v="23"/>
  </x:r>
  <x:r>
    <x:x v="4"/>
    <x:x v="0"/>
    <x:x v="6"/>
    <x:n v="1959.58"/>
    <x:n v="653.19333333"/>
    <x:n v="13.0638666666"/>
    <x:n v="1045.5"/>
    <x:n v="348.5"/>
    <x:n v="0.533533"/>
    <x:n v="2.26345"/>
    <x:n v="77.59"/>
    <x:n v="25.863333"/>
    <x:n v="0.039595"/>
    <x:n v="15"/>
    <x:n v="30.3273166666"/>
    <x:n v="5.1473166666"/>
    <x:n v="38.42013619047143"/>
    <x:n v="2.73313642855714"/>
    <x:x v="23"/>
  </x:r>
  <x:r>
    <x:x v="24"/>
    <x:x v="0"/>
    <x:x v="105"/>
    <x:n v="2684.55"/>
    <x:n v="894.85"/>
    <x:n v="17.897"/>
    <x:n v="1381.82"/>
    <x:n v="460.606667"/>
    <x:n v="0.514731"/>
    <x:n v="8.84415"/>
    <x:n v="89.29"/>
    <x:n v="29.763333"/>
    <x:n v="0.033261"/>
    <x:n v="15"/>
    <x:n v="41.74115"/>
    <x:n v="7.70985"/>
    <x:n v="38.42013619047143"/>
    <x:n v="2.73313642855714"/>
    <x:x v="23"/>
  </x:r>
  <x:r>
    <x:x v="23"/>
    <x:x v="0"/>
    <x:x v="102"/>
    <x:n v="1247.89"/>
    <x:n v="249.578"/>
    <x:n v="4.99156"/>
    <x:n v="651.45"/>
    <x:n v="130.29"/>
    <x:n v="0.522041"/>
    <x:n v="6.28565"/>
    <x:n v="16.1"/>
    <x:n v="3.22"/>
    <x:n v="0.012902"/>
    <x:n v="15"/>
    <x:n v="26.27721"/>
    <x:n v="11.17883"/>
    <x:n v="38.42013619047143"/>
    <x:n v="2.73313642855714"/>
    <x:x v="23"/>
  </x:r>
  <x:r>
    <x:x v="19"/>
    <x:x v="0"/>
    <x:x v="66"/>
    <x:n v="2779.3"/>
    <x:n v="694.825"/>
    <x:n v="13.8965"/>
    <x:n v="1260.73"/>
    <x:n v="315.1825"/>
    <x:n v="0.453614"/>
    <x:n v="30.2351"/>
    <x:n v="92.63"/>
    <x:n v="23.1575"/>
    <x:n v="0.033329"/>
    <x:n v="15"/>
    <x:n v="59.1316"/>
    <x:n v="25.087"/>
    <x:n v="38.42013619047143"/>
    <x:n v="2.73313642855714"/>
    <x:x v="23"/>
  </x:r>
  <x:r>
    <x:x v="19"/>
    <x:x v="0"/>
    <x:x v="67"/>
    <x:n v="6156.36"/>
    <x:n v="1026.06"/>
    <x:n v="20.5212"/>
    <x:n v="2673.14"/>
    <x:n v="445.523333"/>
    <x:n v="0.434208"/>
    <x:n v="35"/>
    <x:n v="202.78"/>
    <x:n v="33.796667"/>
    <x:n v="0.032938"/>
    <x:n v="15"/>
    <x:n v="70.5212"/>
    <x:n v="1.3608166666"/>
    <x:n v="38.42013619047143"/>
    <x:n v="2.73313642855714"/>
    <x:x v="23"/>
  </x:r>
  <x:r>
    <x:x v="20"/>
    <x:x v="1"/>
    <x:x v="91"/>
    <x:n v="5944.07"/>
    <x:n v="1188.814"/>
    <x:n v="23.77628"/>
    <x:n v="2764.14"/>
    <x:n v="552.828"/>
    <x:n v="0.465025"/>
    <x:n v="26.24125"/>
    <x:n v="310.19"/>
    <x:n v="62.038"/>
    <x:n v="0.052185"/>
    <x:n v="7.689"/>
    <x:n v="57.70653"/>
    <x:n v="-7.27955"/>
    <x:n v="57.72854363636364"/>
    <x:n v="-2.09885"/>
    <x:x v="23"/>
  </x:r>
  <x:r>
    <x:x v="20"/>
    <x:x v="1"/>
    <x:x v="92"/>
    <x:n v="4721.89"/>
    <x:n v="944.378"/>
    <x:n v="18.88756"/>
    <x:n v="2022.62"/>
    <x:n v="404.524"/>
    <x:n v="0.42835"/>
    <x:n v="35"/>
    <x:n v="147.15"/>
    <x:n v="29.43"/>
    <x:n v="0.031163"/>
    <x:n v="15"/>
    <x:n v="68.88756"/>
    <x:n v="1.19594"/>
    <x:n v="57.72854363636364"/>
    <x:n v="-2.09885"/>
    <x:x v="23"/>
  </x:r>
  <x:r>
    <x:x v="20"/>
    <x:x v="1"/>
    <x:x v="95"/>
    <x:n v="4063.42"/>
    <x:n v="1015.855"/>
    <x:n v="20.3171"/>
    <x:n v="2075.88"/>
    <x:n v="518.97"/>
    <x:n v="0.51087"/>
    <x:n v="10.1955"/>
    <x:n v="191.01"/>
    <x:n v="47.7525"/>
    <x:n v="0.047007"/>
    <x:n v="10.7958"/>
    <x:n v="41.3084"/>
    <x:n v="-1.5319"/>
    <x:n v="57.72854363636364"/>
    <x:n v="-2.09885"/>
    <x:x v="23"/>
  </x:r>
  <x:r>
    <x:x v="20"/>
    <x:x v="1"/>
    <x:x v="96"/>
    <x:n v="2902.28"/>
    <x:n v="725.57"/>
    <x:n v="14.5114"/>
    <x:n v="1308.19"/>
    <x:n v="327.0475"/>
    <x:n v="0.450746"/>
    <x:n v="31.2389"/>
    <x:n v="110.15"/>
    <x:n v="27.5375"/>
    <x:n v="0.037953"/>
    <x:n v="15"/>
    <x:n v="60.7503"/>
    <x:n v="-8.6967"/>
    <x:n v="57.72854363636364"/>
    <x:n v="-2.09885"/>
    <x:x v="23"/>
  </x:r>
  <x:r>
    <x:x v="20"/>
    <x:x v="1"/>
    <x:x v="79"/>
    <x:n v="6436.31"/>
    <x:n v="1609.0775"/>
    <x:n v="32.18155"/>
    <x:n v="2781"/>
    <x:n v="695.25"/>
    <x:n v="0.43208"/>
    <x:n v="35"/>
    <x:n v="348.99"/>
    <x:n v="87.2475"/>
    <x:n v="0.054222"/>
    <x:n v="6.4668"/>
    <x:n v="73.64835"/>
    <x:n v="7.6119"/>
    <x:n v="57.72854363636364"/>
    <x:n v="-2.09885"/>
    <x:x v="23"/>
  </x:r>
  <x:r>
    <x:x v="20"/>
    <x:x v="1"/>
    <x:x v="81"/>
    <x:n v="5310.21"/>
    <x:n v="1062.042"/>
    <x:n v="21.24084"/>
    <x:n v="2495.79"/>
    <x:n v="499.158"/>
    <x:n v="0.469998"/>
    <x:n v="24.5007"/>
    <x:n v="172.26"/>
    <x:n v="34.452"/>
    <x:n v="0.032439"/>
    <x:n v="15"/>
    <x:n v="60.74154"/>
    <x:n v="-9.39864"/>
    <x:n v="57.72854363636364"/>
    <x:n v="-2.09885"/>
    <x:x v="23"/>
  </x:r>
  <x:r>
    <x:x v="20"/>
    <x:x v="1"/>
    <x:x v="82"/>
    <x:n v="4565.03"/>
    <x:n v="1141.2575"/>
    <x:n v="22.82515"/>
    <x:n v="2263.02"/>
    <x:n v="565.755"/>
    <x:n v="0.495729"/>
    <x:n v="15.49485"/>
    <x:n v="148.43"/>
    <x:n v="37.1075"/>
    <x:n v="0.032515"/>
    <x:n v="15"/>
    <x:n v="53.32"/>
    <x:n v="11.44925"/>
    <x:n v="57.72854363636364"/>
    <x:n v="-2.09885"/>
    <x:x v="23"/>
  </x:r>
  <x:r>
    <x:x v="20"/>
    <x:x v="1"/>
    <x:x v="84"/>
    <x:n v="1955.7"/>
    <x:n v="651.9"/>
    <x:n v="13.038"/>
    <x:n v="813.11"/>
    <x:n v="271.036667"/>
    <x:n v="0.415764"/>
    <x:n v="35"/>
    <x:n v="67.47"/>
    <x:n v="22.49"/>
    <x:n v="0.034499"/>
    <x:n v="15"/>
    <x:n v="63.038"/>
    <x:n v="2.9984"/>
    <x:n v="57.72854363636364"/>
    <x:n v="-2.09885"/>
    <x:x v="23"/>
  </x:r>
  <x:r>
    <x:x v="20"/>
    <x:x v="1"/>
    <x:x v="86"/>
    <x:n v="4850.2"/>
    <x:n v="1212.55"/>
    <x:n v="24.251"/>
    <x:n v="2422.56"/>
    <x:n v="605.64"/>
    <x:n v="0.499476"/>
    <x:n v="14.1834"/>
    <x:n v="192.98"/>
    <x:n v="48.245"/>
    <x:n v="0.039788"/>
    <x:n v="15"/>
    <x:n v="53.4344"/>
    <x:n v="-12.27105"/>
    <x:n v="57.72854363636364"/>
    <x:n v="-2.09885"/>
    <x:x v="23"/>
  </x:r>
  <x:r>
    <x:x v="20"/>
    <x:x v="1"/>
    <x:x v="99"/>
    <x:n v="3818.09"/>
    <x:n v="954.5225"/>
    <x:n v="19.09045"/>
    <x:n v="1730.44"/>
    <x:n v="432.61"/>
    <x:n v="0.453221"/>
    <x:n v="30.37265"/>
    <x:n v="113.44"/>
    <x:n v="28.36"/>
    <x:n v="0.029711"/>
    <x:n v="15"/>
    <x:n v="64.4631"/>
    <x:n v="0.96075"/>
    <x:n v="57.72854363636364"/>
    <x:n v="-2.09885"/>
    <x:x v="23"/>
  </x:r>
  <x:r>
    <x:x v="20"/>
    <x:x v="1"/>
    <x:x v="100"/>
    <x:n v="3133.01"/>
    <x:n v="783.2525"/>
    <x:n v="15.66505"/>
    <x:n v="1628.71"/>
    <x:n v="407.1775"/>
    <x:n v="0.519855"/>
    <x:n v="7.05075"/>
    <x:n v="102.71"/>
    <x:n v="25.6775"/>
    <x:n v="0.032783"/>
    <x:n v="15"/>
    <x:n v="37.7158"/>
    <x:n v="-8.12575"/>
    <x:n v="57.72854363636364"/>
    <x:n v="-2.09885"/>
    <x:x v="23"/>
  </x:r>
  <x:r>
    <x:x v="9"/>
    <x:x v="8"/>
    <x:x v="20"/>
    <x:n v="2572.61"/>
    <x:n v="643.1525"/>
    <x:n v="12.86305"/>
    <x:n v="1403.15"/>
    <x:n v="350.7875"/>
    <x:n v="0.545419"/>
    <x:n v="0"/>
    <x:n v="109.18"/>
    <x:n v="27.295"/>
    <x:n v="0.042439"/>
    <x:n v="13.5366"/>
    <x:n v="26.39965"/>
    <x:n v="-23.10545"/>
    <x:n v="46.61705377778667"/>
    <x:n v="-6.34194088888"/>
    <x:x v="23"/>
  </x:r>
  <x:r>
    <x:x v="9"/>
    <x:x v="8"/>
    <x:x v="25"/>
    <x:n v="1901.24"/>
    <x:n v="475.31"/>
    <x:n v="9.5062"/>
    <x:n v="920.13"/>
    <x:n v="230.0325"/>
    <x:n v="0.483963"/>
    <x:n v="19.61295"/>
    <x:n v="148.87"/>
    <x:n v="37.2175"/>
    <x:n v="0.078302"/>
    <x:n v="0"/>
    <x:n v="29.11915"/>
    <x:n v="-11.5926"/>
    <x:n v="46.61705377778667"/>
    <x:n v="-6.34194088888"/>
    <x:x v="23"/>
  </x:r>
  <x:r>
    <x:x v="9"/>
    <x:x v="8"/>
    <x:x v="26"/>
    <x:n v="6940.86"/>
    <x:n v="1735.215"/>
    <x:n v="34.7043"/>
    <x:n v="3526.01"/>
    <x:n v="881.5025"/>
    <x:n v="0.508008"/>
    <x:n v="11.1972"/>
    <x:n v="201.65"/>
    <x:n v="50.4125"/>
    <x:n v="0.029053"/>
    <x:n v="15"/>
    <x:n v="60.9015"/>
    <x:n v="-4.88595"/>
    <x:n v="46.61705377778667"/>
    <x:n v="-6.34194088888"/>
    <x:x v="23"/>
  </x:r>
  <x:r>
    <x:x v="9"/>
    <x:x v="8"/>
    <x:x v="112"/>
    <x:n v="2334.73"/>
    <x:n v="583.6825"/>
    <x:n v="11.67365"/>
    <x:n v="1182.81"/>
    <x:n v="295.7025"/>
    <x:n v="0.506615"/>
    <x:n v="11.68475"/>
    <x:n v="66"/>
    <x:n v="16.5"/>
    <x:n v="0.028269"/>
    <x:n v="15"/>
    <x:n v="38.3584"/>
    <x:n v="-12.26455"/>
    <x:n v="46.61705377778667"/>
    <x:n v="-6.34194088888"/>
    <x:x v="23"/>
  </x:r>
  <x:r>
    <x:x v="9"/>
    <x:x v="8"/>
    <x:x v="40"/>
    <x:n v="4543.19"/>
    <x:n v="1135.7975"/>
    <x:n v="22.71595"/>
    <x:n v="2223.86"/>
    <x:n v="555.965"/>
    <x:n v="0.489493"/>
    <x:n v="17.67745"/>
    <x:n v="99.88"/>
    <x:n v="24.97"/>
    <x:n v="0.021985"/>
    <x:n v="15"/>
    <x:n v="55.3934"/>
    <x:n v="8.54075"/>
    <x:n v="46.61705377778667"/>
    <x:n v="-6.34194088888"/>
    <x:x v="23"/>
  </x:r>
  <x:r>
    <x:x v="9"/>
    <x:x v="8"/>
    <x:x v="41"/>
    <x:n v="5099.97"/>
    <x:n v="1274.9925"/>
    <x:n v="25.49985"/>
    <x:n v="2498.3"/>
    <x:n v="624.575"/>
    <x:n v="0.489866"/>
    <x:n v="17.5469"/>
    <x:n v="219.06"/>
    <x:n v="54.765"/>
    <x:n v="0.042953"/>
    <x:n v="13.2282"/>
    <x:n v="56.27495"/>
    <x:n v="-9.4962"/>
    <x:n v="46.61705377778667"/>
    <x:n v="-6.34194088888"/>
    <x:x v="23"/>
  </x:r>
  <x:r>
    <x:x v="9"/>
    <x:x v="8"/>
    <x:x v="118"/>
    <x:n v="266.69"/>
    <x:n v="88.89666667"/>
    <x:n v="1.7779333334"/>
    <x:n v="163.01"/>
    <x:n v="54.336667"/>
    <x:n v="0.611234"/>
    <x:n v="0"/>
    <x:n v="8.21"/>
    <x:n v="2.736667"/>
    <x:n v="0.030785"/>
    <x:n v="15"/>
    <x:n v="16.7779333334"/>
    <x:n v="-11.4966"/>
    <x:n v="46.61705377778667"/>
    <x:n v="-6.34194088888"/>
    <x:x v="23"/>
  </x:r>
  <x:r>
    <x:x v="9"/>
    <x:x v="8"/>
    <x:x v="43"/>
    <x:n v="2422.58"/>
    <x:n v="807.52666667"/>
    <x:n v="16.1505333334"/>
    <x:n v="1126.31"/>
    <x:n v="375.436667"/>
    <x:n v="0.464922"/>
    <x:n v="26.2773"/>
    <x:n v="99.78"/>
    <x:n v="33.26"/>
    <x:n v="0.041187"/>
    <x:n v="14.2878"/>
    <x:n v="56.7156333334"/>
    <x:n v="3.4129166668"/>
    <x:n v="46.61705377778667"/>
    <x:n v="-6.34194088888"/>
    <x:x v="23"/>
  </x:r>
  <x:r>
    <x:x v="9"/>
    <x:x v="8"/>
    <x:x v="44"/>
    <x:n v="3201.7"/>
    <x:n v="640.34"/>
    <x:n v="12.8068"/>
    <x:n v="1503.2"/>
    <x:n v="300.64"/>
    <x:n v="0.469501"/>
    <x:n v="24.67465"/>
    <x:n v="156.43"/>
    <x:n v="31.286"/>
    <x:n v="0.048858"/>
    <x:n v="9.6852"/>
    <x:n v="47.16665"/>
    <x:n v="4.57814"/>
    <x:n v="46.61705377778667"/>
    <x:n v="-6.34194088888"/>
    <x:x v="23"/>
  </x:r>
  <x:r>
    <x:x v="9"/>
    <x:x v="8"/>
    <x:x v="45"/>
    <x:n v="4660.32"/>
    <x:n v="1165.08"/>
    <x:n v="23.3016"/>
    <x:n v="2053.75"/>
    <x:n v="513.4375"/>
    <x:n v="0.440689"/>
    <x:n v="34.75885"/>
    <x:n v="117.68"/>
    <x:n v="29.42"/>
    <x:n v="0.025251"/>
    <x:n v="15"/>
    <x:n v="73.06045"/>
    <x:n v="-5.6418"/>
    <x:n v="46.61705377778667"/>
    <x:n v="-6.34194088888"/>
    <x:x v="23"/>
  </x:r>
  <x:r>
    <x:x v="9"/>
    <x:x v="8"/>
    <x:x v="47"/>
    <x:n v="6804.78"/>
    <x:n v="1360.956"/>
    <x:n v="27.21912"/>
    <x:n v="3142.29"/>
    <x:n v="628.458"/>
    <x:n v="0.461777"/>
    <x:n v="27.37805"/>
    <x:n v="160.23"/>
    <x:n v="32.046"/>
    <x:n v="0.023547"/>
    <x:n v="15"/>
    <x:n v="69.59717"/>
    <x:n v="-1.83937"/>
    <x:n v="46.61705377778667"/>
    <x:n v="-6.34194088888"/>
    <x:x v="23"/>
  </x:r>
  <x:r>
    <x:x v="9"/>
    <x:x v="8"/>
    <x:x v="50"/>
    <x:n v="4722.28"/>
    <x:n v="944.456"/>
    <x:n v="18.88912"/>
    <x:n v="2303.07"/>
    <x:n v="460.614"/>
    <x:n v="0.487703"/>
    <x:n v="18.30395"/>
    <x:n v="208.21"/>
    <x:n v="41.642"/>
    <x:n v="0.044091"/>
    <x:n v="12.5454"/>
    <x:n v="49.73847"/>
    <x:n v="-15.83655"/>
    <x:n v="46.61705377778667"/>
    <x:n v="-6.34194088888"/>
    <x:x v="23"/>
  </x:r>
  <x:r>
    <x:x v="9"/>
    <x:x v="8"/>
    <x:x v="51"/>
    <x:n v="1576.46"/>
    <x:n v="394.115"/>
    <x:n v="7.8823"/>
    <x:n v="775.39"/>
    <x:n v="193.8475"/>
    <x:n v="0.491855"/>
    <x:n v="16.85075"/>
    <x:n v="44.48"/>
    <x:n v="11.12"/>
    <x:n v="0.028215"/>
    <x:n v="15"/>
    <x:n v="39.73305"/>
    <x:n v="-9.11115"/>
    <x:n v="46.61705377778667"/>
    <x:n v="-6.34194088888"/>
    <x:x v="23"/>
  </x:r>
  <x:r>
    <x:x v="9"/>
    <x:x v="8"/>
    <x:x v="36"/>
    <x:n v="623.79"/>
    <x:n v="311.895"/>
    <x:n v="6.2379"/>
    <x:n v="299.6"/>
    <x:n v="149.8"/>
    <x:n v="0.48029"/>
    <x:n v="20.8985"/>
    <x:n v="20.8"/>
    <x:n v="10.4"/>
    <x:n v="0.033345"/>
    <x:n v="15"/>
    <x:n v="42.1364"/>
    <x:n v="-0.4772"/>
    <x:n v="46.61705377778667"/>
    <x:n v="-6.34194088888"/>
    <x:x v="23"/>
  </x:r>
  <x:r>
    <x:x v="9"/>
    <x:x v="8"/>
    <x:x v="38"/>
    <x:n v="2177.07"/>
    <x:n v="544.2675"/>
    <x:n v="10.88535"/>
    <x:n v="1100.99"/>
    <x:n v="275.2475"/>
    <x:n v="0.505721"/>
    <x:n v="11.99765"/>
    <x:n v="62.89"/>
    <x:n v="15.7225"/>
    <x:n v="0.028887"/>
    <x:n v="15"/>
    <x:n v="37.883"/>
    <x:n v="-5.9135"/>
    <x:n v="46.61705377778667"/>
    <x:n v="-6.34194088888"/>
    <x:x v="23"/>
  </x:r>
  <x:r>
    <x:x v="9"/>
    <x:x v="3"/>
    <x:x v="37"/>
    <x:n v="2264.24"/>
    <x:n v="566.06"/>
    <x:n v="11.3212"/>
    <x:n v="1208.24"/>
    <x:n v="302.06"/>
    <x:n v="0.533618"/>
    <x:n v="2.2337"/>
    <x:n v="150.56"/>
    <x:n v="37.64"/>
    <x:n v="0.066495"/>
    <x:n v="0"/>
    <x:n v="13.5549"/>
    <x:n v="-6.6795"/>
    <x:n v="52.30727783333"/>
    <x:n v="-7.26557883333"/>
    <x:x v="23"/>
  </x:r>
  <x:r>
    <x:x v="9"/>
    <x:x v="3"/>
    <x:x v="39"/>
    <x:n v="5794.62"/>
    <x:n v="1158.924"/>
    <x:n v="23.17848"/>
    <x:n v="2509.06"/>
    <x:n v="501.812"/>
    <x:n v="0.432998"/>
    <x:n v="35"/>
    <x:n v="222.04"/>
    <x:n v="44.408"/>
    <x:n v="0.038318"/>
    <x:n v="15"/>
    <x:n v="73.17848"/>
    <x:n v="-3.27408"/>
    <x:n v="52.30727783333"/>
    <x:n v="-7.26557883333"/>
    <x:x v="23"/>
  </x:r>
  <x:r>
    <x:x v="9"/>
    <x:x v="3"/>
    <x:x v="111"/>
    <x:n v="2318.62"/>
    <x:n v="1159.31"/>
    <x:n v="23.1862"/>
    <x:n v="1088.36"/>
    <x:n v="544.18"/>
    <x:n v="0.4694"/>
    <x:n v="24.71"/>
    <x:n v="72.06"/>
    <x:n v="36.03"/>
    <x:n v="0.031079"/>
    <x:n v="15"/>
    <x:n v="62.8962"/>
    <x:n v="-9.24175"/>
    <x:n v="52.30727783333"/>
    <x:n v="-7.26557883333"/>
    <x:x v="23"/>
  </x:r>
  <x:r>
    <x:x v="9"/>
    <x:x v="3"/>
    <x:x v="21"/>
    <x:n v="2361.72"/>
    <x:n v="590.43"/>
    <x:n v="11.8086"/>
    <x:n v="1180.51"/>
    <x:n v="295.1275"/>
    <x:n v="0.499852"/>
    <x:n v="14.0518"/>
    <x:n v="199.54"/>
    <x:n v="49.885"/>
    <x:n v="0.084489"/>
    <x:n v="0"/>
    <x:n v="25.8604"/>
    <x:n v="-10.07435"/>
    <x:n v="52.30727783333"/>
    <x:n v="-7.26557883333"/>
    <x:x v="23"/>
  </x:r>
  <x:r>
    <x:x v="9"/>
    <x:x v="3"/>
    <x:x v="22"/>
    <x:n v="3003.28"/>
    <x:n v="1001.09333333"/>
    <x:n v="20.0218666666"/>
    <x:n v="1472.04"/>
    <x:n v="490.68"/>
    <x:n v="0.490144"/>
    <x:n v="17.4496"/>
    <x:n v="153.35"/>
    <x:n v="51.116667"/>
    <x:n v="0.051061"/>
    <x:n v="8.3634"/>
    <x:n v="45.8348666666"/>
    <x:n v="-14.87315"/>
    <x:n v="52.30727783333"/>
    <x:n v="-7.26557883333"/>
    <x:x v="23"/>
  </x:r>
  <x:r>
    <x:x v="9"/>
    <x:x v="3"/>
    <x:x v="23"/>
    <x:n v="3741.47"/>
    <x:n v="935.3675"/>
    <x:n v="18.70735"/>
    <x:n v="1947.07"/>
    <x:n v="486.7675"/>
    <x:n v="0.520402"/>
    <x:n v="6.8593"/>
    <x:n v="192.65"/>
    <x:n v="48.1625"/>
    <x:n v="0.05149"/>
    <x:n v="8.106"/>
    <x:n v="33.67265"/>
    <x:n v="-10.70375"/>
    <x:n v="52.30727783333"/>
    <x:n v="-7.26557883333"/>
    <x:x v="23"/>
  </x:r>
  <x:r>
    <x:x v="9"/>
    <x:x v="3"/>
    <x:x v="24"/>
    <x:n v="5353.56"/>
    <x:n v="1338.39"/>
    <x:n v="26.7678"/>
    <x:n v="2627.32"/>
    <x:n v="656.83"/>
    <x:n v="0.490761"/>
    <x:n v="17.23365"/>
    <x:n v="261.76"/>
    <x:n v="65.44"/>
    <x:n v="0.048895"/>
    <x:n v="9.663"/>
    <x:n v="53.66445"/>
    <x:n v="-18.343"/>
    <x:n v="52.30727783333"/>
    <x:n v="-7.26557883333"/>
    <x:x v="23"/>
  </x:r>
  <x:r>
    <x:x v="9"/>
    <x:x v="3"/>
    <x:x v="27"/>
    <x:n v="3552.51"/>
    <x:n v="888.1275"/>
    <x:n v="17.76255"/>
    <x:n v="1716.47"/>
    <x:n v="429.1175"/>
    <x:n v="0.483171"/>
    <x:n v="19.89015"/>
    <x:n v="100.76"/>
    <x:n v="25.19"/>
    <x:n v="0.028363"/>
    <x:n v="15"/>
    <x:n v="52.6527"/>
    <x:n v="-5.52915"/>
    <x:n v="52.30727783333"/>
    <x:n v="-7.26557883333"/>
    <x:x v="23"/>
  </x:r>
  <x:r>
    <x:x v="9"/>
    <x:x v="3"/>
    <x:x v="28"/>
    <x:n v="6711.38"/>
    <x:n v="1677.845"/>
    <x:n v="33.5569"/>
    <x:n v="3220.11"/>
    <x:n v="805.0275"/>
    <x:n v="0.479798"/>
    <x:n v="21.0707"/>
    <x:n v="145.22"/>
    <x:n v="36.305"/>
    <x:n v="0.021638"/>
    <x:n v="15"/>
    <x:n v="69.6276"/>
    <x:n v="-8.0367"/>
    <x:n v="52.30727783333"/>
    <x:n v="-7.26557883333"/>
    <x:x v="23"/>
  </x:r>
  <x:r>
    <x:x v="9"/>
    <x:x v="3"/>
    <x:x v="29"/>
    <x:n v="6156.89"/>
    <x:n v="1539.2225"/>
    <x:n v="30.78445"/>
    <x:n v="2994.67"/>
    <x:n v="748.6675"/>
    <x:n v="0.486393"/>
    <x:n v="18.76245"/>
    <x:n v="128.82"/>
    <x:n v="32.205"/>
    <x:n v="0.020923"/>
    <x:n v="15"/>
    <x:n v="64.5469"/>
    <x:n v="0.101"/>
    <x:n v="52.30727783333"/>
    <x:n v="-7.26557883333"/>
    <x:x v="23"/>
  </x:r>
  <x:r>
    <x:x v="9"/>
    <x:x v="3"/>
    <x:x v="30"/>
    <x:n v="2713.18"/>
    <x:n v="678.295"/>
    <x:n v="13.5659"/>
    <x:n v="1380.12"/>
    <x:n v="345.03"/>
    <x:n v="0.508672"/>
    <x:n v="10.9648"/>
    <x:n v="275.48"/>
    <x:n v="68.87"/>
    <x:n v="0.101534"/>
    <x:n v="0"/>
    <x:n v="24.5307"/>
    <x:n v="-20.6824"/>
    <x:n v="52.30727783333"/>
    <x:n v="-7.26557883333"/>
    <x:x v="23"/>
  </x:r>
  <x:r>
    <x:x v="9"/>
    <x:x v="3"/>
    <x:x v="31"/>
    <x:n v="7409.8"/>
    <x:n v="1852.45"/>
    <x:n v="37.049"/>
    <x:n v="3470.04"/>
    <x:n v="867.51"/>
    <x:n v="0.468304"/>
    <x:n v="25.0936"/>
    <x:n v="307.86"/>
    <x:n v="76.965"/>
    <x:n v="0.041548"/>
    <x:n v="14.0712"/>
    <x:n v="76.2138"/>
    <x:n v="-10.81145"/>
    <x:n v="52.30727783333"/>
    <x:n v="-7.26557883333"/>
    <x:x v="23"/>
  </x:r>
  <x:r>
    <x:x v="9"/>
    <x:x v="3"/>
    <x:x v="32"/>
    <x:n v="2845.65"/>
    <x:n v="1422.825"/>
    <x:n v="28.4565"/>
    <x:n v="1259.06"/>
    <x:n v="629.53"/>
    <x:n v="0.442451"/>
    <x:n v="34.14215"/>
    <x:n v="70.13"/>
    <x:n v="35.065"/>
    <x:n v="0.024645"/>
    <x:n v="15"/>
    <x:n v="77.59865"/>
    <x:n v="-7.4692"/>
    <x:n v="52.30727783333"/>
    <x:n v="-7.26557883333"/>
    <x:x v="23"/>
  </x:r>
  <x:r>
    <x:x v="9"/>
    <x:x v="3"/>
    <x:x v="33"/>
    <x:n v="2751.69"/>
    <x:n v="687.9225"/>
    <x:n v="13.75845"/>
    <x:n v="1375.13"/>
    <x:n v="343.7825"/>
    <x:n v="0.49974"/>
    <x:n v="14.091"/>
    <x:n v="112.36"/>
    <x:n v="28.09"/>
    <x:n v="0.040833"/>
    <x:n v="14.5002"/>
    <x:n v="42.34965"/>
    <x:n v="10.34435"/>
    <x:n v="52.30727783333"/>
    <x:n v="-7.26557883333"/>
    <x:x v="23"/>
  </x:r>
  <x:r>
    <x:x v="9"/>
    <x:x v="3"/>
    <x:x v="34"/>
    <x:n v="2261.96"/>
    <x:n v="452.392"/>
    <x:n v="9.04784"/>
    <x:n v="1039.29"/>
    <x:n v="207.858"/>
    <x:n v="0.459464"/>
    <x:n v="28.1876"/>
    <x:n v="138.05"/>
    <x:n v="27.61"/>
    <x:n v="0.061031"/>
    <x:n v="2.3814"/>
    <x:n v="39.61684"/>
    <x:n v="-6.91538"/>
    <x:n v="52.30727783333"/>
    <x:n v="-7.26557883333"/>
    <x:x v="23"/>
  </x:r>
  <x:r>
    <x:x v="9"/>
    <x:x v="3"/>
    <x:x v="35"/>
    <x:n v="2706.97"/>
    <x:n v="902.32333333"/>
    <x:n v="18.0464666666"/>
    <x:n v="1299.36"/>
    <x:n v="433.12"/>
    <x:n v="0.480005"/>
    <x:n v="20.99825"/>
    <x:n v="188.9"/>
    <x:n v="62.966667"/>
    <x:n v="0.069783"/>
    <x:n v="0"/>
    <x:n v="39.0447166666"/>
    <x:n v="11.3009"/>
    <x:n v="52.30727783333"/>
    <x:n v="-7.26557883333"/>
    <x:x v="23"/>
  </x:r>
  <x:r>
    <x:x v="9"/>
    <x:x v="3"/>
    <x:x v="42"/>
    <x:n v="2538.89"/>
    <x:n v="846.29666667"/>
    <x:n v="16.9259333334"/>
    <x:n v="1157.71"/>
    <x:n v="385.903333"/>
    <x:n v="0.455991"/>
    <x:n v="29.40315"/>
    <x:n v="128.06"/>
    <x:n v="42.686667"/>
    <x:n v="0.050439"/>
    <x:n v="8.7366"/>
    <x:n v="55.0656833334"/>
    <x:n v="-16.5413166666"/>
    <x:n v="52.30727783333"/>
    <x:n v="-7.26557883333"/>
    <x:x v="23"/>
  </x:r>
  <x:r>
    <x:x v="9"/>
    <x:x v="3"/>
    <x:x v="119"/>
    <x:n v="1211.81"/>
    <x:n v="1211.81"/>
    <x:n v="24.2362"/>
    <x:n v="565.13"/>
    <x:n v="565.13"/>
    <x:n v="0.466352"/>
    <x:n v="25.7768"/>
    <x:n v="43.76"/>
    <x:n v="43.76"/>
    <x:n v="0.036111"/>
    <x:n v="15"/>
    <x:n v="65.013"/>
    <x:n v="-4.0577"/>
    <x:n v="52.30727783333"/>
    <x:n v="-7.26557883333"/>
    <x:x v="23"/>
  </x:r>
  <x:r>
    <x:x v="9"/>
    <x:x v="3"/>
    <x:x v="46"/>
    <x:n v="5099.68"/>
    <x:n v="1019.936"/>
    <x:n v="20.39872"/>
    <x:n v="2457.59"/>
    <x:n v="491.518"/>
    <x:n v="0.481911"/>
    <x:n v="20.33115"/>
    <x:n v="139.15"/>
    <x:n v="27.83"/>
    <x:n v="0.027286"/>
    <x:n v="15"/>
    <x:n v="55.72987"/>
    <x:n v="-3.12535"/>
    <x:n v="52.30727783333"/>
    <x:n v="-7.26557883333"/>
    <x:x v="23"/>
  </x:r>
  <x:r>
    <x:x v="9"/>
    <x:x v="3"/>
    <x:x v="48"/>
    <x:n v="5963.83"/>
    <x:n v="1490.9575"/>
    <x:n v="29.81915"/>
    <x:n v="2697.79"/>
    <x:n v="674.4475"/>
    <x:n v="0.452359"/>
    <x:n v="30.67435"/>
    <x:n v="167.45"/>
    <x:n v="41.8625"/>
    <x:n v="0.028078"/>
    <x:n v="15"/>
    <x:n v="75.4935"/>
    <x:n v="-10.6996"/>
    <x:n v="52.30727783333"/>
    <x:n v="-7.26557883333"/>
    <x:x v="23"/>
  </x:r>
  <x:r>
    <x:x v="22"/>
    <x:x v="9"/>
    <x:x v="101"/>
    <x:n v="1168.34"/>
    <x:n v="389.44666667"/>
    <x:n v="7.7889333334"/>
    <x:n v="551.12"/>
    <x:n v="183.706667"/>
    <x:n v="0.471712"/>
    <x:n v="23.9008"/>
    <x:n v="79.71"/>
    <x:n v="26.57"/>
    <x:n v="0.068225"/>
    <x:n v="0"/>
    <x:n v="31.6897333334"/>
    <x:n v="-5.7481666666"/>
    <x:n v="40.79134444444444"/>
    <x:n v="-6.35477655555556"/>
    <x:x v="23"/>
  </x:r>
  <x:r>
    <x:x v="0"/>
    <x:x v="9"/>
    <x:x v="9"/>
    <x:n v="1624.66"/>
    <x:n v="541.55333333"/>
    <x:n v="10.8310666666"/>
    <x:n v="881.25"/>
    <x:n v="293.75"/>
    <x:n v="0.542421"/>
    <x:n v="0"/>
    <x:n v="51.2"/>
    <x:n v="17.066667"/>
    <x:n v="0.031514"/>
    <x:n v="15"/>
    <x:n v="25.8310666666"/>
    <x:n v="-12.0019833334"/>
    <x:n v="40.79134444444444"/>
    <x:n v="-6.35477655555556"/>
    <x:x v="23"/>
  </x:r>
  <x:r>
    <x:x v="2"/>
    <x:x v="9"/>
    <x:x v="2"/>
    <x:n v="3848.83"/>
    <x:n v="962.2075"/>
    <x:n v="19.24415"/>
    <x:n v="1904.74"/>
    <x:n v="476.185"/>
    <x:n v="0.494888"/>
    <x:n v="15.7892"/>
    <x:n v="99.89"/>
    <x:n v="24.9725"/>
    <x:n v="0.025953"/>
    <x:n v="15"/>
    <x:n v="50.03335"/>
    <x:n v="-10.8288"/>
    <x:n v="40.79134444444444"/>
    <x:n v="-6.35477655555556"/>
    <x:x v="23"/>
  </x:r>
  <x:r>
    <x:x v="0"/>
    <x:x v="9"/>
    <x:x v="5"/>
    <x:n v="1629.41"/>
    <x:n v="814.705"/>
    <x:n v="16.2941"/>
    <x:n v="793.72"/>
    <x:n v="396.86"/>
    <x:n v="0.487121"/>
    <x:n v="18.50765"/>
    <x:n v="42.36"/>
    <x:n v="21.18"/>
    <x:n v="0.025997"/>
    <x:n v="15"/>
    <x:n v="49.80175"/>
    <x:n v="-21.4001"/>
    <x:n v="40.79134444444444"/>
    <x:n v="-6.35477655555556"/>
    <x:x v="23"/>
  </x:r>
  <x:r>
    <x:x v="6"/>
    <x:x v="9"/>
    <x:x v="10"/>
    <x:n v="3008.84"/>
    <x:n v="752.21"/>
    <x:n v="15.0442"/>
    <x:n v="1423.22"/>
    <x:n v="355.805"/>
    <x:n v="0.473013"/>
    <x:n v="23.44545"/>
    <x:n v="86.93"/>
    <x:n v="21.7325"/>
    <x:n v="0.028892"/>
    <x:n v="15"/>
    <x:n v="53.48965"/>
    <x:n v="13.61195"/>
    <x:n v="40.79134444444444"/>
    <x:n v="-6.35477655555556"/>
    <x:x v="23"/>
  </x:r>
  <x:r>
    <x:x v="14"/>
    <x:x v="9"/>
    <x:x v="55"/>
    <x:n v="1795.49"/>
    <x:n v="448.8725"/>
    <x:n v="8.97745"/>
    <x:n v="980.89"/>
    <x:n v="245.2225"/>
    <x:n v="0.546308"/>
    <x:n v="0"/>
    <x:n v="153.81"/>
    <x:n v="38.4525"/>
    <x:n v="0.085665"/>
    <x:n v="0"/>
    <x:n v="8.97745"/>
    <x:n v="-27.40035"/>
    <x:n v="40.79134444444444"/>
    <x:n v="-6.35477655555556"/>
    <x:x v="23"/>
  </x:r>
  <x:r>
    <x:x v="7"/>
    <x:x v="9"/>
    <x:x v="16"/>
    <x:n v="4303.93"/>
    <x:n v="1075.9825"/>
    <x:n v="21.51965"/>
    <x:n v="2021.07"/>
    <x:n v="505.2675"/>
    <x:n v="0.469587"/>
    <x:n v="24.64455"/>
    <x:n v="183.04"/>
    <x:n v="45.76"/>
    <x:n v="0.042529"/>
    <x:n v="13.4826"/>
    <x:n v="59.6468"/>
    <x:n v="-2.7789"/>
    <x:n v="40.79134444444444"/>
    <x:n v="-6.35477655555556"/>
    <x:x v="23"/>
  </x:r>
  <x:r>
    <x:x v="16"/>
    <x:x v="9"/>
    <x:x v="60"/>
    <x:n v="4128.3"/>
    <x:n v="1032.075"/>
    <x:n v="20.6415"/>
    <x:n v="1554.36"/>
    <x:n v="388.59"/>
    <x:n v="0.376513"/>
    <x:n v="35"/>
    <x:n v="175.53"/>
    <x:n v="43.8825"/>
    <x:n v="0.042519"/>
    <x:n v="13.4886"/>
    <x:n v="69.1301"/>
    <x:n v="4.12495"/>
    <x:n v="40.79134444444444"/>
    <x:n v="-6.35477655555556"/>
    <x:x v="23"/>
  </x:r>
  <x:r>
    <x:x v="22"/>
    <x:x v="9"/>
    <x:x v="106"/>
    <x:n v="2532.4"/>
    <x:n v="506.48"/>
    <x:n v="10.1296"/>
    <x:n v="1339.73"/>
    <x:n v="267.946"/>
    <x:n v="0.529036"/>
    <x:n v="3.8374"/>
    <x:n v="145.38"/>
    <x:n v="29.076"/>
    <x:n v="0.057408"/>
    <x:n v="4.5552"/>
    <x:n v="18.5222"/>
    <x:n v="-10.73966"/>
    <x:n v="40.79134444444444"/>
    <x:n v="-6.35477655555556"/>
    <x:x v="23"/>
  </x:r>
  <x:r>
    <x:x v="20"/>
    <x:x v="4"/>
    <x:x v="80"/>
    <x:n v="4221.76"/>
    <x:n v="844.352"/>
    <x:n v="16.88704"/>
    <x:n v="1763.75"/>
    <x:n v="352.75"/>
    <x:n v="0.417776"/>
    <x:n v="35"/>
    <x:n v="213.73"/>
    <x:n v="42.746"/>
    <x:n v="0.050626"/>
    <x:n v="8.6244"/>
    <x:n v="60.51144"/>
    <x:n v="7.79572"/>
    <x:n v="59.68290642857143"/>
    <x:n v="-3.90261642857143"/>
    <x:x v="24"/>
  </x:r>
  <x:r>
    <x:x v="20"/>
    <x:x v="4"/>
    <x:x v="104"/>
    <x:n v="3336.94"/>
    <x:n v="834.235"/>
    <x:n v="16.6847"/>
    <x:n v="1522.22"/>
    <x:n v="380.555"/>
    <x:n v="0.456172"/>
    <x:n v="29.3398"/>
    <x:n v="272.99"/>
    <x:n v="68.2475"/>
    <x:n v="0.081808"/>
    <x:n v="0"/>
    <x:n v="46.0245"/>
    <x:n v="-16.824"/>
    <x:n v="59.68290642857143"/>
    <x:n v="-3.90261642857143"/>
    <x:x v="24"/>
  </x:r>
  <x:r>
    <x:x v="20"/>
    <x:x v="4"/>
    <x:x v="83"/>
    <x:n v="3065.98"/>
    <x:n v="766.495"/>
    <x:n v="15.3299"/>
    <x:n v="1441.83"/>
    <x:n v="360.4575"/>
    <x:n v="0.470267"/>
    <x:n v="24.40655"/>
    <x:n v="67.66"/>
    <x:n v="16.915"/>
    <x:n v="0.022068"/>
    <x:n v="15"/>
    <x:n v="54.73645"/>
    <x:n v="-6.53145"/>
    <x:n v="59.68290642857143"/>
    <x:n v="-3.90261642857143"/>
    <x:x v="24"/>
  </x:r>
  <x:r>
    <x:x v="20"/>
    <x:x v="4"/>
    <x:x v="85"/>
    <x:n v="6661.86"/>
    <x:n v="1665.465"/>
    <x:n v="33.3093"/>
    <x:n v="3105.91"/>
    <x:n v="776.4775"/>
    <x:n v="0.466223"/>
    <x:n v="25.82195"/>
    <x:n v="177.9"/>
    <x:n v="44.475"/>
    <x:n v="0.026704"/>
    <x:n v="15"/>
    <x:n v="74.13125"/>
    <x:n v="-1.66625"/>
    <x:n v="59.68290642857143"/>
    <x:n v="-3.90261642857143"/>
    <x:x v="24"/>
  </x:r>
  <x:r>
    <x:x v="20"/>
    <x:x v="4"/>
    <x:x v="87"/>
    <x:n v="3761.81"/>
    <x:n v="940.4525"/>
    <x:n v="18.80905"/>
    <x:n v="1836.48"/>
    <x:n v="459.12"/>
    <x:n v="0.488191"/>
    <x:n v="18.13315"/>
    <x:n v="219.2"/>
    <x:n v="54.8"/>
    <x:n v="0.05827"/>
    <x:n v="4.038"/>
    <x:n v="40.9802"/>
    <x:n v="-4.04915"/>
    <x:n v="59.68290642857143"/>
    <x:n v="-3.90261642857143"/>
    <x:x v="24"/>
  </x:r>
  <x:r>
    <x:x v="20"/>
    <x:x v="4"/>
    <x:x v="107"/>
    <x:n v="4519.59"/>
    <x:n v="1129.8975"/>
    <x:n v="22.59795"/>
    <x:n v="1859.94"/>
    <x:n v="464.985"/>
    <x:n v="0.411528"/>
    <x:n v="35"/>
    <x:n v="136.22"/>
    <x:n v="34.055"/>
    <x:n v="0.03014"/>
    <x:n v="15"/>
    <x:n v="72.59795"/>
    <x:n v="-0.2165"/>
    <x:n v="59.68290642857143"/>
    <x:n v="-3.90261642857143"/>
    <x:x v="24"/>
  </x:r>
  <x:r>
    <x:x v="20"/>
    <x:x v="4"/>
    <x:x v="98"/>
    <x:n v="4456.75"/>
    <x:n v="1114.1875"/>
    <x:n v="22.28375"/>
    <x:n v="2304.72"/>
    <x:n v="576.18"/>
    <x:n v="0.51713"/>
    <x:n v="8.0045"/>
    <x:n v="310.57"/>
    <x:n v="77.6425"/>
    <x:n v="0.069685"/>
    <x:n v="0"/>
    <x:n v="30.28825"/>
    <x:n v="-16.57915"/>
    <x:n v="59.68290642857143"/>
    <x:n v="-3.90261642857143"/>
    <x:x v="24"/>
  </x:r>
  <x:r>
    <x:x v="20"/>
    <x:x v="4"/>
    <x:x v="108"/>
    <x:n v="2763.73"/>
    <x:n v="690.9325"/>
    <x:n v="13.81865"/>
    <x:n v="1236.22"/>
    <x:n v="309.055"/>
    <x:n v="0.447301"/>
    <x:n v="32.44465"/>
    <x:n v="107.98"/>
    <x:n v="26.995"/>
    <x:n v="0.03907"/>
    <x:n v="15"/>
    <x:n v="61.2633"/>
    <x:n v="-2.3381"/>
    <x:n v="59.68290642857143"/>
    <x:n v="-3.90261642857143"/>
    <x:x v="24"/>
  </x:r>
  <x:r>
    <x:x v="20"/>
    <x:x v="4"/>
    <x:x v="103"/>
    <x:n v="4459.9"/>
    <x:n v="2229.95"/>
    <x:n v="44.599"/>
    <x:n v="2133.96"/>
    <x:n v="1066.98"/>
    <x:n v="0.478477"/>
    <x:n v="21.53305"/>
    <x:n v="119.34"/>
    <x:n v="59.67"/>
    <x:n v="0.026758"/>
    <x:n v="15"/>
    <x:n v="81.13205"/>
    <x:n v="3.2691"/>
    <x:n v="59.68290642857143"/>
    <x:n v="-3.90261642857143"/>
    <x:x v="24"/>
  </x:r>
  <x:r>
    <x:x v="20"/>
    <x:x v="4"/>
    <x:x v="89"/>
    <x:n v="3722.2"/>
    <x:n v="930.55"/>
    <x:n v="18.611"/>
    <x:n v="1707.51"/>
    <x:n v="426.8775"/>
    <x:n v="0.458737"/>
    <x:n v="28.44205"/>
    <x:n v="129.6"/>
    <x:n v="32.4"/>
    <x:n v="0.034818"/>
    <x:n v="15"/>
    <x:n v="62.05305"/>
    <x:n v="1.30165"/>
    <x:n v="59.68290642857143"/>
    <x:n v="-3.90261642857143"/>
    <x:x v="24"/>
  </x:r>
  <x:r>
    <x:x v="20"/>
    <x:x v="4"/>
    <x:x v="90"/>
    <x:n v="4824.12"/>
    <x:n v="1206.03"/>
    <x:n v="24.1206"/>
    <x:n v="2340.24"/>
    <x:n v="585.06"/>
    <x:n v="0.485112"/>
    <x:n v="19.2108"/>
    <x:n v="101.91"/>
    <x:n v="25.4775"/>
    <x:n v="0.021125"/>
    <x:n v="15"/>
    <x:n v="58.3314"/>
    <x:n v="-7.35295"/>
    <x:n v="59.68290642857143"/>
    <x:n v="-3.90261642857143"/>
    <x:x v="24"/>
  </x:r>
  <x:r>
    <x:x v="20"/>
    <x:x v="4"/>
    <x:x v="93"/>
    <x:n v="5742.86"/>
    <x:n v="1435.715"/>
    <x:n v="28.7143"/>
    <x:n v="2551.04"/>
    <x:n v="637.76"/>
    <x:n v="0.444211"/>
    <x:n v="33.52615"/>
    <x:n v="114.14"/>
    <x:n v="28.535"/>
    <x:n v="0.019875"/>
    <x:n v="15"/>
    <x:n v="77.24045"/>
    <x:n v="0.64285"/>
    <x:n v="59.68290642857143"/>
    <x:n v="-3.90261642857143"/>
    <x:x v="24"/>
  </x:r>
  <x:r>
    <x:x v="20"/>
    <x:x v="4"/>
    <x:x v="113"/>
    <x:n v="3620.8"/>
    <x:n v="905.2"/>
    <x:n v="18.104"/>
    <x:n v="1799.53"/>
    <x:n v="449.8825"/>
    <x:n v="0.496998"/>
    <x:n v="15.0507"/>
    <x:n v="153.5"/>
    <x:n v="38.375"/>
    <x:n v="0.042394"/>
    <x:n v="13.5636"/>
    <x:n v="46.7183"/>
    <x:n v="-11.48205"/>
    <x:n v="59.68290642857143"/>
    <x:n v="-3.90261642857143"/>
    <x:x v="24"/>
  </x:r>
  <x:r>
    <x:x v="20"/>
    <x:x v="4"/>
    <x:x v="97"/>
    <x:n v="6301.27"/>
    <x:n v="1575.3175"/>
    <x:n v="31.50635"/>
    <x:n v="2987.78"/>
    <x:n v="746.945"/>
    <x:n v="0.474155"/>
    <x:n v="23.04575"/>
    <x:n v="53.09"/>
    <x:n v="13.2725"/>
    <x:n v="0.008425"/>
    <x:n v="15"/>
    <x:n v="69.5521"/>
    <x:n v="-0.60635"/>
    <x:n v="59.68290642857143"/>
    <x:n v="-3.90261642857143"/>
    <x:x v="24"/>
  </x:r>
  <x:r>
    <x:x v="12"/>
    <x:x v="5"/>
    <x:x v="69"/>
    <x:n v="3615.82"/>
    <x:n v="903.955"/>
    <x:n v="18.0791"/>
    <x:n v="1730.37"/>
    <x:n v="432.5925"/>
    <x:n v="0.478555"/>
    <x:n v="21.50575"/>
    <x:n v="164.59"/>
    <x:n v="41.1475"/>
    <x:n v="0.045519"/>
    <x:n v="11.6886"/>
    <x:n v="51.27345"/>
    <x:n v="15.63095"/>
    <x:n v="42.46448846153846"/>
    <x:n v="3.3877346154"/>
    <x:x v="24"/>
  </x:r>
  <x:r>
    <x:x v="12"/>
    <x:x v="5"/>
    <x:x v="70"/>
    <x:n v="1846.68"/>
    <x:n v="923.34"/>
    <x:n v="18.4668"/>
    <x:n v="959.21"/>
    <x:n v="479.605"/>
    <x:n v="0.519424"/>
    <x:n v="7.2016"/>
    <x:n v="158.62"/>
    <x:n v="79.31"/>
    <x:n v="0.085895"/>
    <x:n v="0"/>
    <x:n v="25.6684"/>
    <x:n v="-0.48965"/>
    <x:n v="42.46448846153846"/>
    <x:n v="3.3877346154"/>
    <x:x v="24"/>
  </x:r>
  <x:r>
    <x:x v="12"/>
    <x:x v="5"/>
    <x:x v="71"/>
    <x:n v="1632.73"/>
    <x:n v="816.365"/>
    <x:n v="16.3273"/>
    <x:n v="700.36"/>
    <x:n v="350.18"/>
    <x:n v="0.42895"/>
    <x:n v="35"/>
    <x:n v="103.26"/>
    <x:n v="51.63"/>
    <x:n v="0.063244"/>
    <x:n v="1.0536"/>
    <x:n v="52.3809"/>
    <x:n v="17.2713"/>
    <x:n v="42.46448846153846"/>
    <x:n v="3.3877346154"/>
    <x:x v="24"/>
  </x:r>
  <x:r>
    <x:x v="12"/>
    <x:x v="5"/>
    <x:x v="72"/>
    <x:n v="1200.09"/>
    <x:n v="300.0225"/>
    <x:n v="6.00045"/>
    <x:n v="608.81"/>
    <x:n v="152.2025"/>
    <x:n v="0.507304"/>
    <x:n v="11.4436"/>
    <x:n v="60.44"/>
    <x:n v="15.11"/>
    <x:n v="0.050363"/>
    <x:n v="8.7822"/>
    <x:n v="26.22625"/>
    <x:n v="-18.40525"/>
    <x:n v="42.46448846153846"/>
    <x:n v="3.3877346154"/>
    <x:x v="24"/>
  </x:r>
  <x:r>
    <x:x v="12"/>
    <x:x v="5"/>
    <x:x v="73"/>
    <x:n v="3815.85"/>
    <x:n v="1271.95"/>
    <x:n v="25.439"/>
    <x:n v="1714.37"/>
    <x:n v="571.456667"/>
    <x:n v="0.449276"/>
    <x:n v="31.7534"/>
    <x:n v="161.12"/>
    <x:n v="53.706667"/>
    <x:n v="0.042224"/>
    <x:n v="13.6656"/>
    <x:n v="70.858"/>
    <x:n v="-1.1216666666"/>
    <x:n v="42.46448846153846"/>
    <x:n v="3.3877346154"/>
    <x:x v="24"/>
  </x:r>
  <x:r>
    <x:x v="12"/>
    <x:x v="5"/>
    <x:x v="74"/>
    <x:n v="1380.3"/>
    <x:n v="690.15"/>
    <x:n v="13.803"/>
    <x:n v="603.59"/>
    <x:n v="301.795"/>
    <x:n v="0.437289"/>
    <x:n v="35"/>
    <x:n v="70.51"/>
    <x:n v="35.255"/>
    <x:n v="0.051083"/>
    <x:n v="8.3502"/>
    <x:n v="57.1532"/>
    <x:n v="33.94715"/>
    <x:n v="42.46448846153846"/>
    <x:n v="3.3877346154"/>
    <x:x v="24"/>
  </x:r>
  <x:r>
    <x:x v="12"/>
    <x:x v="5"/>
    <x:x v="75"/>
    <x:n v="4658.13"/>
    <x:n v="1164.5325"/>
    <x:n v="23.29065"/>
    <x:n v="2145.17"/>
    <x:n v="536.2925"/>
    <x:n v="0.460522"/>
    <x:n v="27.8173"/>
    <x:n v="230.84"/>
    <x:n v="57.71"/>
    <x:n v="0.049556"/>
    <x:n v="9.2664"/>
    <x:n v="60.37435"/>
    <x:n v="6.73965"/>
    <x:n v="42.46448846153846"/>
    <x:n v="3.3877346154"/>
    <x:x v="24"/>
  </x:r>
  <x:r>
    <x:x v="12"/>
    <x:x v="5"/>
    <x:x v="116"/>
    <x:n v="257.26"/>
    <x:n v="85.75333333"/>
    <x:n v="1.7150666666"/>
    <x:n v="142.98"/>
    <x:n v="47.66"/>
    <x:n v="0.55578"/>
    <x:n v="0"/>
    <x:n v="25.09"/>
    <x:n v="8.363333"/>
    <x:n v="0.097528"/>
    <x:n v="0"/>
    <x:n v="1.7150666666"/>
    <x:n v="-51.6433833334"/>
    <x:n v="42.46448846153846"/>
    <x:n v="3.3877346154"/>
    <x:x v="24"/>
  </x:r>
  <x:r>
    <x:x v="12"/>
    <x:x v="5"/>
    <x:x v="76"/>
    <x:n v="3624.85"/>
    <x:n v="906.2125"/>
    <x:n v="18.12425"/>
    <x:n v="1758.39"/>
    <x:n v="439.5975"/>
    <x:n v="0.485093"/>
    <x:n v="19.21745"/>
    <x:n v="147.23"/>
    <x:n v="36.8075"/>
    <x:n v="0.040617"/>
    <x:n v="14.6298"/>
    <x:n v="51.9715"/>
    <x:n v="17.6594"/>
    <x:n v="42.46448846153846"/>
    <x:n v="3.3877346154"/>
    <x:x v="24"/>
  </x:r>
  <x:r>
    <x:x v="12"/>
    <x:x v="5"/>
    <x:x v="77"/>
    <x:n v="2444.75"/>
    <x:n v="611.1875"/>
    <x:n v="12.22375"/>
    <x:n v="1196.92"/>
    <x:n v="299.23"/>
    <x:n v="0.489588"/>
    <x:n v="17.6442"/>
    <x:n v="66.47"/>
    <x:n v="16.6175"/>
    <x:n v="0.027189"/>
    <x:n v="15"/>
    <x:n v="44.86795"/>
    <x:n v="6.3822"/>
    <x:n v="42.46448846153846"/>
    <x:n v="3.3877346154"/>
    <x:x v="24"/>
  </x:r>
  <x:r>
    <x:x v="12"/>
    <x:x v="5"/>
    <x:x v="65"/>
    <x:n v="877.8"/>
    <x:n v="877.8"/>
    <x:n v="17.556"/>
    <x:n v="519.11"/>
    <x:n v="519.11"/>
    <x:n v="0.591376"/>
    <x:n v="0"/>
    <x:n v="156.63"/>
    <x:n v="156.63"/>
    <x:n v="0.178435"/>
    <x:n v="0"/>
    <x:n v="17.556"/>
    <x:n v="4.309"/>
    <x:n v="42.46448846153846"/>
    <x:n v="3.3877346154"/>
    <x:x v="24"/>
  </x:r>
  <x:r>
    <x:x v="12"/>
    <x:x v="5"/>
    <x:x v="53"/>
    <x:n v="2566.77"/>
    <x:n v="855.59"/>
    <x:n v="17.1118"/>
    <x:n v="1281.99"/>
    <x:n v="427.33"/>
    <x:n v="0.499457"/>
    <x:n v="14.19005"/>
    <x:n v="110.08"/>
    <x:n v="36.693333"/>
    <x:n v="0.042887"/>
    <x:n v="13.2678"/>
    <x:n v="44.56965"/>
    <x:n v="9.0038333334"/>
    <x:n v="42.46448846153846"/>
    <x:n v="3.3877346154"/>
    <x:x v="24"/>
  </x:r>
  <x:r>
    <x:x v="12"/>
    <x:x v="5"/>
    <x:x v="56"/>
    <x:n v="2675.39"/>
    <x:n v="891.79666667"/>
    <x:n v="17.8359333334"/>
    <x:n v="1281.27"/>
    <x:n v="427.09"/>
    <x:n v="0.47891"/>
    <x:n v="21.3815"/>
    <x:n v="137.31"/>
    <x:n v="45.77"/>
    <x:n v="0.051323"/>
    <x:n v="8.2062"/>
    <x:n v="47.4236333334"/>
    <x:n v="4.7570166668"/>
    <x:n v="42.46448846153846"/>
    <x:n v="3.3877346154"/>
    <x:x v="24"/>
  </x:r>
  <x:r>
    <x:x v="5"/>
    <x:x v="6"/>
    <x:x v="13"/>
    <x:n v="4370.19"/>
    <x:n v="1092.5475"/>
    <x:n v="21.85095"/>
    <x:n v="2215.51"/>
    <x:n v="553.8775"/>
    <x:n v="0.50696"/>
    <x:n v="11.564"/>
    <x:n v="154.08"/>
    <x:n v="38.52"/>
    <x:n v="0.035257"/>
    <x:n v="15"/>
    <x:n v="48.41495"/>
    <x:n v="18.8522"/>
    <x:n v="50.91809944445"/>
    <x:n v="3.91847805556667"/>
    <x:x v="24"/>
  </x:r>
  <x:r>
    <x:x v="5"/>
    <x:x v="6"/>
    <x:x v="14"/>
    <x:n v="3036.23"/>
    <x:n v="607.246"/>
    <x:n v="12.14492"/>
    <x:n v="1422.08"/>
    <x:n v="284.416"/>
    <x:n v="0.46837"/>
    <x:n v="25.0705"/>
    <x:n v="188.33"/>
    <x:n v="37.666"/>
    <x:n v="0.062028"/>
    <x:n v="1.7832"/>
    <x:n v="38.99862"/>
    <x:n v="4.96269"/>
    <x:n v="50.91809944445"/>
    <x:n v="3.91847805556667"/>
    <x:x v="24"/>
  </x:r>
  <x:r>
    <x:x v="5"/>
    <x:x v="6"/>
    <x:x v="15"/>
    <x:n v="5375.31"/>
    <x:n v="1343.8275"/>
    <x:n v="26.87655"/>
    <x:n v="2387.26"/>
    <x:n v="596.815"/>
    <x:n v="0.444116"/>
    <x:n v="33.5594"/>
    <x:n v="189.46"/>
    <x:n v="47.365"/>
    <x:n v="0.035246"/>
    <x:n v="15"/>
    <x:n v="75.43595"/>
    <x:n v="12.05325"/>
    <x:n v="50.91809944445"/>
    <x:n v="3.91847805556667"/>
    <x:x v="24"/>
  </x:r>
  <x:r>
    <x:x v="5"/>
    <x:x v="6"/>
    <x:x v="17"/>
    <x:n v="3760.11"/>
    <x:n v="752.022"/>
    <x:n v="15.04044"/>
    <x:n v="1768.36"/>
    <x:n v="353.672"/>
    <x:n v="0.470295"/>
    <x:n v="24.39675"/>
    <x:n v="183.14"/>
    <x:n v="36.628"/>
    <x:n v="0.048706"/>
    <x:n v="9.7764"/>
    <x:n v="49.21359"/>
    <x:n v="1.39923"/>
    <x:n v="50.91809944445"/>
    <x:n v="3.91847805556667"/>
    <x:x v="24"/>
  </x:r>
  <x:r>
    <x:x v="5"/>
    <x:x v="6"/>
    <x:x v="18"/>
    <x:n v="3481.03"/>
    <x:n v="870.2575"/>
    <x:n v="17.40515"/>
    <x:n v="1709.99"/>
    <x:n v="427.4975"/>
    <x:n v="0.491231"/>
    <x:n v="17.06915"/>
    <x:n v="173.82"/>
    <x:n v="43.455"/>
    <x:n v="0.049933"/>
    <x:n v="9.0402"/>
    <x:n v="43.5145"/>
    <x:n v="-11.53485"/>
    <x:n v="50.91809944445"/>
    <x:n v="3.91847805556667"/>
    <x:x v="24"/>
  </x:r>
  <x:r>
    <x:x v="18"/>
    <x:x v="6"/>
    <x:x v="62"/>
    <x:n v="4403.7"/>
    <x:n v="1100.925"/>
    <x:n v="22.0185"/>
    <x:n v="1842.59"/>
    <x:n v="460.6475"/>
    <x:n v="0.418419"/>
    <x:n v="35"/>
    <x:n v="217.32"/>
    <x:n v="54.33"/>
    <x:n v="0.049349"/>
    <x:n v="9.3906"/>
    <x:n v="66.4091"/>
    <x:n v="11.0505"/>
    <x:n v="50.91809944445"/>
    <x:n v="3.91847805556667"/>
    <x:x v="24"/>
  </x:r>
  <x:r>
    <x:x v="18"/>
    <x:x v="6"/>
    <x:x v="63"/>
    <x:n v="4550.37"/>
    <x:n v="1137.5925"/>
    <x:n v="22.75185"/>
    <x:n v="2221.35"/>
    <x:n v="555.3375"/>
    <x:n v="0.488169"/>
    <x:n v="18.14085"/>
    <x:n v="288.25"/>
    <x:n v="72.0625"/>
    <x:n v="0.063346"/>
    <x:n v="0.9924"/>
    <x:n v="41.8851"/>
    <x:n v="-13.52065"/>
    <x:n v="50.91809944445"/>
    <x:n v="3.91847805556667"/>
    <x:x v="24"/>
  </x:r>
  <x:r>
    <x:x v="18"/>
    <x:x v="6"/>
    <x:x v="68"/>
    <x:n v="2994.68"/>
    <x:n v="1497.34"/>
    <x:n v="29.9468"/>
    <x:n v="1303"/>
    <x:n v="651.5"/>
    <x:n v="0.435105"/>
    <x:n v="35"/>
    <x:n v="199.88"/>
    <x:n v="99.94"/>
    <x:n v="0.066745"/>
    <x:n v="0"/>
    <x:n v="64.9468"/>
    <x:n v="8.32945"/>
    <x:n v="50.91809944445"/>
    <x:n v="3.91847805556667"/>
    <x:x v="24"/>
  </x:r>
  <x:r>
    <x:x v="18"/>
    <x:x v="6"/>
    <x:x v="78"/>
    <x:n v="4054.49"/>
    <x:n v="1013.6225"/>
    <x:n v="20.27245"/>
    <x:n v="2066.94"/>
    <x:n v="516.735"/>
    <x:n v="0.50979"/>
    <x:n v="10.5735"/>
    <x:n v="235.25"/>
    <x:n v="58.8125"/>
    <x:n v="0.058022"/>
    <x:n v="4.1868"/>
    <x:n v="35.03275"/>
    <x:n v="11.6738"/>
    <x:n v="50.91809944445"/>
    <x:n v="3.91847805556667"/>
    <x:x v="24"/>
  </x:r>
  <x:r>
    <x:x v="18"/>
    <x:x v="6"/>
    <x:x v="64"/>
    <x:n v="4839.26"/>
    <x:n v="1209.815"/>
    <x:n v="24.1963"/>
    <x:n v="2230.99"/>
    <x:n v="557.7475"/>
    <x:n v="0.461019"/>
    <x:n v="27.64335"/>
    <x:n v="392.11"/>
    <x:n v="98.0275"/>
    <x:n v="0.081027"/>
    <x:n v="0"/>
    <x:n v="51.83965"/>
    <x:n v="10.95365"/>
    <x:n v="50.91809944445"/>
    <x:n v="3.91847805556667"/>
    <x:x v="24"/>
  </x:r>
  <x:r>
    <x:x v="5"/>
    <x:x v="6"/>
    <x:x v="7"/>
    <x:n v="1162.42"/>
    <x:n v="581.21"/>
    <x:n v="11.6242"/>
    <x:n v="352.48"/>
    <x:n v="176.24"/>
    <x:n v="0.303229"/>
    <x:n v="35"/>
    <x:n v="27.67"/>
    <x:n v="13.835"/>
    <x:n v="0.023804"/>
    <x:n v="15"/>
    <x:n v="61.6242"/>
    <x:n v="1.2826"/>
    <x:n v="50.91809944445"/>
    <x:n v="3.91847805556667"/>
    <x:x v="24"/>
  </x:r>
  <x:r>
    <x:x v="5"/>
    <x:x v="6"/>
    <x:x v="8"/>
    <x:n v="4219.97"/>
    <x:n v="1406.65666667"/>
    <x:n v="28.1331333334"/>
    <x:n v="2211.64"/>
    <x:n v="737.213333"/>
    <x:n v="0.524089"/>
    <x:n v="5.56885"/>
    <x:n v="328.31"/>
    <x:n v="109.436667"/>
    <x:n v="0.077799"/>
    <x:n v="0"/>
    <x:n v="33.7019833334"/>
    <x:n v="-8.4801333332"/>
    <x:n v="50.91809944445"/>
    <x:n v="3.91847805556667"/>
    <x:x v="24"/>
  </x:r>
  <x:r>
    <x:x v="10"/>
    <x:x v="7"/>
    <x:x v="117"/>
    <x:n v="1734.23"/>
    <x:n v="867.115"/>
    <x:n v="17.3423"/>
    <x:n v="808.5"/>
    <x:n v="404.25"/>
    <x:n v="0.466201"/>
    <x:n v="25.82965"/>
    <x:n v="82.11"/>
    <x:n v="41.055"/>
    <x:n v="0.047347"/>
    <x:n v="10.5918"/>
    <x:n v="53.76375"/>
    <x:n v="4.25495"/>
    <x:n v="48.95288111111111"/>
    <x:n v="-1.16935222222222"/>
    <x:x v="24"/>
  </x:r>
  <x:r>
    <x:x v="1"/>
    <x:x v="7"/>
    <x:x v="1"/>
    <x:n v="5511.45"/>
    <x:n v="1377.8625"/>
    <x:n v="27.55725"/>
    <x:n v="2564.61"/>
    <x:n v="641.1525"/>
    <x:n v="0.465324"/>
    <x:n v="26.1366"/>
    <x:n v="133.04"/>
    <x:n v="33.26"/>
    <x:n v="0.024139"/>
    <x:n v="15"/>
    <x:n v="68.69385"/>
    <x:n v="2.31945"/>
    <x:n v="48.95288111111111"/>
    <x:n v="-1.16935222222222"/>
    <x:x v="24"/>
  </x:r>
  <x:r>
    <x:x v="1"/>
    <x:x v="7"/>
    <x:x v="4"/>
    <x:n v="2549.01"/>
    <x:n v="849.67"/>
    <x:n v="16.9934"/>
    <x:n v="1203.99"/>
    <x:n v="401.33"/>
    <x:n v="0.472336"/>
    <x:n v="23.6824"/>
    <x:n v="76.82"/>
    <x:n v="25.606667"/>
    <x:n v="0.030137"/>
    <x:n v="15"/>
    <x:n v="55.6758"/>
    <x:n v="-3.3998333334"/>
    <x:n v="48.95288111111111"/>
    <x:n v="-1.16935222222222"/>
    <x:x v="24"/>
  </x:r>
  <x:r>
    <x:x v="10"/>
    <x:x v="7"/>
    <x:x v="114"/>
    <x:n v="2007.87"/>
    <x:n v="501.9675"/>
    <x:n v="10.03935"/>
    <x:n v="898.2"/>
    <x:n v="224.55"/>
    <x:n v="0.44734"/>
    <x:n v="32.431"/>
    <x:n v="227.43"/>
    <x:n v="56.8575"/>
    <x:n v="0.113269"/>
    <x:n v="0"/>
    <x:n v="42.47035"/>
    <x:n v="-0.90725"/>
    <x:n v="48.95288111111111"/>
    <x:n v="-1.16935222222222"/>
    <x:x v="24"/>
  </x:r>
  <x:r>
    <x:x v="1"/>
    <x:x v="7"/>
    <x:x v="11"/>
    <x:n v="2383.67"/>
    <x:n v="476.734"/>
    <x:n v="9.53468"/>
    <x:n v="1102.64"/>
    <x:n v="220.528"/>
    <x:n v="0.462581"/>
    <x:n v="27.09665"/>
    <x:n v="67.48"/>
    <x:n v="13.496"/>
    <x:n v="0.028309"/>
    <x:n v="15"/>
    <x:n v="51.63133"/>
    <x:n v="-1.75477"/>
    <x:n v="48.95288111111111"/>
    <x:n v="-1.16935222222222"/>
    <x:x v="24"/>
  </x:r>
  <x:r>
    <x:x v="15"/>
    <x:x v="7"/>
    <x:x v="109"/>
    <x:n v="3334.11"/>
    <x:n v="1111.37"/>
    <x:n v="22.2274"/>
    <x:n v="1733.35"/>
    <x:n v="577.783333"/>
    <x:n v="0.519884"/>
    <x:n v="7.0406"/>
    <x:n v="207.23"/>
    <x:n v="69.076667"/>
    <x:n v="0.062155"/>
    <x:n v="1.707"/>
    <x:n v="30.975"/>
    <x:n v="-0.4737666666"/>
    <x:n v="48.95288111111111"/>
    <x:n v="-1.16935222222222"/>
    <x:x v="24"/>
  </x:r>
  <x:r>
    <x:x v="15"/>
    <x:x v="7"/>
    <x:x v="57"/>
    <x:n v="5396.04"/>
    <x:n v="1349.01"/>
    <x:n v="26.9802"/>
    <x:n v="2784.4"/>
    <x:n v="696.1"/>
    <x:n v="0.516008"/>
    <x:n v="8.3972"/>
    <x:n v="207.13"/>
    <x:n v="51.7825"/>
    <x:n v="0.038386"/>
    <x:n v="15"/>
    <x:n v="50.3774"/>
    <x:n v="-0.9"/>
    <x:n v="48.95288111111111"/>
    <x:n v="-1.16935222222222"/>
    <x:x v="24"/>
  </x:r>
  <x:r>
    <x:x v="15"/>
    <x:x v="7"/>
    <x:x v="59"/>
    <x:n v="4685.15"/>
    <x:n v="1171.2875"/>
    <x:n v="23.42575"/>
    <x:n v="2335.25"/>
    <x:n v="583.8125"/>
    <x:n v="0.498437"/>
    <x:n v="14.54705"/>
    <x:n v="157.87"/>
    <x:n v="39.4675"/>
    <x:n v="0.033696"/>
    <x:n v="15"/>
    <x:n v="52.9728"/>
    <x:n v="-10.0984"/>
    <x:n v="48.95288111111111"/>
    <x:n v="-1.16935222222222"/>
    <x:x v="24"/>
  </x:r>
  <x:r>
    <x:x v="10"/>
    <x:x v="7"/>
    <x:x v="49"/>
    <x:n v="2833.51"/>
    <x:n v="708.3775"/>
    <x:n v="14.16755"/>
    <x:n v="1376.06"/>
    <x:n v="344.015"/>
    <x:n v="0.485638"/>
    <x:n v="19.0267"/>
    <x:n v="180.3"/>
    <x:n v="45.075"/>
    <x:n v="0.063631"/>
    <x:n v="0.8214"/>
    <x:n v="34.01565"/>
    <x:n v="0.43545"/>
    <x:n v="48.95288111111111"/>
    <x:n v="-1.16935222222222"/>
    <x:x v="24"/>
  </x:r>
  <x:r>
    <x:x v="25"/>
    <x:x v="0"/>
    <x:x v="110"/>
    <x:n v="2165.62"/>
    <x:n v="721.87333333"/>
    <x:n v="14.4374666666"/>
    <x:n v="1065.43"/>
    <x:n v="355.143333"/>
    <x:n v="0.491975"/>
    <x:n v="16.80875"/>
    <x:n v="117.05"/>
    <x:n v="39.016667"/>
    <x:n v="0.054049"/>
    <x:n v="6.5706"/>
    <x:n v="37.8168166666"/>
    <x:n v="-14.5553833334"/>
    <x:n v="33.96010904761429"/>
    <x:n v="-4.46002714285714"/>
    <x:x v="24"/>
  </x:r>
  <x:r>
    <x:x v="3"/>
    <x:x v="0"/>
    <x:x v="3"/>
    <x:n v="1798.45"/>
    <x:n v="899.225"/>
    <x:n v="17.9845"/>
    <x:n v="1133.39"/>
    <x:n v="566.695"/>
    <x:n v="0.630204"/>
    <x:n v="0"/>
    <x:n v="106.11"/>
    <x:n v="53.055"/>
    <x:n v="0.059001"/>
    <x:n v="3.5994"/>
    <x:n v="21.5839"/>
    <x:n v="-21.8845"/>
    <x:n v="33.96010904761429"/>
    <x:n v="-4.46002714285714"/>
    <x:x v="24"/>
  </x:r>
  <x:r>
    <x:x v="4"/>
    <x:x v="0"/>
    <x:x v="6"/>
    <x:n v="2255.19"/>
    <x:n v="751.73"/>
    <x:n v="15.0346"/>
    <x:n v="1140.85"/>
    <x:n v="380.283333"/>
    <x:n v="0.505878"/>
    <x:n v="11.9427"/>
    <x:n v="61.65"/>
    <x:n v="20.55"/>
    <x:n v="0.027337"/>
    <x:n v="15"/>
    <x:n v="41.9773"/>
    <x:n v="11.6499833334"/>
    <x:n v="33.96010904761429"/>
    <x:n v="-4.46002714285714"/>
    <x:x v="24"/>
  </x:r>
  <x:r>
    <x:x v="24"/>
    <x:x v="0"/>
    <x:x v="105"/>
    <x:n v="2184.78"/>
    <x:n v="728.26"/>
    <x:n v="14.5652"/>
    <x:n v="1103.03"/>
    <x:n v="367.676667"/>
    <x:n v="0.50487"/>
    <x:n v="12.2955"/>
    <x:n v="106.81"/>
    <x:n v="35.603333"/>
    <x:n v="0.048888"/>
    <x:n v="9.6672"/>
    <x:n v="36.5279"/>
    <x:n v="-5.21325"/>
    <x:n v="33.96010904761429"/>
    <x:n v="-4.46002714285714"/>
    <x:x v="24"/>
  </x:r>
  <x:r>
    <x:x v="23"/>
    <x:x v="0"/>
    <x:x v="102"/>
    <x:n v="1733.58"/>
    <x:n v="346.716"/>
    <x:n v="6.93432"/>
    <x:n v="879.97"/>
    <x:n v="175.994"/>
    <x:n v="0.507603"/>
    <x:n v="11.33895"/>
    <x:n v="118.69"/>
    <x:n v="23.738"/>
    <x:n v="0.068465"/>
    <x:n v="0"/>
    <x:n v="18.27327"/>
    <x:n v="-8.00394"/>
    <x:n v="33.96010904761429"/>
    <x:n v="-4.46002714285714"/>
    <x:x v="24"/>
  </x:r>
  <x:r>
    <x:x v="19"/>
    <x:x v="0"/>
    <x:x v="66"/>
    <x:n v="3160.22"/>
    <x:n v="790.055"/>
    <x:n v="15.8011"/>
    <x:n v="1520.76"/>
    <x:n v="380.19"/>
    <x:n v="0.48122"/>
    <x:n v="20.573"/>
    <x:n v="86.93"/>
    <x:n v="21.7325"/>
    <x:n v="0.027508"/>
    <x:n v="15"/>
    <x:n v="51.3741"/>
    <x:n v="-7.7575"/>
    <x:n v="33.96010904761429"/>
    <x:n v="-4.46002714285714"/>
    <x:x v="24"/>
  </x:r>
  <x:r>
    <x:x v="19"/>
    <x:x v="0"/>
    <x:x v="67"/>
    <x:n v="6385.31"/>
    <x:n v="1064.21833333"/>
    <x:n v="21.2843666666"/>
    <x:n v="2794.03"/>
    <x:n v="465.671667"/>
    <x:n v="0.437572"/>
    <x:n v="35"/>
    <x:n v="138.57"/>
    <x:n v="23.095"/>
    <x:n v="0.021701"/>
    <x:n v="15"/>
    <x:n v="71.2843666666"/>
    <x:n v="0.7631666666"/>
    <x:n v="33.96010904761429"/>
    <x:n v="-4.46002714285714"/>
    <x:x v="24"/>
  </x:r>
  <x:r>
    <x:x v="11"/>
    <x:x v="0"/>
    <x:x v="52"/>
    <x:n v="2319.5"/>
    <x:n v="579.875"/>
    <x:n v="11.5975"/>
    <x:n v="1115.42"/>
    <x:n v="278.855"/>
    <x:n v="0.480888"/>
    <x:n v="20.6892"/>
    <x:n v="97.92"/>
    <x:n v="24.48"/>
    <x:n v="0.042216"/>
    <x:n v="13.6704"/>
    <x:n v="45.9571"/>
    <x:n v="24.4949"/>
    <x:n v="33.96010904761429"/>
    <x:n v="-4.46002714285714"/>
    <x:x v="24"/>
  </x:r>
  <x:r>
    <x:x v="1"/>
    <x:x v="0"/>
    <x:x v="12"/>
    <x:n v="3029.56"/>
    <x:n v="757.39"/>
    <x:n v="15.1478"/>
    <x:n v="1536.12"/>
    <x:n v="384.03"/>
    <x:n v="0.507044"/>
    <x:n v="11.5346"/>
    <x:n v="152.94"/>
    <x:n v="38.235"/>
    <x:n v="0.050483"/>
    <x:n v="8.7102"/>
    <x:n v="35.3926"/>
    <x:n v="8.7838"/>
    <x:n v="33.96010904761429"/>
    <x:n v="-4.46002714285714"/>
    <x:x v="24"/>
  </x:r>
  <x:r>
    <x:x v="13"/>
    <x:x v="0"/>
    <x:x v="54"/>
    <x:n v="1714.85"/>
    <x:n v="571.61666667"/>
    <x:n v="11.4323333334"/>
    <x:n v="958.09"/>
    <x:n v="319.363333"/>
    <x:n v="0.558702"/>
    <x:n v="0"/>
    <x:n v="165.45"/>
    <x:n v="55.15"/>
    <x:n v="0.096481"/>
    <x:n v="0"/>
    <x:n v="11.4323333334"/>
    <x:n v="-19.0222666666"/>
    <x:n v="33.96010904761429"/>
    <x:n v="-4.46002714285714"/>
    <x:x v="24"/>
  </x:r>
  <x:r>
    <x:x v="21"/>
    <x:x v="0"/>
    <x:x v="94"/>
    <x:n v="3827.71"/>
    <x:n v="765.542"/>
    <x:n v="15.31084"/>
    <x:n v="1853.64"/>
    <x:n v="370.728"/>
    <x:n v="0.484269"/>
    <x:n v="19.50585"/>
    <x:n v="149.23"/>
    <x:n v="29.846"/>
    <x:n v="0.038987"/>
    <x:n v="15"/>
    <x:n v="49.81669"/>
    <x:n v="0.32156"/>
    <x:n v="33.96010904761429"/>
    <x:n v="-4.46002714285714"/>
    <x:x v="24"/>
  </x:r>
  <x:r>
    <x:x v="25"/>
    <x:x v="0"/>
    <x:x v="120"/>
    <x:n v="951.58"/>
    <x:n v="475.79"/>
    <x:n v="9.5158"/>
    <x:n v="502.18"/>
    <x:n v="251.09"/>
    <x:n v="0.527733"/>
    <x:n v="4.29345"/>
    <x:n v="13.09"/>
    <x:n v="6.545"/>
    <x:n v="0.013756"/>
    <x:n v="15"/>
    <x:n v="28.80925"/>
    <x:n v="4.46775"/>
    <x:n v="33.96010904761429"/>
    <x:n v="-4.46002714285714"/>
    <x:x v="24"/>
  </x:r>
  <x:r>
    <x:x v="17"/>
    <x:x v="0"/>
    <x:x v="61"/>
    <x:n v="1227.51"/>
    <x:n v="306.8775"/>
    <x:n v="6.13755"/>
    <x:n v="642.56"/>
    <x:n v="160.64"/>
    <x:n v="0.523466"/>
    <x:n v="5.7869"/>
    <x:n v="107.55"/>
    <x:n v="26.8875"/>
    <x:n v="0.087616"/>
    <x:n v="0"/>
    <x:n v="11.92445"/>
    <x:n v="-30.94965"/>
    <x:n v="33.96010904761429"/>
    <x:n v="-4.46002714285714"/>
    <x:x v="24"/>
  </x:r>
  <x:r>
    <x:x v="8"/>
    <x:x v="0"/>
    <x:x v="19"/>
    <x:n v="244.02"/>
    <x:n v="81.34"/>
    <x:n v="1.6268"/>
    <x:n v="128.18"/>
    <x:n v="42.726667"/>
    <x:n v="0.525285"/>
    <x:n v="5.15025"/>
    <x:n v="13.22"/>
    <x:n v="4.406667"/>
    <x:n v="0.054176"/>
    <x:n v="6.4944"/>
    <x:n v="13.27145"/>
    <x:n v="-5.53505"/>
    <x:n v="33.96010904761429"/>
    <x:n v="-4.46002714285714"/>
    <x:x v="24"/>
  </x:r>
  <x:r>
    <x:x v="20"/>
    <x:x v="1"/>
    <x:x v="79"/>
    <x:n v="6195.4"/>
    <x:n v="1548.85"/>
    <x:n v="30.977"/>
    <x:n v="2873.28"/>
    <x:n v="718.32"/>
    <x:n v="0.463776"/>
    <x:n v="26.6784"/>
    <x:n v="356.75"/>
    <x:n v="89.1875"/>
    <x:n v="0.057583"/>
    <x:n v="4.4502"/>
    <x:n v="62.1056"/>
    <x:n v="-11.54275"/>
    <x:n v="59.24839212121818"/>
    <x:n v="1.51984848485454"/>
    <x:x v="24"/>
  </x:r>
  <x:r>
    <x:x v="20"/>
    <x:x v="1"/>
    <x:x v="81"/>
    <x:n v="6165.65"/>
    <x:n v="1233.13"/>
    <x:n v="24.6626"/>
    <x:n v="2832.56"/>
    <x:n v="566.512"/>
    <x:n v="0.45941"/>
    <x:n v="28.2065"/>
    <x:n v="177.65"/>
    <x:n v="35.53"/>
    <x:n v="0.028813"/>
    <x:n v="15"/>
    <x:n v="67.8691"/>
    <x:n v="7.12756"/>
    <x:n v="59.24839212121818"/>
    <x:n v="1.51984848485454"/>
    <x:x v="24"/>
  </x:r>
  <x:r>
    <x:x v="20"/>
    <x:x v="1"/>
    <x:x v="82"/>
    <x:n v="4488.15"/>
    <x:n v="1122.0375"/>
    <x:n v="22.44075"/>
    <x:n v="2260.62"/>
    <x:n v="565.155"/>
    <x:n v="0.503686"/>
    <x:n v="12.7099"/>
    <x:n v="114.98"/>
    <x:n v="28.745"/>
    <x:n v="0.025619"/>
    <x:n v="15"/>
    <x:n v="50.15065"/>
    <x:n v="-3.16935"/>
    <x:n v="59.24839212121818"/>
    <x:n v="1.51984848485454"/>
    <x:x v="24"/>
  </x:r>
  <x:r>
    <x:x v="20"/>
    <x:x v="1"/>
    <x:x v="84"/>
    <x:n v="1770.92"/>
    <x:n v="590.30666667"/>
    <x:n v="11.8061333334"/>
    <x:n v="742.97"/>
    <x:n v="247.656667"/>
    <x:n v="0.419539"/>
    <x:n v="35"/>
    <x:n v="56.36"/>
    <x:n v="18.786667"/>
    <x:n v="0.031825"/>
    <x:n v="15"/>
    <x:n v="61.8061333334"/>
    <x:n v="-1.2318666666"/>
    <x:n v="59.24839212121818"/>
    <x:n v="1.51984848485454"/>
    <x:x v="24"/>
  </x:r>
  <x:r>
    <x:x v="20"/>
    <x:x v="1"/>
    <x:x v="86"/>
    <x:n v="5793.34"/>
    <x:n v="1448.335"/>
    <x:n v="28.9667"/>
    <x:n v="2667.48"/>
    <x:n v="666.87"/>
    <x:n v="0.460439"/>
    <x:n v="27.84635"/>
    <x:n v="190.84"/>
    <x:n v="47.71"/>
    <x:n v="0.032941"/>
    <x:n v="15"/>
    <x:n v="71.81305"/>
    <x:n v="18.37865"/>
    <x:n v="59.24839212121818"/>
    <x:n v="1.51984848485454"/>
    <x:x v="24"/>
  </x:r>
  <x:r>
    <x:x v="20"/>
    <x:x v="1"/>
    <x:x v="99"/>
    <x:n v="3840.26"/>
    <x:n v="960.065"/>
    <x:n v="19.2013"/>
    <x:n v="1858.81"/>
    <x:n v="464.7025"/>
    <x:n v="0.484032"/>
    <x:n v="19.5888"/>
    <x:n v="120.11"/>
    <x:n v="30.0275"/>
    <x:n v="0.031277"/>
    <x:n v="15"/>
    <x:n v="53.7901"/>
    <x:n v="-10.673"/>
    <x:n v="59.24839212121818"/>
    <x:n v="1.51984848485454"/>
    <x:x v="24"/>
  </x:r>
  <x:r>
    <x:x v="20"/>
    <x:x v="1"/>
    <x:x v="100"/>
    <x:n v="3411.82"/>
    <x:n v="852.955"/>
    <x:n v="17.0591"/>
    <x:n v="1674.36"/>
    <x:n v="418.59"/>
    <x:n v="0.490753"/>
    <x:n v="17.23645"/>
    <x:n v="74.14"/>
    <x:n v="18.535"/>
    <x:n v="0.02173"/>
    <x:n v="15"/>
    <x:n v="49.29555"/>
    <x:n v="11.57975"/>
    <x:n v="59.24839212121818"/>
    <x:n v="1.51984848485454"/>
    <x:x v="24"/>
  </x:r>
  <x:r>
    <x:x v="20"/>
    <x:x v="1"/>
    <x:x v="91"/>
    <x:n v="5942.12"/>
    <x:n v="1188.424"/>
    <x:n v="23.76848"/>
    <x:n v="2665.11"/>
    <x:n v="533.022"/>
    <x:n v="0.448512"/>
    <x:n v="32.0208"/>
    <x:n v="348.27"/>
    <x:n v="69.654"/>
    <x:n v="0.05861"/>
    <x:n v="3.834"/>
    <x:n v="59.62328"/>
    <x:n v="1.91675"/>
    <x:n v="59.24839212121818"/>
    <x:n v="1.51984848485454"/>
    <x:x v="24"/>
  </x:r>
  <x:r>
    <x:x v="20"/>
    <x:x v="1"/>
    <x:x v="92"/>
    <x:n v="4299.6"/>
    <x:n v="859.92"/>
    <x:n v="17.1984"/>
    <x:n v="1795.84"/>
    <x:n v="359.168"/>
    <x:n v="0.417676"/>
    <x:n v="35"/>
    <x:n v="145.73"/>
    <x:n v="29.146"/>
    <x:n v="0.033894"/>
    <x:n v="15"/>
    <x:n v="67.1984"/>
    <x:n v="-1.68916"/>
    <x:n v="59.24839212121818"/>
    <x:n v="1.51984848485454"/>
    <x:x v="24"/>
  </x:r>
  <x:r>
    <x:x v="20"/>
    <x:x v="1"/>
    <x:x v="95"/>
    <x:n v="4386.65"/>
    <x:n v="1096.6625"/>
    <x:n v="21.93325"/>
    <x:n v="2151.53"/>
    <x:n v="537.8825"/>
    <x:n v="0.490472"/>
    <x:n v="17.3348"/>
    <x:n v="184.58"/>
    <x:n v="46.145"/>
    <x:n v="0.042078"/>
    <x:n v="13.7532"/>
    <x:n v="53.02125"/>
    <x:n v="11.71285"/>
    <x:n v="59.24839212121818"/>
    <x:n v="1.51984848485454"/>
    <x:x v="24"/>
  </x:r>
  <x:r>
    <x:x v="20"/>
    <x:x v="1"/>
    <x:x v="96"/>
    <x:n v="2370.68"/>
    <x:n v="592.67"/>
    <x:n v="11.8534"/>
    <x:n v="1089.12"/>
    <x:n v="272.28"/>
    <x:n v="0.459412"/>
    <x:n v="28.2058"/>
    <x:n v="79.13"/>
    <x:n v="19.7825"/>
    <x:n v="0.033379"/>
    <x:n v="15"/>
    <x:n v="55.0592"/>
    <x:n v="-5.6911"/>
    <x:n v="59.24839212121818"/>
    <x:n v="1.51984848485454"/>
    <x:x v="24"/>
  </x:r>
  <x:r>
    <x:x v="9"/>
    <x:x v="8"/>
    <x:x v="40"/>
    <x:n v="4093.04"/>
    <x:n v="1023.26"/>
    <x:n v="20.4652"/>
    <x:n v="2204.81"/>
    <x:n v="551.2025"/>
    <x:n v="0.538673"/>
    <x:n v="0.46445"/>
    <x:n v="153.68"/>
    <x:n v="38.42"/>
    <x:n v="0.037547"/>
    <x:n v="15"/>
    <x:n v="35.92965"/>
    <x:n v="-19.46375"/>
    <x:n v="50.62464244445333"/>
    <x:n v="4.00758866666666"/>
    <x:x v="24"/>
  </x:r>
  <x:r>
    <x:x v="9"/>
    <x:x v="8"/>
    <x:x v="41"/>
    <x:n v="4959.35"/>
    <x:n v="1239.8375"/>
    <x:n v="24.79675"/>
    <x:n v="2513.25"/>
    <x:n v="628.3125"/>
    <x:n v="0.50677"/>
    <x:n v="11.6305"/>
    <x:n v="258.41"/>
    <x:n v="64.6025"/>
    <x:n v="0.052106"/>
    <x:n v="7.7364"/>
    <x:n v="44.16365"/>
    <x:n v="-12.1113"/>
    <x:n v="50.62464244445333"/>
    <x:n v="4.00758866666666"/>
    <x:x v="24"/>
  </x:r>
  <x:r>
    <x:x v="9"/>
    <x:x v="8"/>
    <x:x v="118"/>
    <x:n v="550.43"/>
    <x:n v="183.47666667"/>
    <x:n v="3.6695333334"/>
    <x:n v="280.13"/>
    <x:n v="93.376667"/>
    <x:n v="0.508929"/>
    <x:n v="10.87485"/>
    <x:n v="17.12"/>
    <x:n v="5.706667"/>
    <x:n v="0.031103"/>
    <x:n v="15"/>
    <x:n v="29.5443833334"/>
    <x:n v="12.76645"/>
    <x:n v="50.62464244445333"/>
    <x:n v="4.00758866666666"/>
    <x:x v="24"/>
  </x:r>
  <x:r>
    <x:x v="9"/>
    <x:x v="8"/>
    <x:x v="43"/>
    <x:n v="1756.67"/>
    <x:n v="585.55666667"/>
    <x:n v="11.7111333334"/>
    <x:n v="849.85"/>
    <x:n v="283.283333"/>
    <x:n v="0.483785"/>
    <x:n v="19.67525"/>
    <x:n v="62.99"/>
    <x:n v="20.996667"/>
    <x:n v="0.035858"/>
    <x:n v="15"/>
    <x:n v="46.3863833334"/>
    <x:n v="-10.32925"/>
    <x:n v="50.62464244445333"/>
    <x:n v="4.00758866666666"/>
    <x:x v="24"/>
  </x:r>
  <x:r>
    <x:x v="9"/>
    <x:x v="8"/>
    <x:x v="44"/>
    <x:n v="3309.97"/>
    <x:n v="661.994"/>
    <x:n v="13.23988"/>
    <x:n v="1525.65"/>
    <x:n v="305.13"/>
    <x:n v="0.460926"/>
    <x:n v="27.6759"/>
    <x:n v="160.87"/>
    <x:n v="32.174"/>
    <x:n v="0.048602"/>
    <x:n v="9.8388"/>
    <x:n v="50.75458"/>
    <x:n v="3.58793"/>
    <x:n v="50.62464244445333"/>
    <x:n v="4.00758866666666"/>
    <x:x v="24"/>
  </x:r>
  <x:r>
    <x:x v="9"/>
    <x:x v="8"/>
    <x:x v="45"/>
    <x:n v="4234.09"/>
    <x:n v="1058.5225"/>
    <x:n v="21.17045"/>
    <x:n v="1953.8"/>
    <x:n v="488.45"/>
    <x:n v="0.461445"/>
    <x:n v="27.49425"/>
    <x:n v="104.16"/>
    <x:n v="26.04"/>
    <x:n v="0.0246"/>
    <x:n v="15"/>
    <x:n v="63.6647"/>
    <x:n v="-9.39575"/>
    <x:n v="50.62464244445333"/>
    <x:n v="4.00758866666666"/>
    <x:x v="24"/>
  </x:r>
  <x:r>
    <x:x v="9"/>
    <x:x v="8"/>
    <x:x v="47"/>
    <x:n v="6849.75"/>
    <x:n v="1369.95"/>
    <x:n v="27.399"/>
    <x:n v="3104.84"/>
    <x:n v="620.968"/>
    <x:n v="0.453278"/>
    <x:n v="30.3527"/>
    <x:n v="193.71"/>
    <x:n v="38.742"/>
    <x:n v="0.02828"/>
    <x:n v="15"/>
    <x:n v="72.7517"/>
    <x:n v="3.15453"/>
    <x:n v="50.62464244445333"/>
    <x:n v="4.00758866666666"/>
    <x:x v="24"/>
  </x:r>
  <x:r>
    <x:x v="9"/>
    <x:x v="8"/>
    <x:x v="50"/>
    <x:n v="6019.03"/>
    <x:n v="1504.7575"/>
    <x:n v="30.09515"/>
    <x:n v="2743.17"/>
    <x:n v="685.7925"/>
    <x:n v="0.45575"/>
    <x:n v="29.4875"/>
    <x:n v="112.1"/>
    <x:n v="28.025"/>
    <x:n v="0.018624"/>
    <x:n v="15"/>
    <x:n v="74.58265"/>
    <x:n v="24.84418"/>
    <x:n v="50.62464244445333"/>
    <x:n v="4.00758866666666"/>
    <x:x v="24"/>
  </x:r>
  <x:r>
    <x:x v="9"/>
    <x:x v="8"/>
    <x:x v="51"/>
    <x:n v="1965.49"/>
    <x:n v="491.3725"/>
    <x:n v="9.82745"/>
    <x:n v="910.13"/>
    <x:n v="227.5325"/>
    <x:n v="0.463055"/>
    <x:n v="26.93075"/>
    <x:n v="64.6"/>
    <x:n v="16.15"/>
    <x:n v="0.032867"/>
    <x:n v="15"/>
    <x:n v="51.7582"/>
    <x:n v="12.02515"/>
    <x:n v="50.62464244445333"/>
    <x:n v="4.00758866666666"/>
    <x:x v="24"/>
  </x:r>
  <x:r>
    <x:x v="9"/>
    <x:x v="8"/>
    <x:x v="36"/>
    <x:n v="546.78"/>
    <x:n v="273.39"/>
    <x:n v="5.4678"/>
    <x:n v="244.95"/>
    <x:n v="122.475"/>
    <x:n v="0.447986"/>
    <x:n v="32.2049"/>
    <x:n v="15.08"/>
    <x:n v="7.54"/>
    <x:n v="0.02758"/>
    <x:n v="15"/>
    <x:n v="52.6727"/>
    <x:n v="10.5363"/>
    <x:n v="50.62464244445333"/>
    <x:n v="4.00758866666666"/>
    <x:x v="24"/>
  </x:r>
  <x:r>
    <x:x v="9"/>
    <x:x v="8"/>
    <x:x v="38"/>
    <x:n v="2308.51"/>
    <x:n v="461.702"/>
    <x:n v="9.23404"/>
    <x:n v="1082.68"/>
    <x:n v="216.536"/>
    <x:n v="0.468995"/>
    <x:n v="24.85175"/>
    <x:n v="80.17"/>
    <x:n v="16.034"/>
    <x:n v="0.034728"/>
    <x:n v="15"/>
    <x:n v="49.08579"/>
    <x:n v="11.20279"/>
    <x:n v="50.62464244445333"/>
    <x:n v="4.00758866666666"/>
    <x:x v="24"/>
  </x:r>
  <x:r>
    <x:x v="9"/>
    <x:x v="8"/>
    <x:x v="20"/>
    <x:n v="2498.56"/>
    <x:n v="624.64"/>
    <x:n v="12.4928"/>
    <x:n v="1225.32"/>
    <x:n v="306.33"/>
    <x:n v="0.49041"/>
    <x:n v="17.3565"/>
    <x:n v="112.63"/>
    <x:n v="28.1575"/>
    <x:n v="0.045078"/>
    <x:n v="11.9532"/>
    <x:n v="41.8025"/>
    <x:n v="15.40285"/>
    <x:n v="50.62464244445333"/>
    <x:n v="4.00758866666666"/>
    <x:x v="24"/>
  </x:r>
  <x:r>
    <x:x v="9"/>
    <x:x v="8"/>
    <x:x v="25"/>
    <x:n v="1929.94"/>
    <x:n v="482.485"/>
    <x:n v="9.6497"/>
    <x:n v="862.26"/>
    <x:n v="215.565"/>
    <x:n v="0.446781"/>
    <x:n v="32.62665"/>
    <x:n v="191.4"/>
    <x:n v="47.85"/>
    <x:n v="0.099174"/>
    <x:n v="0"/>
    <x:n v="42.27635"/>
    <x:n v="13.1572"/>
    <x:n v="50.62464244445333"/>
    <x:n v="4.00758866666666"/>
    <x:x v="24"/>
  </x:r>
  <x:r>
    <x:x v="9"/>
    <x:x v="8"/>
    <x:x v="26"/>
    <x:n v="7622.5"/>
    <x:n v="1905.625"/>
    <x:n v="38.1125"/>
    <x:n v="3828.11"/>
    <x:n v="957.0275"/>
    <x:n v="0.502212"/>
    <x:n v="13.2258"/>
    <x:n v="152.89"/>
    <x:n v="38.2225"/>
    <x:n v="0.020058"/>
    <x:n v="15"/>
    <x:n v="66.3383"/>
    <x:n v="5.4368"/>
    <x:n v="50.62464244445333"/>
    <x:n v="4.00758866666666"/>
    <x:x v="24"/>
  </x:r>
  <x:r>
    <x:x v="9"/>
    <x:x v="8"/>
    <x:x v="112"/>
    <x:n v="2038.15"/>
    <x:n v="509.5375"/>
    <x:n v="10.19075"/>
    <x:n v="1028"/>
    <x:n v="257"/>
    <x:n v="0.504379"/>
    <x:n v="12.46735"/>
    <x:n v="61.11"/>
    <x:n v="15.2775"/>
    <x:n v="0.029983"/>
    <x:n v="15"/>
    <x:n v="37.6581"/>
    <x:n v="-0.7003"/>
    <x:n v="50.62464244445333"/>
    <x:n v="4.00758866666666"/>
    <x:x v="24"/>
  </x:r>
  <x:r>
    <x:x v="9"/>
    <x:x v="3"/>
    <x:x v="21"/>
    <x:n v="3135.41"/>
    <x:n v="783.8525"/>
    <x:n v="15.67705"/>
    <x:n v="1596.26"/>
    <x:n v="399.065"/>
    <x:n v="0.509107"/>
    <x:n v="10.81255"/>
    <x:n v="229.21"/>
    <x:n v="57.3025"/>
    <x:n v="0.073104"/>
    <x:n v="0"/>
    <x:n v="26.4896"/>
    <x:n v="0.6292"/>
    <x:n v="52.75876683334"/>
    <x:n v="0.45148900001"/>
    <x:x v="24"/>
  </x:r>
  <x:r>
    <x:x v="9"/>
    <x:x v="3"/>
    <x:x v="22"/>
    <x:n v="3109.98"/>
    <x:n v="1036.66"/>
    <x:n v="20.7332"/>
    <x:n v="1508.02"/>
    <x:n v="502.673333"/>
    <x:n v="0.484897"/>
    <x:n v="19.28605"/>
    <x:n v="144.25"/>
    <x:n v="48.083333"/>
    <x:n v="0.046383"/>
    <x:n v="11.1702"/>
    <x:n v="51.18945"/>
    <x:n v="5.3545833334"/>
    <x:n v="52.75876683334"/>
    <x:n v="0.45148900001"/>
    <x:x v="24"/>
  </x:r>
  <x:r>
    <x:x v="9"/>
    <x:x v="3"/>
    <x:x v="23"/>
    <x:n v="4328.66"/>
    <x:n v="1082.165"/>
    <x:n v="21.6433"/>
    <x:n v="2138.03"/>
    <x:n v="534.5075"/>
    <x:n v="0.493924"/>
    <x:n v="16.1266"/>
    <x:n v="186.06"/>
    <x:n v="46.515"/>
    <x:n v="0.042983"/>
    <x:n v="13.2102"/>
    <x:n v="50.9801"/>
    <x:n v="17.30745"/>
    <x:n v="52.75876683334"/>
    <x:n v="0.45148900001"/>
    <x:x v="24"/>
  </x:r>
  <x:r>
    <x:x v="9"/>
    <x:x v="3"/>
    <x:x v="24"/>
    <x:n v="5684.44"/>
    <x:n v="1421.11"/>
    <x:n v="28.4222"/>
    <x:n v="2743.27"/>
    <x:n v="685.8175"/>
    <x:n v="0.482593"/>
    <x:n v="20.09245"/>
    <x:n v="204.7"/>
    <x:n v="51.175"/>
    <x:n v="0.036011"/>
    <x:n v="15"/>
    <x:n v="63.51465"/>
    <x:n v="9.8502"/>
    <x:n v="52.75876683334"/>
    <x:n v="0.45148900001"/>
    <x:x v="24"/>
  </x:r>
  <x:r>
    <x:x v="9"/>
    <x:x v="3"/>
    <x:x v="27"/>
    <x:n v="3838.59"/>
    <x:n v="959.6475"/>
    <x:n v="19.19295"/>
    <x:n v="1770.9"/>
    <x:n v="442.725"/>
    <x:n v="0.461341"/>
    <x:n v="27.53065"/>
    <x:n v="111.46"/>
    <x:n v="27.865"/>
    <x:n v="0.029037"/>
    <x:n v="15"/>
    <x:n v="61.7236"/>
    <x:n v="9.0709"/>
    <x:n v="52.75876683334"/>
    <x:n v="0.45148900001"/>
    <x:x v="24"/>
  </x:r>
  <x:r>
    <x:x v="9"/>
    <x:x v="3"/>
    <x:x v="28"/>
    <x:n v="6990.61"/>
    <x:n v="1747.6525"/>
    <x:n v="34.95305"/>
    <x:n v="3357.52"/>
    <x:n v="839.38"/>
    <x:n v="0.48029"/>
    <x:n v="20.8985"/>
    <x:n v="157.64"/>
    <x:n v="39.41"/>
    <x:n v="0.02255"/>
    <x:n v="15"/>
    <x:n v="70.85155"/>
    <x:n v="1.22395"/>
    <x:n v="52.75876683334"/>
    <x:n v="0.45148900001"/>
    <x:x v="24"/>
  </x:r>
  <x:r>
    <x:x v="9"/>
    <x:x v="3"/>
    <x:x v="29"/>
    <x:n v="6093.01"/>
    <x:n v="1523.2525"/>
    <x:n v="30.46505"/>
    <x:n v="3127.35"/>
    <x:n v="781.8375"/>
    <x:n v="0.513268"/>
    <x:n v="9.3562"/>
    <x:n v="148.93"/>
    <x:n v="37.2325"/>
    <x:n v="0.024443"/>
    <x:n v="15"/>
    <x:n v="54.82125"/>
    <x:n v="-9.72565"/>
    <x:n v="52.75876683334"/>
    <x:n v="0.45148900001"/>
    <x:x v="24"/>
  </x:r>
  <x:r>
    <x:x v="9"/>
    <x:x v="3"/>
    <x:x v="30"/>
    <x:n v="2741.99"/>
    <x:n v="685.4975"/>
    <x:n v="13.70995"/>
    <x:n v="1421.1"/>
    <x:n v="355.275"/>
    <x:n v="0.518273"/>
    <x:n v="7.60445"/>
    <x:n v="216.39"/>
    <x:n v="54.0975"/>
    <x:n v="0.078917"/>
    <x:n v="0"/>
    <x:n v="21.3144"/>
    <x:n v="-3.2163"/>
    <x:n v="52.75876683334"/>
    <x:n v="0.45148900001"/>
    <x:x v="24"/>
  </x:r>
  <x:r>
    <x:x v="9"/>
    <x:x v="3"/>
    <x:x v="31"/>
    <x:n v="8541.15"/>
    <x:n v="2135.2875"/>
    <x:n v="42.70575"/>
    <x:n v="3886.71"/>
    <x:n v="971.6775"/>
    <x:n v="0.455057"/>
    <x:n v="29.73005"/>
    <x:n v="256.5"/>
    <x:n v="64.125"/>
    <x:n v="0.030031"/>
    <x:n v="15"/>
    <x:n v="87.4358"/>
    <x:n v="11.222"/>
    <x:n v="52.75876683334"/>
    <x:n v="0.45148900001"/>
    <x:x v="24"/>
  </x:r>
  <x:r>
    <x:x v="9"/>
    <x:x v="3"/>
    <x:x v="32"/>
    <x:n v="2923"/>
    <x:n v="1461.5"/>
    <x:n v="29.23"/>
    <x:n v="1285.21"/>
    <x:n v="642.605"/>
    <x:n v="0.439689"/>
    <x:n v="35"/>
    <x:n v="72.3"/>
    <x:n v="36.15"/>
    <x:n v="0.024735"/>
    <x:n v="15"/>
    <x:n v="79.23"/>
    <x:n v="1.63135"/>
    <x:n v="52.75876683334"/>
    <x:n v="0.45148900001"/>
    <x:x v="24"/>
  </x:r>
  <x:r>
    <x:x v="9"/>
    <x:x v="3"/>
    <x:x v="33"/>
    <x:n v="2847.52"/>
    <x:n v="711.88"/>
    <x:n v="14.2376"/>
    <x:n v="1444.18"/>
    <x:n v="361.045"/>
    <x:n v="0.507171"/>
    <x:n v="11.49015"/>
    <x:n v="91.56"/>
    <x:n v="22.89"/>
    <x:n v="0.032154"/>
    <x:n v="15"/>
    <x:n v="40.72775"/>
    <x:n v="-1.6219"/>
    <x:n v="52.75876683334"/>
    <x:n v="0.45148900001"/>
    <x:x v="24"/>
  </x:r>
  <x:r>
    <x:x v="9"/>
    <x:x v="3"/>
    <x:x v="34"/>
    <x:n v="1939.49"/>
    <x:n v="387.898"/>
    <x:n v="7.75796"/>
    <x:n v="870.24"/>
    <x:n v="174.048"/>
    <x:n v="0.448695"/>
    <x:n v="31.95675"/>
    <x:n v="149.14"/>
    <x:n v="29.828"/>
    <x:n v="0.076897"/>
    <x:n v="0"/>
    <x:n v="39.71471"/>
    <x:n v="0.09787"/>
    <x:n v="52.75876683334"/>
    <x:n v="0.45148900001"/>
    <x:x v="24"/>
  </x:r>
  <x:r>
    <x:x v="9"/>
    <x:x v="3"/>
    <x:x v="35"/>
    <x:n v="1847.9"/>
    <x:n v="615.96666667"/>
    <x:n v="12.3193333334"/>
    <x:n v="1147.59"/>
    <x:n v="382.53"/>
    <x:n v="0.621024"/>
    <x:n v="0"/>
    <x:n v="217.94"/>
    <x:n v="72.646667"/>
    <x:n v="0.117939"/>
    <x:n v="0"/>
    <x:n v="12.3193333334"/>
    <x:n v="-26.7253833332"/>
    <x:n v="52.75876683334"/>
    <x:n v="0.45148900001"/>
    <x:x v="24"/>
  </x:r>
  <x:r>
    <x:x v="9"/>
    <x:x v="3"/>
    <x:x v="42"/>
    <x:n v="2549.72"/>
    <x:n v="849.90666667"/>
    <x:n v="16.9981333334"/>
    <x:n v="1108.51"/>
    <x:n v="369.503333"/>
    <x:n v="0.434758"/>
    <x:n v="35"/>
    <x:n v="134.43"/>
    <x:n v="44.81"/>
    <x:n v="0.052723"/>
    <x:n v="7.3662"/>
    <x:n v="59.3643333334"/>
    <x:n v="4.29865"/>
    <x:n v="52.75876683334"/>
    <x:n v="0.45148900001"/>
    <x:x v="24"/>
  </x:r>
  <x:r>
    <x:x v="9"/>
    <x:x v="3"/>
    <x:x v="119"/>
    <x:n v="1306.16"/>
    <x:n v="1306.16"/>
    <x:n v="26.1232"/>
    <x:n v="585.12"/>
    <x:n v="585.12"/>
    <x:n v="0.44797"/>
    <x:n v="32.2105"/>
    <x:n v="48.6"/>
    <x:n v="48.6"/>
    <x:n v="0.037208"/>
    <x:n v="15"/>
    <x:n v="73.3337"/>
    <x:n v="8.3207"/>
    <x:n v="52.75876683334"/>
    <x:n v="0.45148900001"/>
    <x:x v="24"/>
  </x:r>
  <x:r>
    <x:x v="9"/>
    <x:x v="3"/>
    <x:x v="46"/>
    <x:n v="5546.69"/>
    <x:n v="1109.338"/>
    <x:n v="22.18676"/>
    <x:n v="2565.87"/>
    <x:n v="513.174"/>
    <x:n v="0.462595"/>
    <x:n v="27.09175"/>
    <x:n v="157.53"/>
    <x:n v="31.506"/>
    <x:n v="0.028401"/>
    <x:n v="15"/>
    <x:n v="64.27851"/>
    <x:n v="8.54864"/>
    <x:n v="52.75876683334"/>
    <x:n v="0.45148900001"/>
    <x:x v="24"/>
  </x:r>
  <x:r>
    <x:x v="9"/>
    <x:x v="3"/>
    <x:x v="48"/>
    <x:n v="4474.25"/>
    <x:n v="1118.5625"/>
    <x:n v="22.37125"/>
    <x:n v="2120.57"/>
    <x:n v="530.1425"/>
    <x:n v="0.47395"/>
    <x:n v="23.1175"/>
    <x:n v="150.35"/>
    <x:n v="37.5875"/>
    <x:n v="0.033603"/>
    <x:n v="15"/>
    <x:n v="60.48875"/>
    <x:n v="-15.00475"/>
    <x:n v="52.75876683334"/>
    <x:n v="0.45148900001"/>
    <x:x v="24"/>
  </x:r>
  <x:r>
    <x:x v="9"/>
    <x:x v="3"/>
    <x:x v="37"/>
    <x:n v="2168.56"/>
    <x:n v="542.14"/>
    <x:n v="10.8428"/>
    <x:n v="1226.61"/>
    <x:n v="306.6525"/>
    <x:n v="0.565633"/>
    <x:n v="0"/>
    <x:n v="123.26"/>
    <x:n v="30.815"/>
    <x:n v="0.05684"/>
    <x:n v="4.896"/>
    <x:n v="15.7388"/>
    <x:n v="2.1839"/>
    <x:n v="52.75876683334"/>
    <x:n v="0.45148900001"/>
    <x:x v="24"/>
  </x:r>
  <x:r>
    <x:x v="9"/>
    <x:x v="3"/>
    <x:x v="39"/>
    <x:n v="6094.7"/>
    <x:n v="1218.94"/>
    <x:n v="24.3788"/>
    <x:n v="2583.61"/>
    <x:n v="516.722"/>
    <x:n v="0.423911"/>
    <x:n v="35"/>
    <x:n v="254.53"/>
    <x:n v="50.906"/>
    <x:n v="0.041763"/>
    <x:n v="13.9422"/>
    <x:n v="73.321"/>
    <x:n v="0.14252"/>
    <x:n v="52.75876683334"/>
    <x:n v="0.45148900001"/>
    <x:x v="24"/>
  </x:r>
  <x:r>
    <x:x v="9"/>
    <x:x v="3"/>
    <x:x v="111"/>
    <x:n v="1860.06"/>
    <x:n v="930.03"/>
    <x:n v="18.6006"/>
    <x:n v="926.11"/>
    <x:n v="463.055"/>
    <x:n v="0.497893"/>
    <x:n v="14.73745"/>
    <x:n v="66.64"/>
    <x:n v="33.32"/>
    <x:n v="0.035827"/>
    <x:n v="15"/>
    <x:n v="48.33805"/>
    <x:n v="-14.55815"/>
    <x:n v="52.75876683334"/>
    <x:n v="0.45148900001"/>
    <x:x v="24"/>
  </x:r>
  <x:r>
    <x:x v="2"/>
    <x:x v="9"/>
    <x:x v="2"/>
    <x:n v="3890.66"/>
    <x:n v="972.665"/>
    <x:n v="19.4533"/>
    <x:n v="1910.22"/>
    <x:n v="477.555"/>
    <x:n v="0.490976"/>
    <x:n v="17.1584"/>
    <x:n v="74.28"/>
    <x:n v="18.57"/>
    <x:n v="0.019092"/>
    <x:n v="15"/>
    <x:n v="51.6117"/>
    <x:n v="1.57835"/>
    <x:n v="43.84232370371111"/>
    <x:n v="3.05097925926667"/>
    <x:x v="24"/>
  </x:r>
  <x:r>
    <x:x v="0"/>
    <x:x v="9"/>
    <x:x v="5"/>
    <x:n v="1933.27"/>
    <x:n v="966.635"/>
    <x:n v="19.3327"/>
    <x:n v="914.18"/>
    <x:n v="457.09"/>
    <x:n v="0.472867"/>
    <x:n v="23.49655"/>
    <x:n v="39.86"/>
    <x:n v="19.93"/>
    <x:n v="0.020618"/>
    <x:n v="15"/>
    <x:n v="57.82925"/>
    <x:n v="8.0275"/>
    <x:n v="43.84232370371111"/>
    <x:n v="3.05097925926667"/>
    <x:x v="24"/>
  </x:r>
  <x:r>
    <x:x v="6"/>
    <x:x v="9"/>
    <x:x v="10"/>
    <x:n v="3069.11"/>
    <x:n v="767.2775"/>
    <x:n v="15.34555"/>
    <x:n v="1494.89"/>
    <x:n v="373.7225"/>
    <x:n v="0.487076"/>
    <x:n v="18.5234"/>
    <x:n v="79.24"/>
    <x:n v="19.81"/>
    <x:n v="0.025819"/>
    <x:n v="15"/>
    <x:n v="48.86895"/>
    <x:n v="-4.6207"/>
    <x:n v="43.84232370371111"/>
    <x:n v="3.05097925926667"/>
    <x:x v="24"/>
  </x:r>
  <x:r>
    <x:x v="14"/>
    <x:x v="9"/>
    <x:x v="55"/>
    <x:n v="2234.34"/>
    <x:n v="558.585"/>
    <x:n v="11.1717"/>
    <x:n v="1020.87"/>
    <x:n v="255.2175"/>
    <x:n v="0.4569"/>
    <x:n v="29.085"/>
    <x:n v="171.02"/>
    <x:n v="42.755"/>
    <x:n v="0.076542"/>
    <x:n v="0"/>
    <x:n v="40.2567"/>
    <x:n v="31.27925"/>
    <x:n v="43.84232370371111"/>
    <x:n v="3.05097925926667"/>
    <x:x v="24"/>
  </x:r>
  <x:r>
    <x:x v="7"/>
    <x:x v="9"/>
    <x:x v="16"/>
    <x:n v="4956.56"/>
    <x:n v="1239.14"/>
    <x:n v="24.7828"/>
    <x:n v="2362.88"/>
    <x:n v="590.72"/>
    <x:n v="0.476718"/>
    <x:n v="22.1487"/>
    <x:n v="194.17"/>
    <x:n v="48.5425"/>
    <x:n v="0.039174"/>
    <x:n v="15"/>
    <x:n v="61.9315"/>
    <x:n v="2.2847"/>
    <x:n v="43.84232370371111"/>
    <x:n v="3.05097925926667"/>
    <x:x v="24"/>
  </x:r>
  <x:r>
    <x:x v="16"/>
    <x:x v="9"/>
    <x:x v="60"/>
    <x:n v="4049.7"/>
    <x:n v="1012.425"/>
    <x:n v="20.2485"/>
    <x:n v="1653.16"/>
    <x:n v="413.29"/>
    <x:n v="0.408218"/>
    <x:n v="35"/>
    <x:n v="227.69"/>
    <x:n v="56.9225"/>
    <x:n v="0.056224"/>
    <x:n v="5.2656"/>
    <x:n v="60.5141"/>
    <x:n v="-8.616"/>
    <x:n v="43.84232370371111"/>
    <x:n v="3.05097925926667"/>
    <x:x v="24"/>
  </x:r>
  <x:r>
    <x:x v="22"/>
    <x:x v="9"/>
    <x:x v="106"/>
    <x:n v="2440.42"/>
    <x:n v="488.084"/>
    <x:n v="9.76168"/>
    <x:n v="1238.32"/>
    <x:n v="247.664"/>
    <x:n v="0.507421"/>
    <x:n v="11.40265"/>
    <x:n v="160.49"/>
    <x:n v="32.098"/>
    <x:n v="0.065763"/>
    <x:n v="0"/>
    <x:n v="21.16433"/>
    <x:n v="2.64213"/>
    <x:n v="43.84232370371111"/>
    <x:n v="3.05097925926667"/>
    <x:x v="24"/>
  </x:r>
  <x:r>
    <x:x v="22"/>
    <x:x v="9"/>
    <x:x v="101"/>
    <x:n v="1314.96"/>
    <x:n v="438.32"/>
    <x:n v="8.7664"/>
    <x:n v="644.93"/>
    <x:n v="214.976667"/>
    <x:n v="0.490456"/>
    <x:n v="17.3404"/>
    <x:n v="88.84"/>
    <x:n v="29.613333"/>
    <x:n v="0.067561"/>
    <x:n v="0"/>
    <x:n v="26.1068"/>
    <x:n v="-5.5829333334"/>
    <x:n v="43.84232370371111"/>
    <x:n v="3.05097925926667"/>
    <x:x v="24"/>
  </x:r>
  <x:r>
    <x:x v="0"/>
    <x:x v="9"/>
    <x:x v="9"/>
    <x:n v="1350.29"/>
    <x:n v="450.09666667"/>
    <x:n v="9.0019333334"/>
    <x:n v="720.3"/>
    <x:n v="240.1"/>
    <x:n v="0.533441"/>
    <x:n v="2.29565"/>
    <x:n v="44.02"/>
    <x:n v="14.673333"/>
    <x:n v="0.0326"/>
    <x:n v="15"/>
    <x:n v="26.2975833334"/>
    <x:n v="0.4665166668"/>
    <x:n v="43.84232370371111"/>
    <x:n v="3.05097925926667"/>
    <x:x v="24"/>
  </x:r>
  <x:r>
    <x:x v="20"/>
    <x:x v="4"/>
    <x:x v="98"/>
    <x:n v="4936.04"/>
    <x:n v="1234.01"/>
    <x:n v="24.6802"/>
    <x:n v="2575.83"/>
    <x:n v="643.9575"/>
    <x:n v="0.521841"/>
    <x:n v="6.35565"/>
    <x:n v="59.8"/>
    <x:n v="14.95"/>
    <x:n v="0.012115"/>
    <x:n v="15"/>
    <x:n v="46.03585"/>
    <x:n v="15.7476"/>
    <x:n v="64.40013571428571"/>
    <x:n v="4.71722928571428"/>
    <x:x v="25"/>
  </x:r>
  <x:r>
    <x:x v="20"/>
    <x:x v="4"/>
    <x:x v="108"/>
    <x:n v="3241.82"/>
    <x:n v="810.455"/>
    <x:n v="16.2091"/>
    <x:n v="1480.08"/>
    <x:n v="370.02"/>
    <x:n v="0.456558"/>
    <x:n v="29.2047"/>
    <x:n v="29.3"/>
    <x:n v="7.325"/>
    <x:n v="0.009038"/>
    <x:n v="15"/>
    <x:n v="60.4138"/>
    <x:n v="-0.8495"/>
    <x:n v="64.40013571428571"/>
    <x:n v="4.71722928571428"/>
    <x:x v="25"/>
  </x:r>
  <x:r>
    <x:x v="20"/>
    <x:x v="4"/>
    <x:x v="103"/>
    <x:n v="4211.14"/>
    <x:n v="2105.57"/>
    <x:n v="42.1114"/>
    <x:n v="2160.6"/>
    <x:n v="1080.3"/>
    <x:n v="0.513068"/>
    <x:n v="9.4262"/>
    <x:n v="70.6"/>
    <x:n v="35.3"/>
    <x:n v="0.016765"/>
    <x:n v="15"/>
    <x:n v="66.5376"/>
    <x:n v="-14.59445"/>
    <x:n v="64.40013571428571"/>
    <x:n v="4.71722928571428"/>
    <x:x v="25"/>
  </x:r>
  <x:r>
    <x:x v="20"/>
    <x:x v="4"/>
    <x:x v="89"/>
    <x:n v="3813.03"/>
    <x:n v="953.2575"/>
    <x:n v="19.06515"/>
    <x:n v="1766.77"/>
    <x:n v="441.6925"/>
    <x:n v="0.463351"/>
    <x:n v="26.82715"/>
    <x:n v="74.03"/>
    <x:n v="18.5075"/>
    <x:n v="0.019415"/>
    <x:n v="15"/>
    <x:n v="60.8923"/>
    <x:n v="-1.16075"/>
    <x:n v="64.40013571428571"/>
    <x:n v="4.71722928571428"/>
    <x:x v="25"/>
  </x:r>
  <x:r>
    <x:x v="20"/>
    <x:x v="4"/>
    <x:x v="90"/>
    <x:n v="5628.96"/>
    <x:n v="1407.24"/>
    <x:n v="28.1448"/>
    <x:n v="2594.38"/>
    <x:n v="648.595"/>
    <x:n v="0.460899"/>
    <x:n v="27.68535"/>
    <x:n v="54.37"/>
    <x:n v="13.5925"/>
    <x:n v="0.009659"/>
    <x:n v="15"/>
    <x:n v="70.83015"/>
    <x:n v="12.49875"/>
    <x:n v="64.40013571428571"/>
    <x:n v="4.71722928571428"/>
    <x:x v="25"/>
  </x:r>
  <x:r>
    <x:x v="20"/>
    <x:x v="4"/>
    <x:x v="93"/>
    <x:n v="5579.8"/>
    <x:n v="1394.95"/>
    <x:n v="27.899"/>
    <x:n v="2479.46"/>
    <x:n v="619.865"/>
    <x:n v="0.444364"/>
    <x:n v="33.4726"/>
    <x:n v="41.89"/>
    <x:n v="10.4725"/>
    <x:n v="0.007507"/>
    <x:n v="15"/>
    <x:n v="76.3716"/>
    <x:n v="-0.86885"/>
    <x:n v="64.40013571428571"/>
    <x:n v="4.71722928571428"/>
    <x:x v="25"/>
  </x:r>
  <x:r>
    <x:x v="20"/>
    <x:x v="4"/>
    <x:x v="113"/>
    <x:n v="4157.3"/>
    <x:n v="1039.325"/>
    <x:n v="20.7865"/>
    <x:n v="2044.82"/>
    <x:n v="511.205"/>
    <x:n v="0.491863"/>
    <x:n v="16.84795"/>
    <x:n v="65.9"/>
    <x:n v="16.475"/>
    <x:n v="0.015852"/>
    <x:n v="15"/>
    <x:n v="52.63445"/>
    <x:n v="5.91615"/>
    <x:n v="64.40013571428571"/>
    <x:n v="4.71722928571428"/>
    <x:x v="25"/>
  </x:r>
  <x:r>
    <x:x v="20"/>
    <x:x v="4"/>
    <x:x v="97"/>
    <x:n v="6455.25"/>
    <x:n v="1613.8125"/>
    <x:n v="32.27625"/>
    <x:n v="2979.79"/>
    <x:n v="744.9475"/>
    <x:n v="0.461607"/>
    <x:n v="27.43755"/>
    <x:n v="0"/>
    <x:n v="0"/>
    <x:n v="0"/>
    <x:n v="15"/>
    <x:n v="74.7138"/>
    <x:n v="5.1617"/>
    <x:n v="64.40013571428571"/>
    <x:n v="4.71722928571428"/>
    <x:x v="25"/>
  </x:r>
  <x:r>
    <x:x v="20"/>
    <x:x v="4"/>
    <x:x v="80"/>
    <x:n v="4776.9"/>
    <x:n v="955.38"/>
    <x:n v="19.1076"/>
    <x:n v="2035.97"/>
    <x:n v="407.194"/>
    <x:n v="0.426212"/>
    <x:n v="35"/>
    <x:n v="76.23"/>
    <x:n v="15.246"/>
    <x:n v="0.015958"/>
    <x:n v="15"/>
    <x:n v="69.1076"/>
    <x:n v="8.59616"/>
    <x:n v="64.40013571428571"/>
    <x:n v="4.71722928571428"/>
    <x:x v="25"/>
  </x:r>
  <x:r>
    <x:x v="20"/>
    <x:x v="4"/>
    <x:x v="104"/>
    <x:n v="4087.93"/>
    <x:n v="1021.9825"/>
    <x:n v="20.43965"/>
    <x:n v="1784.75"/>
    <x:n v="446.1875"/>
    <x:n v="0.43659"/>
    <x:n v="35"/>
    <x:n v="28.4"/>
    <x:n v="7.1"/>
    <x:n v="0.006947"/>
    <x:n v="15"/>
    <x:n v="70.43965"/>
    <x:n v="24.41515"/>
    <x:n v="64.40013571428571"/>
    <x:n v="4.71722928571428"/>
    <x:x v="25"/>
  </x:r>
  <x:r>
    <x:x v="20"/>
    <x:x v="4"/>
    <x:x v="83"/>
    <x:n v="3790.84"/>
    <x:n v="947.71"/>
    <x:n v="18.9542"/>
    <x:n v="1834.49"/>
    <x:n v="458.6225"/>
    <x:n v="0.483927"/>
    <x:n v="19.62555"/>
    <x:n v="35.3"/>
    <x:n v="8.825"/>
    <x:n v="0.009312"/>
    <x:n v="15"/>
    <x:n v="53.57975"/>
    <x:n v="-1.1567"/>
    <x:n v="64.40013571428571"/>
    <x:n v="4.71722928571428"/>
    <x:x v="25"/>
  </x:r>
  <x:r>
    <x:x v="20"/>
    <x:x v="4"/>
    <x:x v="85"/>
    <x:n v="6758.42"/>
    <x:n v="1689.605"/>
    <x:n v="33.7921"/>
    <x:n v="3183.6"/>
    <x:n v="795.9"/>
    <x:n v="0.471057"/>
    <x:n v="24.13005"/>
    <x:n v="63.6"/>
    <x:n v="15.9"/>
    <x:n v="0.00941"/>
    <x:n v="15"/>
    <x:n v="72.92215"/>
    <x:n v="-1.2091"/>
    <x:n v="64.40013571428571"/>
    <x:n v="4.71722928571428"/>
    <x:x v="25"/>
  </x:r>
  <x:r>
    <x:x v="20"/>
    <x:x v="4"/>
    <x:x v="87"/>
    <x:n v="4156.96"/>
    <x:n v="1039.24"/>
    <x:n v="20.7848"/>
    <x:n v="1954.49"/>
    <x:n v="488.6225"/>
    <x:n v="0.470173"/>
    <x:n v="24.43945"/>
    <x:n v="113.13"/>
    <x:n v="28.2825"/>
    <x:n v="0.027215"/>
    <x:n v="15"/>
    <x:n v="60.22425"/>
    <x:n v="19.24405"/>
    <x:n v="64.40013571428571"/>
    <x:n v="4.71722928571428"/>
    <x:x v="25"/>
  </x:r>
  <x:r>
    <x:x v="20"/>
    <x:x v="4"/>
    <x:x v="107"/>
    <x:n v="4672.62"/>
    <x:n v="1168.155"/>
    <x:n v="23.3631"/>
    <x:n v="2142.25"/>
    <x:n v="535.5625"/>
    <x:n v="0.458469"/>
    <x:n v="28.53585"/>
    <x:n v="72.02"/>
    <x:n v="18.005"/>
    <x:n v="0.015413"/>
    <x:n v="15"/>
    <x:n v="66.89895"/>
    <x:n v="-5.699"/>
    <x:n v="64.40013571428571"/>
    <x:n v="4.71722928571428"/>
    <x:x v="25"/>
  </x:r>
  <x:r>
    <x:x v="12"/>
    <x:x v="5"/>
    <x:x v="65"/>
    <x:n v="502.51"/>
    <x:n v="502.51"/>
    <x:n v="10.0502"/>
    <x:n v="313.15"/>
    <x:n v="313.15"/>
    <x:n v="0.623172"/>
    <x:n v="0"/>
    <x:n v="0"/>
    <x:n v="0"/>
    <x:n v="0"/>
    <x:n v="15"/>
    <x:n v="25.0502"/>
    <x:n v="7.4942"/>
    <x:n v="47.18654722223333"/>
    <x:n v="4.72205876069487"/>
    <x:x v="25"/>
  </x:r>
  <x:r>
    <x:x v="12"/>
    <x:x v="5"/>
    <x:x v="53"/>
    <x:n v="2625.2"/>
    <x:n v="875.06666667"/>
    <x:n v="17.5013333334"/>
    <x:n v="1330.1"/>
    <x:n v="443.366667"/>
    <x:n v="0.506666"/>
    <x:n v="11.6669"/>
    <x:n v="49.93"/>
    <x:n v="16.643333"/>
    <x:n v="0.01902"/>
    <x:n v="15"/>
    <x:n v="44.1682333334"/>
    <x:n v="-0.4014166666"/>
    <x:n v="47.18654722223333"/>
    <x:n v="4.72205876069487"/>
    <x:x v="25"/>
  </x:r>
  <x:r>
    <x:x v="12"/>
    <x:x v="5"/>
    <x:x v="56"/>
    <x:n v="2750.67"/>
    <x:n v="916.89"/>
    <x:n v="18.3378"/>
    <x:n v="1355.86"/>
    <x:n v="451.953333"/>
    <x:n v="0.49292"/>
    <x:n v="16.478"/>
    <x:n v="51.23"/>
    <x:n v="17.076667"/>
    <x:n v="0.018625"/>
    <x:n v="15"/>
    <x:n v="49.8158"/>
    <x:n v="2.3921666666"/>
    <x:n v="47.18654722223333"/>
    <x:n v="4.72205876069487"/>
    <x:x v="25"/>
  </x:r>
  <x:r>
    <x:x v="12"/>
    <x:x v="5"/>
    <x:x v="69"/>
    <x:n v="3714.09"/>
    <x:n v="928.5225"/>
    <x:n v="18.57045"/>
    <x:n v="1886.18"/>
    <x:n v="471.545"/>
    <x:n v="0.507844"/>
    <x:n v="11.2546"/>
    <x:n v="84.29"/>
    <x:n v="21.0725"/>
    <x:n v="0.022695"/>
    <x:n v="15"/>
    <x:n v="44.82505"/>
    <x:n v="-6.4484"/>
    <x:n v="47.18654722223333"/>
    <x:n v="4.72205876069487"/>
    <x:x v="25"/>
  </x:r>
  <x:r>
    <x:x v="12"/>
    <x:x v="5"/>
    <x:x v="70"/>
    <x:n v="1588.67"/>
    <x:n v="794.335"/>
    <x:n v="15.8867"/>
    <x:n v="850.39"/>
    <x:n v="425.195"/>
    <x:n v="0.535284"/>
    <x:n v="1.6506"/>
    <x:n v="26.4"/>
    <x:n v="13.2"/>
    <x:n v="0.016618"/>
    <x:n v="15"/>
    <x:n v="32.5373"/>
    <x:n v="6.8689"/>
    <x:n v="47.18654722223333"/>
    <x:n v="4.72205876069487"/>
    <x:x v="25"/>
  </x:r>
  <x:r>
    <x:x v="12"/>
    <x:x v="5"/>
    <x:x v="71"/>
    <x:n v="1786"/>
    <x:n v="893"/>
    <x:n v="17.86"/>
    <x:n v="771.51"/>
    <x:n v="385.755"/>
    <x:n v="0.431976"/>
    <x:n v="35"/>
    <x:n v="37.5"/>
    <x:n v="18.75"/>
    <x:n v="0.020997"/>
    <x:n v="15"/>
    <x:n v="67.86"/>
    <x:n v="15.4791"/>
    <x:n v="47.18654722223333"/>
    <x:n v="4.72205876069487"/>
    <x:x v="25"/>
  </x:r>
  <x:r>
    <x:x v="12"/>
    <x:x v="5"/>
    <x:x v="72"/>
    <x:n v="2271.91"/>
    <x:n v="567.9775"/>
    <x:n v="11.35955"/>
    <x:n v="1076.06"/>
    <x:n v="269.015"/>
    <x:n v="0.473637"/>
    <x:n v="23.22705"/>
    <x:n v="24.5"/>
    <x:n v="6.125"/>
    <x:n v="0.010784"/>
    <x:n v="15"/>
    <x:n v="49.5866"/>
    <x:n v="23.36035"/>
    <x:n v="47.18654722223333"/>
    <x:n v="4.72205876069487"/>
    <x:x v="25"/>
  </x:r>
  <x:r>
    <x:x v="12"/>
    <x:x v="5"/>
    <x:x v="73"/>
    <x:n v="3662.18"/>
    <x:n v="1220.72666667"/>
    <x:n v="24.4145333334"/>
    <x:n v="1653.39"/>
    <x:n v="551.13"/>
    <x:n v="0.451477"/>
    <x:n v="30.98305"/>
    <x:n v="83.8"/>
    <x:n v="27.933333"/>
    <x:n v="0.022883"/>
    <x:n v="15"/>
    <x:n v="70.3975833334"/>
    <x:n v="-0.4604166666"/>
    <x:n v="47.18654722223333"/>
    <x:n v="4.72205876069487"/>
    <x:x v="25"/>
  </x:r>
  <x:r>
    <x:x v="12"/>
    <x:x v="5"/>
    <x:x v="74"/>
    <x:n v="876.55"/>
    <x:n v="438.275"/>
    <x:n v="8.7655"/>
    <x:n v="405.31"/>
    <x:n v="202.655"/>
    <x:n v="0.462392"/>
    <x:n v="27.1628"/>
    <x:n v="24.4"/>
    <x:n v="12.2"/>
    <x:n v="0.027836"/>
    <x:n v="15"/>
    <x:n v="50.9283"/>
    <x:n v="-6.2249"/>
    <x:n v="47.18654722223333"/>
    <x:n v="4.72205876069487"/>
    <x:x v="25"/>
  </x:r>
  <x:r>
    <x:x v="12"/>
    <x:x v="5"/>
    <x:x v="75"/>
    <x:n v="4117.58"/>
    <x:n v="1029.395"/>
    <x:n v="20.5879"/>
    <x:n v="1942.5"/>
    <x:n v="485.625"/>
    <x:n v="0.471758"/>
    <x:n v="23.8847"/>
    <x:n v="49.18"/>
    <x:n v="12.295"/>
    <x:n v="0.011944"/>
    <x:n v="15"/>
    <x:n v="59.4726"/>
    <x:n v="-0.90175"/>
    <x:n v="47.18654722223333"/>
    <x:n v="4.72205876069487"/>
    <x:x v="25"/>
  </x:r>
  <x:r>
    <x:x v="12"/>
    <x:x v="5"/>
    <x:x v="76"/>
    <x:n v="2816.12"/>
    <x:n v="704.03"/>
    <x:n v="14.0806"/>
    <x:n v="1488.9"/>
    <x:n v="372.225"/>
    <x:n v="0.528706"/>
    <x:n v="3.9529"/>
    <x:n v="50"/>
    <x:n v="12.5"/>
    <x:n v="0.017755"/>
    <x:n v="15"/>
    <x:n v="33.0335"/>
    <x:n v="-18.938"/>
    <x:n v="47.18654722223333"/>
    <x:n v="4.72205876069487"/>
    <x:x v="25"/>
  </x:r>
  <x:r>
    <x:x v="12"/>
    <x:x v="5"/>
    <x:x v="77"/>
    <x:n v="2575.65"/>
    <x:n v="643.9125"/>
    <x:n v="12.87825"/>
    <x:n v="1312.22"/>
    <x:n v="328.055"/>
    <x:n v="0.509471"/>
    <x:n v="10.68515"/>
    <x:n v="54.2"/>
    <x:n v="13.55"/>
    <x:n v="0.021043"/>
    <x:n v="15"/>
    <x:n v="38.5634"/>
    <x:n v="-6.30455"/>
    <x:n v="47.18654722223333"/>
    <x:n v="4.72205876069487"/>
    <x:x v="25"/>
  </x:r>
  <x:r>
    <x:x v="18"/>
    <x:x v="6"/>
    <x:x v="68"/>
    <x:n v="2899.56"/>
    <x:n v="1449.78"/>
    <x:n v="28.9956"/>
    <x:n v="1337.78"/>
    <x:n v="668.89"/>
    <x:n v="0.461373"/>
    <x:n v="27.51945"/>
    <x:n v="33.6"/>
    <x:n v="16.8"/>
    <x:n v="0.011588"/>
    <x:n v="15"/>
    <x:n v="71.51505"/>
    <x:n v="6.56825"/>
    <x:n v="53.98571111111667"/>
    <x:n v="3.06761166666667"/>
    <x:x v="25"/>
  </x:r>
  <x:r>
    <x:x v="18"/>
    <x:x v="6"/>
    <x:x v="78"/>
    <x:n v="3523.89"/>
    <x:n v="880.9725"/>
    <x:n v="17.61945"/>
    <x:n v="1872.69"/>
    <x:n v="468.1725"/>
    <x:n v="0.531427"/>
    <x:n v="3.00055"/>
    <x:n v="57.6"/>
    <x:n v="14.4"/>
    <x:n v="0.016346"/>
    <x:n v="15"/>
    <x:n v="35.62"/>
    <x:n v="0.58725"/>
    <x:n v="53.98571111111667"/>
    <x:n v="3.06761166666667"/>
    <x:x v="25"/>
  </x:r>
  <x:r>
    <x:x v="18"/>
    <x:x v="6"/>
    <x:x v="64"/>
    <x:n v="5457.38"/>
    <x:n v="1364.345"/>
    <x:n v="27.2869"/>
    <x:n v="2451.04"/>
    <x:n v="612.76"/>
    <x:n v="0.449124"/>
    <x:n v="31.8066"/>
    <x:n v="87.2"/>
    <x:n v="21.8"/>
    <x:n v="0.015978"/>
    <x:n v="15"/>
    <x:n v="74.0935"/>
    <x:n v="22.25385"/>
    <x:n v="53.98571111111667"/>
    <x:n v="3.06761166666667"/>
    <x:x v="25"/>
  </x:r>
  <x:r>
    <x:x v="5"/>
    <x:x v="6"/>
    <x:x v="7"/>
    <x:n v="1346.62"/>
    <x:n v="673.31"/>
    <x:n v="13.4662"/>
    <x:n v="395.42"/>
    <x:n v="197.71"/>
    <x:n v="0.293639"/>
    <x:n v="35"/>
    <x:n v="0"/>
    <x:n v="0"/>
    <x:n v="0"/>
    <x:n v="15"/>
    <x:n v="63.4662"/>
    <x:n v="1.842"/>
    <x:n v="53.98571111111667"/>
    <x:n v="3.06761166666667"/>
    <x:x v="25"/>
  </x:r>
  <x:r>
    <x:x v="5"/>
    <x:x v="6"/>
    <x:x v="8"/>
    <x:n v="4150.46"/>
    <x:n v="1383.48666667"/>
    <x:n v="27.6697333334"/>
    <x:n v="2228.58"/>
    <x:n v="742.86"/>
    <x:n v="0.536948"/>
    <x:n v="1.0682"/>
    <x:n v="12.9"/>
    <x:n v="4.3"/>
    <x:n v="0.003108"/>
    <x:n v="15"/>
    <x:n v="43.7379333334"/>
    <x:n v="10.03595"/>
    <x:n v="53.98571111111667"/>
    <x:n v="3.06761166666667"/>
    <x:x v="25"/>
  </x:r>
  <x:r>
    <x:x v="5"/>
    <x:x v="6"/>
    <x:x v="13"/>
    <x:n v="4158.8"/>
    <x:n v="1039.7"/>
    <x:n v="20.794"/>
    <x:n v="2188.83"/>
    <x:n v="547.2075"/>
    <x:n v="0.526313"/>
    <x:n v="4.79045"/>
    <x:n v="54.8"/>
    <x:n v="13.7"/>
    <x:n v="0.013177"/>
    <x:n v="15"/>
    <x:n v="40.58445"/>
    <x:n v="-7.8305"/>
    <x:n v="53.98571111111667"/>
    <x:n v="3.06761166666667"/>
    <x:x v="25"/>
  </x:r>
  <x:r>
    <x:x v="5"/>
    <x:x v="6"/>
    <x:x v="14"/>
    <x:n v="3616.29"/>
    <x:n v="723.258"/>
    <x:n v="14.46516"/>
    <x:n v="1765.2"/>
    <x:n v="353.04"/>
    <x:n v="0.488125"/>
    <x:n v="18.15625"/>
    <x:n v="64.03"/>
    <x:n v="12.806"/>
    <x:n v="0.017706"/>
    <x:n v="15"/>
    <x:n v="47.62141"/>
    <x:n v="8.62279"/>
    <x:n v="53.98571111111667"/>
    <x:n v="3.06761166666667"/>
    <x:x v="25"/>
  </x:r>
  <x:r>
    <x:x v="5"/>
    <x:x v="6"/>
    <x:x v="15"/>
    <x:n v="4961.34"/>
    <x:n v="1240.335"/>
    <x:n v="24.8067"/>
    <x:n v="2324.23"/>
    <x:n v="581.0575"/>
    <x:n v="0.468468"/>
    <x:n v="25.0362"/>
    <x:n v="39.5"/>
    <x:n v="9.875"/>
    <x:n v="0.007962"/>
    <x:n v="15"/>
    <x:n v="64.8429"/>
    <x:n v="-10.59305"/>
    <x:n v="53.98571111111667"/>
    <x:n v="3.06761166666667"/>
    <x:x v="25"/>
  </x:r>
  <x:r>
    <x:x v="5"/>
    <x:x v="6"/>
    <x:x v="17"/>
    <x:n v="4188.71"/>
    <x:n v="837.742"/>
    <x:n v="16.75484"/>
    <x:n v="1999.41"/>
    <x:n v="399.882"/>
    <x:n v="0.477333"/>
    <x:n v="21.93345"/>
    <x:n v="55.5"/>
    <x:n v="11.1"/>
    <x:n v="0.01325"/>
    <x:n v="15"/>
    <x:n v="53.68829"/>
    <x:n v="4.4747"/>
    <x:n v="53.98571111111667"/>
    <x:n v="3.06761166666667"/>
    <x:x v="25"/>
  </x:r>
  <x:r>
    <x:x v="5"/>
    <x:x v="6"/>
    <x:x v="18"/>
    <x:n v="4164.74"/>
    <x:n v="1041.185"/>
    <x:n v="20.8237"/>
    <x:n v="2112.28"/>
    <x:n v="528.07"/>
    <x:n v="0.507182"/>
    <x:n v="11.4863"/>
    <x:n v="61"/>
    <x:n v="15.25"/>
    <x:n v="0.014647"/>
    <x:n v="15"/>
    <x:n v="47.31"/>
    <x:n v="3.7955"/>
    <x:n v="53.98571111111667"/>
    <x:n v="3.06761166666667"/>
    <x:x v="25"/>
  </x:r>
  <x:r>
    <x:x v="18"/>
    <x:x v="6"/>
    <x:x v="62"/>
    <x:n v="4383.49"/>
    <x:n v="1095.8725"/>
    <x:n v="21.91745"/>
    <x:n v="2146.47"/>
    <x:n v="536.6175"/>
    <x:n v="0.489671"/>
    <x:n v="17.61515"/>
    <x:n v="74.5"/>
    <x:n v="18.625"/>
    <x:n v="0.016996"/>
    <x:n v="15"/>
    <x:n v="54.5326"/>
    <x:n v="-11.8765"/>
    <x:n v="53.98571111111667"/>
    <x:n v="3.06761166666667"/>
    <x:x v="25"/>
  </x:r>
  <x:r>
    <x:x v="18"/>
    <x:x v="6"/>
    <x:x v="63"/>
    <x:n v="4383.75"/>
    <x:n v="1095.9375"/>
    <x:n v="21.91875"/>
    <x:n v="2151.76"/>
    <x:n v="537.94"/>
    <x:n v="0.490849"/>
    <x:n v="17.20285"/>
    <x:n v="199.5"/>
    <x:n v="49.875"/>
    <x:n v="0.045509"/>
    <x:n v="11.6946"/>
    <x:n v="50.8162"/>
    <x:n v="8.9311"/>
    <x:n v="53.98571111111667"/>
    <x:n v="3.06761166666667"/>
    <x:x v="25"/>
  </x:r>
  <x:r>
    <x:x v="1"/>
    <x:x v="7"/>
    <x:x v="1"/>
    <x:n v="5829.66"/>
    <x:n v="1457.415"/>
    <x:n v="29.1483"/>
    <x:n v="2588.63"/>
    <x:n v="647.1575"/>
    <x:n v="0.444045"/>
    <x:n v="33.58425"/>
    <x:n v="75.8"/>
    <x:n v="18.95"/>
    <x:n v="0.013002"/>
    <x:n v="15"/>
    <x:n v="77.73255"/>
    <x:n v="9.0387"/>
    <x:n v="56.95814629628889"/>
    <x:n v="8.00526518517778"/>
    <x:x v="25"/>
  </x:r>
  <x:r>
    <x:x v="1"/>
    <x:x v="7"/>
    <x:x v="4"/>
    <x:n v="2447.85"/>
    <x:n v="815.95"/>
    <x:n v="16.319"/>
    <x:n v="1079.59"/>
    <x:n v="359.863333"/>
    <x:n v="0.441036"/>
    <x:n v="34.6374"/>
    <x:n v="45.16"/>
    <x:n v="15.053333"/>
    <x:n v="0.018449"/>
    <x:n v="15"/>
    <x:n v="65.9564"/>
    <x:n v="10.2806"/>
    <x:n v="56.95814629628889"/>
    <x:n v="8.00526518517778"/>
    <x:x v="25"/>
  </x:r>
  <x:r>
    <x:x v="10"/>
    <x:x v="7"/>
    <x:x v="114"/>
    <x:n v="1941.07"/>
    <x:n v="647.02333333"/>
    <x:n v="12.9404666666"/>
    <x:n v="941.8"/>
    <x:n v="313.933333"/>
    <x:n v="0.485196"/>
    <x:n v="19.1814"/>
    <x:n v="60"/>
    <x:n v="20"/>
    <x:n v="0.030911"/>
    <x:n v="15"/>
    <x:n v="47.1218666666"/>
    <x:n v="4.6515166666"/>
    <x:n v="56.95814629628889"/>
    <x:n v="8.00526518517778"/>
    <x:x v="25"/>
  </x:r>
  <x:r>
    <x:x v="1"/>
    <x:x v="7"/>
    <x:x v="11"/>
    <x:n v="2238.45"/>
    <x:n v="447.69"/>
    <x:n v="8.9538"/>
    <x:n v="1015.23"/>
    <x:n v="203.046"/>
    <x:n v="0.453542"/>
    <x:n v="30.2603"/>
    <x:n v="28.5"/>
    <x:n v="5.7"/>
    <x:n v="0.012732"/>
    <x:n v="15"/>
    <x:n v="54.2141"/>
    <x:n v="2.58277"/>
    <x:n v="56.95814629628889"/>
    <x:n v="8.00526518517778"/>
    <x:x v="25"/>
  </x:r>
  <x:r>
    <x:x v="15"/>
    <x:x v="7"/>
    <x:x v="109"/>
    <x:n v="3156.33"/>
    <x:n v="1052.11"/>
    <x:n v="21.0422"/>
    <x:n v="1598.38"/>
    <x:n v="532.793333"/>
    <x:n v="0.506405"/>
    <x:n v="11.75825"/>
    <x:n v="67.1"/>
    <x:n v="22.366667"/>
    <x:n v="0.021259"/>
    <x:n v="15"/>
    <x:n v="47.80045"/>
    <x:n v="16.82545"/>
    <x:n v="56.95814629628889"/>
    <x:n v="8.00526518517778"/>
    <x:x v="25"/>
  </x:r>
  <x:r>
    <x:x v="15"/>
    <x:x v="7"/>
    <x:x v="57"/>
    <x:n v="5669.9"/>
    <x:n v="1417.475"/>
    <x:n v="28.3495"/>
    <x:n v="2921.78"/>
    <x:n v="730.445"/>
    <x:n v="0.515314"/>
    <x:n v="8.6401"/>
    <x:n v="56.8"/>
    <x:n v="14.2"/>
    <x:n v="0.010018"/>
    <x:n v="15"/>
    <x:n v="51.9896"/>
    <x:n v="1.6122"/>
    <x:n v="56.95814629628889"/>
    <x:n v="8.00526518517778"/>
    <x:x v="25"/>
  </x:r>
  <x:r>
    <x:x v="15"/>
    <x:x v="7"/>
    <x:x v="59"/>
    <x:n v="5698.28"/>
    <x:n v="1424.57"/>
    <x:n v="28.4914"/>
    <x:n v="2677.52"/>
    <x:n v="669.38"/>
    <x:n v="0.469882"/>
    <x:n v="24.5413"/>
    <x:n v="65.3"/>
    <x:n v="16.325"/>
    <x:n v="0.01146"/>
    <x:n v="15"/>
    <x:n v="68.0327"/>
    <x:n v="15.0599"/>
    <x:n v="56.95814629628889"/>
    <x:n v="8.00526518517778"/>
    <x:x v="25"/>
  </x:r>
  <x:r>
    <x:x v="10"/>
    <x:x v="7"/>
    <x:x v="49"/>
    <x:n v="2465.93"/>
    <x:n v="616.4825"/>
    <x:n v="12.32965"/>
    <x:n v="1241.86"/>
    <x:n v="310.465"/>
    <x:n v="0.503607"/>
    <x:n v="12.73755"/>
    <x:n v="22.15"/>
    <x:n v="5.5375"/>
    <x:n v="0.008982"/>
    <x:n v="15"/>
    <x:n v="40.0672"/>
    <x:n v="6.05155"/>
    <x:n v="56.95814629628889"/>
    <x:n v="8.00526518517778"/>
    <x:x v="25"/>
  </x:r>
  <x:r>
    <x:x v="10"/>
    <x:x v="7"/>
    <x:x v="117"/>
    <x:n v="1740.53"/>
    <x:n v="870.265"/>
    <x:n v="17.4053"/>
    <x:n v="804.11"/>
    <x:n v="402.055"/>
    <x:n v="0.461991"/>
    <x:n v="27.30315"/>
    <x:n v="18.1"/>
    <x:n v="9.05"/>
    <x:n v="0.010399"/>
    <x:n v="15"/>
    <x:n v="59.70845"/>
    <x:n v="5.9447"/>
    <x:n v="56.95814629628889"/>
    <x:n v="8.00526518517778"/>
    <x:x v="25"/>
  </x:r>
  <x:r>
    <x:x v="24"/>
    <x:x v="0"/>
    <x:x v="105"/>
    <x:n v="2604.16"/>
    <x:n v="1302.08"/>
    <x:n v="26.0416"/>
    <x:n v="1277.93"/>
    <x:n v="638.965"/>
    <x:n v="0.490726"/>
    <x:n v="17.2459"/>
    <x:n v="22.6"/>
    <x:n v="11.3"/>
    <x:n v="0.008678"/>
    <x:n v="15"/>
    <x:n v="58.2875"/>
    <x:n v="21.7596"/>
    <x:n v="44.57258119047143"/>
    <x:n v="10.61247214285714"/>
    <x:x v="25"/>
  </x:r>
  <x:r>
    <x:x v="23"/>
    <x:x v="0"/>
    <x:x v="102"/>
    <x:n v="1759.86"/>
    <x:n v="351.972"/>
    <x:n v="7.03944"/>
    <x:n v="839.27"/>
    <x:n v="167.854"/>
    <x:n v="0.476896"/>
    <x:n v="22.0864"/>
    <x:n v="10.6"/>
    <x:n v="2.12"/>
    <x:n v="0.006023"/>
    <x:n v="15"/>
    <x:n v="44.12584"/>
    <x:n v="25.85257"/>
    <x:n v="44.57258119047143"/>
    <x:n v="10.61247214285714"/>
    <x:x v="25"/>
  </x:r>
  <x:r>
    <x:x v="19"/>
    <x:x v="0"/>
    <x:x v="66"/>
    <x:n v="2945.26"/>
    <x:n v="736.315"/>
    <x:n v="14.7263"/>
    <x:n v="1504.31"/>
    <x:n v="376.0775"/>
    <x:n v="0.510756"/>
    <x:n v="10.2354"/>
    <x:n v="53.98"/>
    <x:n v="13.495"/>
    <x:n v="0.018328"/>
    <x:n v="15"/>
    <x:n v="39.9617"/>
    <x:n v="-11.4124"/>
    <x:n v="44.57258119047143"/>
    <x:n v="10.61247214285714"/>
    <x:x v="25"/>
  </x:r>
  <x:r>
    <x:x v="19"/>
    <x:x v="0"/>
    <x:x v="67"/>
    <x:n v="6471.93"/>
    <x:n v="1078.655"/>
    <x:n v="21.5731"/>
    <x:n v="2966.68"/>
    <x:n v="494.446667"/>
    <x:n v="0.458392"/>
    <x:n v="28.5628"/>
    <x:n v="80.13"/>
    <x:n v="13.355"/>
    <x:n v="0.012381"/>
    <x:n v="15"/>
    <x:n v="65.1359"/>
    <x:n v="-6.1484666666"/>
    <x:n v="44.57258119047143"/>
    <x:n v="10.61247214285714"/>
    <x:x v="25"/>
  </x:r>
  <x:r>
    <x:x v="11"/>
    <x:x v="0"/>
    <x:x v="52"/>
    <x:n v="2402.1"/>
    <x:n v="600.525"/>
    <x:n v="12.0105"/>
    <x:n v="1227.73"/>
    <x:n v="306.9325"/>
    <x:n v="0.511107"/>
    <x:n v="10.11255"/>
    <x:n v="42.1"/>
    <x:n v="10.525"/>
    <x:n v="0.017526"/>
    <x:n v="15"/>
    <x:n v="37.12305"/>
    <x:n v="-8.83405"/>
    <x:n v="44.57258119047143"/>
    <x:n v="10.61247214285714"/>
    <x:x v="25"/>
  </x:r>
  <x:r>
    <x:x v="1"/>
    <x:x v="0"/>
    <x:x v="12"/>
    <x:n v="2810.35"/>
    <x:n v="702.5875"/>
    <x:n v="14.05175"/>
    <x:n v="1424.4"/>
    <x:n v="356.1"/>
    <x:n v="0.506841"/>
    <x:n v="11.60565"/>
    <x:n v="40.2"/>
    <x:n v="10.05"/>
    <x:n v="0.014304"/>
    <x:n v="15"/>
    <x:n v="40.6574"/>
    <x:n v="5.2648"/>
    <x:n v="44.57258119047143"/>
    <x:n v="10.61247214285714"/>
    <x:x v="25"/>
  </x:r>
  <x:r>
    <x:x v="13"/>
    <x:x v="0"/>
    <x:x v="54"/>
    <x:n v="2151.49"/>
    <x:n v="717.16333333"/>
    <x:n v="14.3432666666"/>
    <x:n v="1103.26"/>
    <x:n v="367.753333"/>
    <x:n v="0.512789"/>
    <x:n v="9.52385"/>
    <x:n v="29.52"/>
    <x:n v="9.84"/>
    <x:n v="0.013721"/>
    <x:n v="15"/>
    <x:n v="38.8671166666"/>
    <x:n v="27.4347833332"/>
    <x:n v="44.57258119047143"/>
    <x:n v="10.61247214285714"/>
    <x:x v="25"/>
  </x:r>
  <x:r>
    <x:x v="21"/>
    <x:x v="0"/>
    <x:x v="94"/>
    <x:n v="3247.12"/>
    <x:n v="649.424"/>
    <x:n v="12.98848"/>
    <x:n v="1669.14"/>
    <x:n v="333.828"/>
    <x:n v="0.514037"/>
    <x:n v="9.08705"/>
    <x:n v="66.46"/>
    <x:n v="13.292"/>
    <x:n v="0.020467"/>
    <x:n v="15"/>
    <x:n v="37.07553"/>
    <x:n v="-12.74116"/>
    <x:n v="44.57258119047143"/>
    <x:n v="10.61247214285714"/>
    <x:x v="25"/>
  </x:r>
  <x:r>
    <x:x v="25"/>
    <x:x v="0"/>
    <x:x v="120"/>
    <x:n v="1020.55"/>
    <x:n v="510.275"/>
    <x:n v="10.2055"/>
    <x:n v="539.66"/>
    <x:n v="269.83"/>
    <x:n v="0.528793"/>
    <x:n v="3.92245"/>
    <x:n v="0"/>
    <x:n v="0"/>
    <x:n v="0"/>
    <x:n v="15"/>
    <x:n v="29.12795"/>
    <x:n v="0.3187"/>
    <x:n v="44.57258119047143"/>
    <x:n v="10.61247214285714"/>
    <x:x v="25"/>
  </x:r>
  <x:r>
    <x:x v="17"/>
    <x:x v="0"/>
    <x:x v="61"/>
    <x:n v="1346.1"/>
    <x:n v="336.525"/>
    <x:n v="6.7305"/>
    <x:n v="666.14"/>
    <x:n v="166.535"/>
    <x:n v="0.494867"/>
    <x:n v="15.79655"/>
    <x:n v="27.76"/>
    <x:n v="6.94"/>
    <x:n v="0.020623"/>
    <x:n v="15"/>
    <x:n v="37.52705"/>
    <x:n v="25.6026"/>
    <x:n v="44.57258119047143"/>
    <x:n v="10.61247214285714"/>
    <x:x v="25"/>
  </x:r>
  <x:r>
    <x:x v="8"/>
    <x:x v="0"/>
    <x:x v="19"/>
    <x:n v="522.48"/>
    <x:n v="130.62"/>
    <x:n v="2.6124"/>
    <x:n v="303.12"/>
    <x:n v="75.78"/>
    <x:n v="0.580156"/>
    <x:n v="0"/>
    <x:n v="0"/>
    <x:n v="0"/>
    <x:n v="0"/>
    <x:n v="15"/>
    <x:n v="17.6124"/>
    <x:n v="4.34095"/>
    <x:n v="44.57258119047143"/>
    <x:n v="10.61247214285714"/>
    <x:x v="25"/>
  </x:r>
  <x:r>
    <x:x v="25"/>
    <x:x v="0"/>
    <x:x v="110"/>
    <x:n v="2520.16"/>
    <x:n v="840.05333333"/>
    <x:n v="16.8010666666"/>
    <x:n v="1143.56"/>
    <x:n v="381.186667"/>
    <x:n v="0.453765"/>
    <x:n v="30.18225"/>
    <x:n v="14.76"/>
    <x:n v="4.92"/>
    <x:n v="0.005857"/>
    <x:n v="15"/>
    <x:n v="61.9833166666"/>
    <x:n v="24.1665"/>
    <x:n v="44.57258119047143"/>
    <x:n v="10.61247214285714"/>
    <x:x v="25"/>
  </x:r>
  <x:r>
    <x:x v="3"/>
    <x:x v="0"/>
    <x:x v="3"/>
    <x:n v="2212.2"/>
    <x:n v="1106.1"/>
    <x:n v="22.122"/>
    <x:n v="1031.7"/>
    <x:n v="515.85"/>
    <x:n v="0.466368"/>
    <x:n v="25.7712"/>
    <x:n v="32.2"/>
    <x:n v="16.1"/>
    <x:n v="0.014556"/>
    <x:n v="15"/>
    <x:n v="62.8932"/>
    <x:n v="41.3093"/>
    <x:n v="44.57258119047143"/>
    <x:n v="10.61247214285714"/>
    <x:x v="25"/>
  </x:r>
  <x:r>
    <x:x v="4"/>
    <x:x v="0"/>
    <x:x v="6"/>
    <x:n v="2342.75"/>
    <x:n v="780.91666667"/>
    <x:n v="15.6183333334"/>
    <x:n v="1111"/>
    <x:n v="370.333333"/>
    <x:n v="0.474229"/>
    <x:n v="23.01985"/>
    <x:n v="21"/>
    <x:n v="7"/>
    <x:n v="0.008964"/>
    <x:n v="15"/>
    <x:n v="53.6381833334"/>
    <x:n v="11.6608833334"/>
    <x:n v="44.57258119047143"/>
    <x:n v="10.61247214285714"/>
    <x:x v="25"/>
  </x:r>
  <x:r>
    <x:x v="20"/>
    <x:x v="1"/>
    <x:x v="99"/>
    <x:n v="4264.85"/>
    <x:n v="1066.2125"/>
    <x:n v="21.32425"/>
    <x:n v="2145.82"/>
    <x:n v="536.455"/>
    <x:n v="0.503141"/>
    <x:n v="12.90065"/>
    <x:n v="70.71"/>
    <x:n v="17.6775"/>
    <x:n v="0.01658"/>
    <x:n v="15"/>
    <x:n v="49.2249"/>
    <x:n v="-4.5652"/>
    <x:n v="59.43321818181818"/>
    <x:n v="0.1848260606"/>
    <x:x v="25"/>
  </x:r>
  <x:r>
    <x:x v="20"/>
    <x:x v="1"/>
    <x:x v="100"/>
    <x:n v="3547.11"/>
    <x:n v="886.7775"/>
    <x:n v="17.73555"/>
    <x:n v="1850.46"/>
    <x:n v="462.615"/>
    <x:n v="0.521681"/>
    <x:n v="6.41165"/>
    <x:n v="35.8"/>
    <x:n v="8.95"/>
    <x:n v="0.010093"/>
    <x:n v="15"/>
    <x:n v="39.1472"/>
    <x:n v="-10.14835"/>
    <x:n v="59.43321818181818"/>
    <x:n v="0.1848260606"/>
    <x:x v="25"/>
  </x:r>
  <x:r>
    <x:x v="20"/>
    <x:x v="1"/>
    <x:x v="91"/>
    <x:n v="5424.51"/>
    <x:n v="1084.902"/>
    <x:n v="21.69804"/>
    <x:n v="2533.14"/>
    <x:n v="506.628"/>
    <x:n v="0.46698"/>
    <x:n v="25.557"/>
    <x:n v="66.5"/>
    <x:n v="13.3"/>
    <x:n v="0.012259"/>
    <x:n v="15"/>
    <x:n v="62.25504"/>
    <x:n v="2.63176"/>
    <x:n v="59.43321818181818"/>
    <x:n v="0.1848260606"/>
    <x:x v="25"/>
  </x:r>
  <x:r>
    <x:x v="20"/>
    <x:x v="1"/>
    <x:x v="92"/>
    <x:n v="4624.44"/>
    <x:n v="924.888"/>
    <x:n v="18.49776"/>
    <x:n v="1993.75"/>
    <x:n v="398.75"/>
    <x:n v="0.431133"/>
    <x:n v="35"/>
    <x:n v="62.7"/>
    <x:n v="12.54"/>
    <x:n v="0.013558"/>
    <x:n v="15"/>
    <x:n v="68.49776"/>
    <x:n v="1.29936"/>
    <x:n v="59.43321818181818"/>
    <x:n v="0.1848260606"/>
    <x:x v="25"/>
  </x:r>
  <x:r>
    <x:x v="20"/>
    <x:x v="1"/>
    <x:x v="95"/>
    <x:n v="4574.43"/>
    <x:n v="1143.6075"/>
    <x:n v="22.87215"/>
    <x:n v="2237.45"/>
    <x:n v="559.3625"/>
    <x:n v="0.489121"/>
    <x:n v="17.80765"/>
    <x:n v="20.15"/>
    <x:n v="5.0375"/>
    <x:n v="0.004405"/>
    <x:n v="15"/>
    <x:n v="55.6798"/>
    <x:n v="2.65855"/>
    <x:n v="59.43321818181818"/>
    <x:n v="0.1848260606"/>
    <x:x v="25"/>
  </x:r>
  <x:r>
    <x:x v="20"/>
    <x:x v="1"/>
    <x:x v="96"/>
    <x:n v="3046.62"/>
    <x:n v="761.655"/>
    <x:n v="15.2331"/>
    <x:n v="1395.67"/>
    <x:n v="348.9175"/>
    <x:n v="0.458104"/>
    <x:n v="28.6636"/>
    <x:n v="62.9"/>
    <x:n v="15.725"/>
    <x:n v="0.020646"/>
    <x:n v="15"/>
    <x:n v="58.8967"/>
    <x:n v="3.8375"/>
    <x:n v="59.43321818181818"/>
    <x:n v="0.1848260606"/>
    <x:x v="25"/>
  </x:r>
  <x:r>
    <x:x v="20"/>
    <x:x v="1"/>
    <x:x v="79"/>
    <x:n v="7281.03"/>
    <x:n v="1820.2575"/>
    <x:n v="36.40515"/>
    <x:n v="3378.12"/>
    <x:n v="844.53"/>
    <x:n v="0.463962"/>
    <x:n v="26.6133"/>
    <x:n v="71.02"/>
    <x:n v="17.755"/>
    <x:n v="0.009754"/>
    <x:n v="15"/>
    <x:n v="78.01845"/>
    <x:n v="15.91285"/>
    <x:n v="59.43321818181818"/>
    <x:n v="0.1848260606"/>
    <x:x v="25"/>
  </x:r>
  <x:r>
    <x:x v="20"/>
    <x:x v="1"/>
    <x:x v="81"/>
    <x:n v="6101.05"/>
    <x:n v="1220.21"/>
    <x:n v="24.4042"/>
    <x:n v="2844.58"/>
    <x:n v="568.916"/>
    <x:n v="0.466244"/>
    <x:n v="25.8146"/>
    <x:n v="48.29"/>
    <x:n v="9.658"/>
    <x:n v="0.007915"/>
    <x:n v="15"/>
    <x:n v="65.2188"/>
    <x:n v="-2.6503"/>
    <x:n v="59.43321818181818"/>
    <x:n v="0.1848260606"/>
    <x:x v="25"/>
  </x:r>
  <x:r>
    <x:x v="20"/>
    <x:x v="1"/>
    <x:x v="82"/>
    <x:n v="4749.78"/>
    <x:n v="1187.445"/>
    <x:n v="23.7489"/>
    <x:n v="2360.83"/>
    <x:n v="590.2075"/>
    <x:n v="0.49704"/>
    <x:n v="15.036"/>
    <x:n v="43.2"/>
    <x:n v="10.8"/>
    <x:n v="0.009095"/>
    <x:n v="15"/>
    <x:n v="53.7849"/>
    <x:n v="3.63425"/>
    <x:n v="59.43321818181818"/>
    <x:n v="0.1848260606"/>
    <x:x v="25"/>
  </x:r>
  <x:r>
    <x:x v="20"/>
    <x:x v="1"/>
    <x:x v="84"/>
    <x:n v="1767.48"/>
    <x:n v="589.16"/>
    <x:n v="11.7832"/>
    <x:n v="756.3"/>
    <x:n v="252.1"/>
    <x:n v="0.427897"/>
    <x:n v="35"/>
    <x:n v="8.8"/>
    <x:n v="2.933333"/>
    <x:n v="0.004979"/>
    <x:n v="15"/>
    <x:n v="61.7832"/>
    <x:n v="-0.0229333334"/>
    <x:n v="59.43321818181818"/>
    <x:n v="0.1848260606"/>
    <x:x v="25"/>
  </x:r>
  <x:r>
    <x:x v="20"/>
    <x:x v="1"/>
    <x:x v="86"/>
    <x:n v="5307.37"/>
    <x:n v="1326.8425"/>
    <x:n v="26.53685"/>
    <x:n v="2566.92"/>
    <x:n v="641.73"/>
    <x:n v="0.483652"/>
    <x:n v="19.7218"/>
    <x:n v="49.8"/>
    <x:n v="12.45"/>
    <x:n v="0.009383"/>
    <x:n v="15"/>
    <x:n v="61.25865"/>
    <x:n v="-10.5544"/>
    <x:n v="59.43321818181818"/>
    <x:n v="0.1848260606"/>
    <x:x v="25"/>
  </x:r>
  <x:r>
    <x:x v="9"/>
    <x:x v="8"/>
    <x:x v="36"/>
    <x:n v="622.02"/>
    <x:n v="311.01"/>
    <x:n v="6.2202"/>
    <x:n v="292.26"/>
    <x:n v="146.13"/>
    <x:n v="0.469856"/>
    <x:n v="24.5504"/>
    <x:n v="0"/>
    <x:n v="0"/>
    <x:n v="0"/>
    <x:n v="15"/>
    <x:n v="45.7706"/>
    <x:n v="-6.9021"/>
    <x:n v="50.77872355556"/>
    <x:n v="0.15408111110667"/>
    <x:x v="25"/>
  </x:r>
  <x:r>
    <x:x v="9"/>
    <x:x v="8"/>
    <x:x v="38"/>
    <x:n v="2642.75"/>
    <x:n v="528.55"/>
    <x:n v="10.571"/>
    <x:n v="1323.79"/>
    <x:n v="264.758"/>
    <x:n v="0.500914"/>
    <x:n v="13.6801"/>
    <x:n v="47.2"/>
    <x:n v="9.44"/>
    <x:n v="0.01786"/>
    <x:n v="15"/>
    <x:n v="39.2511"/>
    <x:n v="-9.83469"/>
    <x:n v="50.77872355556"/>
    <x:n v="0.15408111110667"/>
    <x:x v="25"/>
  </x:r>
  <x:r>
    <x:x v="9"/>
    <x:x v="8"/>
    <x:x v="20"/>
    <x:n v="2510.33"/>
    <x:n v="627.5825"/>
    <x:n v="12.55165"/>
    <x:n v="1183.56"/>
    <x:n v="295.89"/>
    <x:n v="0.471476"/>
    <x:n v="23.9834"/>
    <x:n v="34.1"/>
    <x:n v="8.525"/>
    <x:n v="0.013584"/>
    <x:n v="15"/>
    <x:n v="51.53505"/>
    <x:n v="9.73255"/>
    <x:n v="50.77872355556"/>
    <x:n v="0.15408111110667"/>
    <x:x v="25"/>
  </x:r>
  <x:r>
    <x:x v="9"/>
    <x:x v="8"/>
    <x:x v="25"/>
    <x:n v="1841.18"/>
    <x:n v="460.295"/>
    <x:n v="9.2059"/>
    <x:n v="831.59"/>
    <x:n v="207.8975"/>
    <x:n v="0.451661"/>
    <x:n v="30.91865"/>
    <x:n v="72.2"/>
    <x:n v="18.05"/>
    <x:n v="0.039214"/>
    <x:n v="15"/>
    <x:n v="55.12455"/>
    <x:n v="12.8482"/>
    <x:n v="50.77872355556"/>
    <x:n v="0.15408111110667"/>
    <x:x v="25"/>
  </x:r>
  <x:r>
    <x:x v="9"/>
    <x:x v="8"/>
    <x:x v="26"/>
    <x:n v="6470.39"/>
    <x:n v="1617.5975"/>
    <x:n v="32.35195"/>
    <x:n v="3176.85"/>
    <x:n v="794.2125"/>
    <x:n v="0.490983"/>
    <x:n v="17.15595"/>
    <x:n v="123.84"/>
    <x:n v="30.96"/>
    <x:n v="0.019139"/>
    <x:n v="15"/>
    <x:n v="64.5079"/>
    <x:n v="-1.8304"/>
    <x:n v="50.77872355556"/>
    <x:n v="0.15408111110667"/>
    <x:x v="25"/>
  </x:r>
  <x:r>
    <x:x v="9"/>
    <x:x v="8"/>
    <x:x v="112"/>
    <x:n v="2494.32"/>
    <x:n v="623.58"/>
    <x:n v="12.4716"/>
    <x:n v="1336.98"/>
    <x:n v="334.245"/>
    <x:n v="0.53601"/>
    <x:n v="1.3965"/>
    <x:n v="38.09"/>
    <x:n v="9.5225"/>
    <x:n v="0.015271"/>
    <x:n v="15"/>
    <x:n v="28.8681"/>
    <x:n v="-8.79"/>
    <x:n v="50.77872355556"/>
    <x:n v="0.15408111110667"/>
    <x:x v="25"/>
  </x:r>
  <x:r>
    <x:x v="9"/>
    <x:x v="8"/>
    <x:x v="40"/>
    <x:n v="4760.33"/>
    <x:n v="1190.0825"/>
    <x:n v="23.80165"/>
    <x:n v="2539.12"/>
    <x:n v="634.78"/>
    <x:n v="0.533392"/>
    <x:n v="2.3128"/>
    <x:n v="65.6"/>
    <x:n v="16.4"/>
    <x:n v="0.013781"/>
    <x:n v="15"/>
    <x:n v="41.11445"/>
    <x:n v="5.1848"/>
    <x:n v="50.77872355556"/>
    <x:n v="0.15408111110667"/>
    <x:x v="25"/>
  </x:r>
  <x:r>
    <x:x v="9"/>
    <x:x v="8"/>
    <x:x v="41"/>
    <x:n v="5884.81"/>
    <x:n v="1471.2025"/>
    <x:n v="29.42405"/>
    <x:n v="2917.42"/>
    <x:n v="729.355"/>
    <x:n v="0.495754"/>
    <x:n v="15.4861"/>
    <x:n v="96.7"/>
    <x:n v="24.175"/>
    <x:n v="0.016432"/>
    <x:n v="15"/>
    <x:n v="59.91015"/>
    <x:n v="15.7465"/>
    <x:n v="50.77872355556"/>
    <x:n v="0.15408111110667"/>
    <x:x v="25"/>
  </x:r>
  <x:r>
    <x:x v="9"/>
    <x:x v="8"/>
    <x:x v="118"/>
    <x:n v="461.88"/>
    <x:n v="153.96"/>
    <x:n v="3.0792"/>
    <x:n v="249.88"/>
    <x:n v="83.293333"/>
    <x:n v="0.541006"/>
    <x:n v="0"/>
    <x:n v="10.2"/>
    <x:n v="3.4"/>
    <x:n v="0.022084"/>
    <x:n v="15"/>
    <x:n v="18.0792"/>
    <x:n v="-11.4651833334"/>
    <x:n v="50.77872355556"/>
    <x:n v="0.15408111110667"/>
    <x:x v="25"/>
  </x:r>
  <x:r>
    <x:x v="9"/>
    <x:x v="8"/>
    <x:x v="43"/>
    <x:n v="2087.33"/>
    <x:n v="695.77666667"/>
    <x:n v="13.9155333334"/>
    <x:n v="951.21"/>
    <x:n v="317.07"/>
    <x:n v="0.455707"/>
    <x:n v="29.50255"/>
    <x:n v="17.7"/>
    <x:n v="5.9"/>
    <x:n v="0.00848"/>
    <x:n v="15"/>
    <x:n v="58.4180833334"/>
    <x:n v="12.0317"/>
    <x:n v="50.77872355556"/>
    <x:n v="0.15408111110667"/>
    <x:x v="25"/>
  </x:r>
  <x:r>
    <x:x v="9"/>
    <x:x v="8"/>
    <x:x v="44"/>
    <x:n v="3825.62"/>
    <x:n v="765.124"/>
    <x:n v="15.30248"/>
    <x:n v="1822.57"/>
    <x:n v="364.514"/>
    <x:n v="0.476412"/>
    <x:n v="22.2558"/>
    <x:n v="64.8"/>
    <x:n v="12.96"/>
    <x:n v="0.016938"/>
    <x:n v="15"/>
    <x:n v="52.55828"/>
    <x:n v="1.8037"/>
    <x:n v="50.77872355556"/>
    <x:n v="0.15408111110667"/>
    <x:x v="25"/>
  </x:r>
  <x:r>
    <x:x v="9"/>
    <x:x v="8"/>
    <x:x v="45"/>
    <x:n v="4720.03"/>
    <x:n v="1180.0075"/>
    <x:n v="23.60015"/>
    <x:n v="2134.25"/>
    <x:n v="533.5625"/>
    <x:n v="0.452169"/>
    <x:n v="30.74085"/>
    <x:n v="53.8"/>
    <x:n v="13.45"/>
    <x:n v="0.011398"/>
    <x:n v="15"/>
    <x:n v="69.341"/>
    <x:n v="5.6763"/>
    <x:n v="50.77872355556"/>
    <x:n v="0.15408111110667"/>
    <x:x v="25"/>
  </x:r>
  <x:r>
    <x:x v="9"/>
    <x:x v="8"/>
    <x:x v="47"/>
    <x:n v="6686.61"/>
    <x:n v="1337.322"/>
    <x:n v="26.74644"/>
    <x:n v="3178.9"/>
    <x:n v="635.78"/>
    <x:n v="0.475413"/>
    <x:n v="22.60545"/>
    <x:n v="57.7"/>
    <x:n v="11.54"/>
    <x:n v="0.008629"/>
    <x:n v="15"/>
    <x:n v="64.35189"/>
    <x:n v="-8.39981"/>
    <x:n v="50.77872355556"/>
    <x:n v="0.15408111110667"/>
    <x:x v="25"/>
  </x:r>
  <x:r>
    <x:x v="9"/>
    <x:x v="8"/>
    <x:x v="50"/>
    <x:n v="5135.7"/>
    <x:n v="1283.925"/>
    <x:n v="25.6785"/>
    <x:n v="2399.03"/>
    <x:n v="599.7575"/>
    <x:n v="0.467128"/>
    <x:n v="25.5052"/>
    <x:n v="113.7"/>
    <x:n v="28.425"/>
    <x:n v="0.022139"/>
    <x:n v="15"/>
    <x:n v="66.1837"/>
    <x:n v="-8.39895"/>
    <x:n v="50.77872355556"/>
    <x:n v="0.15408111110667"/>
    <x:x v="25"/>
  </x:r>
  <x:r>
    <x:x v="9"/>
    <x:x v="8"/>
    <x:x v="51"/>
    <x:n v="2017.44"/>
    <x:n v="504.36"/>
    <x:n v="10.0872"/>
    <x:n v="965.03"/>
    <x:n v="241.2575"/>
    <x:n v="0.478344"/>
    <x:n v="21.5796"/>
    <x:n v="52.85"/>
    <x:n v="13.2125"/>
    <x:n v="0.026197"/>
    <x:n v="15"/>
    <x:n v="46.6668"/>
    <x:n v="-5.0914"/>
    <x:n v="50.77872355556"/>
    <x:n v="0.15408111110667"/>
    <x:x v="25"/>
  </x:r>
  <x:r>
    <x:x v="9"/>
    <x:x v="3"/>
    <x:x v="42"/>
    <x:n v="2858.47"/>
    <x:n v="952.82333333"/>
    <x:n v="19.0564666666"/>
    <x:n v="1309.82"/>
    <x:n v="436.606667"/>
    <x:n v="0.458224"/>
    <x:n v="28.6216"/>
    <x:n v="51.1"/>
    <x:n v="17.033333"/>
    <x:n v="0.017877"/>
    <x:n v="15"/>
    <x:n v="62.6780666666"/>
    <x:n v="3.3137333332"/>
    <x:n v="55.980021"/>
    <x:n v="3.22125416666"/>
    <x:x v="25"/>
  </x:r>
  <x:r>
    <x:x v="9"/>
    <x:x v="3"/>
    <x:x v="119"/>
    <x:n v="1550.24"/>
    <x:n v="1550.24"/>
    <x:n v="31.0048"/>
    <x:n v="681.35"/>
    <x:n v="681.35"/>
    <x:n v="0.439513"/>
    <x:n v="35"/>
    <x:n v="54.6"/>
    <x:n v="54.6"/>
    <x:n v="0.03522"/>
    <x:n v="15"/>
    <x:n v="81.0048"/>
    <x:n v="7.6711"/>
    <x:n v="55.980021"/>
    <x:n v="3.22125416666"/>
    <x:x v="25"/>
  </x:r>
  <x:r>
    <x:x v="9"/>
    <x:x v="3"/>
    <x:x v="46"/>
    <x:n v="5448.07"/>
    <x:n v="1089.614"/>
    <x:n v="21.79228"/>
    <x:n v="2654.5"/>
    <x:n v="530.9"/>
    <x:n v="0.487237"/>
    <x:n v="18.46705"/>
    <x:n v="90"/>
    <x:n v="18"/>
    <x:n v="0.01652"/>
    <x:n v="15"/>
    <x:n v="55.25933"/>
    <x:n v="-9.01918"/>
    <x:n v="55.980021"/>
    <x:n v="3.22125416666"/>
    <x:x v="25"/>
  </x:r>
  <x:r>
    <x:x v="9"/>
    <x:x v="3"/>
    <x:x v="48"/>
    <x:n v="5860.31"/>
    <x:n v="1465.0775"/>
    <x:n v="29.30155"/>
    <x:n v="2831.54"/>
    <x:n v="707.885"/>
    <x:n v="0.483172"/>
    <x:n v="19.8898"/>
    <x:n v="33.6"/>
    <x:n v="8.4"/>
    <x:n v="0.005733"/>
    <x:n v="15"/>
    <x:n v="64.19135"/>
    <x:n v="3.7026"/>
    <x:n v="55.980021"/>
    <x:n v="3.22125416666"/>
    <x:x v="25"/>
  </x:r>
  <x:r>
    <x:x v="9"/>
    <x:x v="3"/>
    <x:x v="37"/>
    <x:n v="1831.11"/>
    <x:n v="457.7775"/>
    <x:n v="9.15555"/>
    <x:n v="1038.43"/>
    <x:n v="259.6075"/>
    <x:n v="0.567104"/>
    <x:n v="0"/>
    <x:n v="42.7"/>
    <x:n v="10.675"/>
    <x:n v="0.023319"/>
    <x:n v="15"/>
    <x:n v="24.15555"/>
    <x:n v="8.41675"/>
    <x:n v="55.980021"/>
    <x:n v="3.22125416666"/>
    <x:x v="25"/>
  </x:r>
  <x:r>
    <x:x v="9"/>
    <x:x v="3"/>
    <x:x v="39"/>
    <x:n v="6595.78"/>
    <x:n v="1319.156"/>
    <x:n v="26.38312"/>
    <x:n v="2928.87"/>
    <x:n v="585.774"/>
    <x:n v="0.444052"/>
    <x:n v="33.5818"/>
    <x:n v="137.91"/>
    <x:n v="27.582"/>
    <x:n v="0.020909"/>
    <x:n v="15"/>
    <x:n v="74.96492"/>
    <x:n v="1.64392"/>
    <x:n v="55.980021"/>
    <x:n v="3.22125416666"/>
    <x:x v="25"/>
  </x:r>
  <x:r>
    <x:x v="9"/>
    <x:x v="3"/>
    <x:x v="111"/>
    <x:n v="2374.3"/>
    <x:n v="1187.15"/>
    <x:n v="23.743"/>
    <x:n v="1227.48"/>
    <x:n v="613.74"/>
    <x:n v="0.516986"/>
    <x:n v="8.0549"/>
    <x:n v="40.36"/>
    <x:n v="20.18"/>
    <x:n v="0.016999"/>
    <x:n v="15"/>
    <x:n v="46.7979"/>
    <x:n v="-1.54015"/>
    <x:n v="55.980021"/>
    <x:n v="3.22125416666"/>
    <x:x v="25"/>
  </x:r>
  <x:r>
    <x:x v="9"/>
    <x:x v="3"/>
    <x:x v="21"/>
    <x:n v="2347.29"/>
    <x:n v="586.8225"/>
    <x:n v="11.73645"/>
    <x:n v="1299.33"/>
    <x:n v="324.8325"/>
    <x:n v="0.553545"/>
    <x:n v="0"/>
    <x:n v="21.4"/>
    <x:n v="5.35"/>
    <x:n v="0.009117"/>
    <x:n v="15"/>
    <x:n v="26.73645"/>
    <x:n v="0.24685"/>
    <x:n v="55.980021"/>
    <x:n v="3.22125416666"/>
    <x:x v="25"/>
  </x:r>
  <x:r>
    <x:x v="9"/>
    <x:x v="3"/>
    <x:x v="22"/>
    <x:n v="1759.69"/>
    <x:n v="586.56333333"/>
    <x:n v="11.7312666666"/>
    <x:n v="906.65"/>
    <x:n v="302.216667"/>
    <x:n v="0.515233"/>
    <x:n v="8.66845"/>
    <x:n v="44.15"/>
    <x:n v="14.716667"/>
    <x:n v="0.02509"/>
    <x:n v="15"/>
    <x:n v="35.3997166666"/>
    <x:n v="-15.7897333334"/>
    <x:n v="55.980021"/>
    <x:n v="3.22125416666"/>
    <x:x v="25"/>
  </x:r>
  <x:r>
    <x:x v="9"/>
    <x:x v="3"/>
    <x:x v="23"/>
    <x:n v="4130.31"/>
    <x:n v="1032.5775"/>
    <x:n v="20.65155"/>
    <x:n v="1952.18"/>
    <x:n v="488.045"/>
    <x:n v="0.472647"/>
    <x:n v="23.57355"/>
    <x:n v="157.36"/>
    <x:n v="39.34"/>
    <x:n v="0.038099"/>
    <x:n v="15"/>
    <x:n v="59.2251"/>
    <x:n v="8.245"/>
    <x:n v="55.980021"/>
    <x:n v="3.22125416666"/>
    <x:x v="25"/>
  </x:r>
  <x:r>
    <x:x v="9"/>
    <x:x v="3"/>
    <x:x v="24"/>
    <x:n v="6730.09"/>
    <x:n v="1682.5225"/>
    <x:n v="33.65045"/>
    <x:n v="3026.24"/>
    <x:n v="756.56"/>
    <x:n v="0.449658"/>
    <x:n v="31.6197"/>
    <x:n v="98.3"/>
    <x:n v="24.575"/>
    <x:n v="0.014606"/>
    <x:n v="15"/>
    <x:n v="80.27015"/>
    <x:n v="16.7555"/>
    <x:n v="55.980021"/>
    <x:n v="3.22125416666"/>
    <x:x v="25"/>
  </x:r>
  <x:r>
    <x:x v="9"/>
    <x:x v="3"/>
    <x:x v="27"/>
    <x:n v="3134.75"/>
    <x:n v="783.6875"/>
    <x:n v="15.67375"/>
    <x:n v="1510.03"/>
    <x:n v="377.5075"/>
    <x:n v="0.481707"/>
    <x:n v="20.40255"/>
    <x:n v="72.62"/>
    <x:n v="18.155"/>
    <x:n v="0.023166"/>
    <x:n v="15"/>
    <x:n v="51.0763"/>
    <x:n v="-10.6473"/>
    <x:n v="55.980021"/>
    <x:n v="3.22125416666"/>
    <x:x v="25"/>
  </x:r>
  <x:r>
    <x:x v="9"/>
    <x:x v="3"/>
    <x:x v="28"/>
    <x:n v="7663.73"/>
    <x:n v="1915.9325"/>
    <x:n v="38.31865"/>
    <x:n v="3707.63"/>
    <x:n v="926.9075"/>
    <x:n v="0.483789"/>
    <x:n v="19.67385"/>
    <x:n v="72.5"/>
    <x:n v="18.125"/>
    <x:n v="0.00946"/>
    <x:n v="15"/>
    <x:n v="72.9925"/>
    <x:n v="2.14095"/>
    <x:n v="55.980021"/>
    <x:n v="3.22125416666"/>
    <x:x v="25"/>
  </x:r>
  <x:r>
    <x:x v="9"/>
    <x:x v="3"/>
    <x:x v="29"/>
    <x:n v="6300.82"/>
    <x:n v="1575.205"/>
    <x:n v="31.5041"/>
    <x:n v="3249.24"/>
    <x:n v="812.31"/>
    <x:n v="0.515685"/>
    <x:n v="8.51025"/>
    <x:n v="87.13"/>
    <x:n v="21.7825"/>
    <x:n v="0.013828"/>
    <x:n v="15"/>
    <x:n v="55.01435"/>
    <x:n v="0.1931"/>
    <x:n v="55.980021"/>
    <x:n v="3.22125416666"/>
    <x:x v="25"/>
  </x:r>
  <x:r>
    <x:x v="9"/>
    <x:x v="3"/>
    <x:x v="30"/>
    <x:n v="3059.78"/>
    <x:n v="1019.92666667"/>
    <x:n v="20.3985333334"/>
    <x:n v="1550.66"/>
    <x:n v="516.886667"/>
    <x:n v="0.506788"/>
    <x:n v="11.6242"/>
    <x:n v="52.35"/>
    <x:n v="17.45"/>
    <x:n v="0.017109"/>
    <x:n v="15"/>
    <x:n v="47.0227333334"/>
    <x:n v="25.7083333334"/>
    <x:n v="55.980021"/>
    <x:n v="3.22125416666"/>
    <x:x v="25"/>
  </x:r>
  <x:r>
    <x:x v="9"/>
    <x:x v="3"/>
    <x:x v="31"/>
    <x:n v="8533.85"/>
    <x:n v="2133.4625"/>
    <x:n v="42.66925"/>
    <x:n v="4096.12"/>
    <x:n v="1024.03"/>
    <x:n v="0.479985"/>
    <x:n v="21.00525"/>
    <x:n v="120"/>
    <x:n v="30"/>
    <x:n v="0.014062"/>
    <x:n v="15"/>
    <x:n v="78.6745"/>
    <x:n v="-8.7613"/>
    <x:n v="55.980021"/>
    <x:n v="3.22125416666"/>
    <x:x v="25"/>
  </x:r>
  <x:r>
    <x:x v="9"/>
    <x:x v="3"/>
    <x:x v="32"/>
    <x:n v="4288.53"/>
    <x:n v="2144.265"/>
    <x:n v="42.8853"/>
    <x:n v="1863.63"/>
    <x:n v="931.815"/>
    <x:n v="0.434561"/>
    <x:n v="35"/>
    <x:n v="35"/>
    <x:n v="17.5"/>
    <x:n v="0.008161"/>
    <x:n v="15"/>
    <x:n v="92.8853"/>
    <x:n v="13.6553"/>
    <x:n v="55.980021"/>
    <x:n v="3.22125416666"/>
    <x:x v="25"/>
  </x:r>
  <x:r>
    <x:x v="9"/>
    <x:x v="3"/>
    <x:x v="33"/>
    <x:n v="2989.05"/>
    <x:n v="747.2625"/>
    <x:n v="14.94525"/>
    <x:n v="1444.46"/>
    <x:n v="361.115"/>
    <x:n v="0.483251"/>
    <x:n v="19.86215"/>
    <x:n v="17.2"/>
    <x:n v="4.3"/>
    <x:n v="0.005754"/>
    <x:n v="15"/>
    <x:n v="49.8074"/>
    <x:n v="9.07965"/>
    <x:n v="55.980021"/>
    <x:n v="3.22125416666"/>
    <x:x v="25"/>
  </x:r>
  <x:r>
    <x:x v="9"/>
    <x:x v="3"/>
    <x:x v="34"/>
    <x:n v="1760.13"/>
    <x:n v="352.026"/>
    <x:n v="7.04052"/>
    <x:n v="840.65"/>
    <x:n v="168.13"/>
    <x:n v="0.477607"/>
    <x:n v="21.83755"/>
    <x:n v="121.88"/>
    <x:n v="24.376"/>
    <x:n v="0.069245"/>
    <x:n v="0"/>
    <x:n v="28.87807"/>
    <x:n v="-10.83664"/>
    <x:n v="55.980021"/>
    <x:n v="3.22125416666"/>
    <x:x v="25"/>
  </x:r>
  <x:r>
    <x:x v="9"/>
    <x:x v="3"/>
    <x:x v="35"/>
    <x:n v="2634.89"/>
    <x:n v="878.29666667"/>
    <x:n v="17.5659333334"/>
    <x:n v="1501.9"/>
    <x:n v="500.633333"/>
    <x:n v="0.570005"/>
    <x:n v="0"/>
    <x:n v="10.6"/>
    <x:n v="3.533333"/>
    <x:n v="0.004023"/>
    <x:n v="15"/>
    <x:n v="32.5659333334"/>
    <x:n v="20.2466"/>
    <x:n v="55.980021"/>
    <x:n v="3.22125416666"/>
    <x:x v="25"/>
  </x:r>
  <x:r>
    <x:x v="6"/>
    <x:x v="9"/>
    <x:x v="10"/>
    <x:n v="2604.02"/>
    <x:n v="651.005"/>
    <x:n v="13.0201"/>
    <x:n v="1326.35"/>
    <x:n v="331.5875"/>
    <x:n v="0.509347"/>
    <x:n v="10.72855"/>
    <x:n v="52.91"/>
    <x:n v="13.2275"/>
    <x:n v="0.020319"/>
    <x:n v="15"/>
    <x:n v="38.74865"/>
    <x:n v="-10.1203"/>
    <x:n v="48.54494111111111"/>
    <x:n v="4.7026174074"/>
    <x:x v="25"/>
  </x:r>
  <x:r>
    <x:x v="14"/>
    <x:x v="9"/>
    <x:x v="55"/>
    <x:n v="1735.81"/>
    <x:n v="433.9525"/>
    <x:n v="8.67905"/>
    <x:n v="859.66"/>
    <x:n v="214.915"/>
    <x:n v="0.49525"/>
    <x:n v="15.6625"/>
    <x:n v="28"/>
    <x:n v="7"/>
    <x:n v="0.016131"/>
    <x:n v="15"/>
    <x:n v="39.34155"/>
    <x:n v="-0.91515"/>
    <x:n v="48.54494111111111"/>
    <x:n v="4.7026174074"/>
    <x:x v="25"/>
  </x:r>
  <x:r>
    <x:x v="7"/>
    <x:x v="9"/>
    <x:x v="16"/>
    <x:n v="4443.34"/>
    <x:n v="1110.835"/>
    <x:n v="22.2167"/>
    <x:n v="2127.17"/>
    <x:n v="531.7925"/>
    <x:n v="0.478732"/>
    <x:n v="21.4438"/>
    <x:n v="98.16"/>
    <x:n v="24.54"/>
    <x:n v="0.022091"/>
    <x:n v="15"/>
    <x:n v="58.6605"/>
    <x:n v="-3.271"/>
    <x:n v="48.54494111111111"/>
    <x:n v="4.7026174074"/>
    <x:x v="25"/>
  </x:r>
  <x:r>
    <x:x v="16"/>
    <x:x v="9"/>
    <x:x v="60"/>
    <x:n v="4366.2"/>
    <x:n v="1091.55"/>
    <x:n v="21.831"/>
    <x:n v="1791.1"/>
    <x:n v="447.775"/>
    <x:n v="0.410219"/>
    <x:n v="35"/>
    <x:n v="142.58"/>
    <x:n v="35.645"/>
    <x:n v="0.032655"/>
    <x:n v="15"/>
    <x:n v="71.831"/>
    <x:n v="11.3169"/>
    <x:n v="48.54494111111111"/>
    <x:n v="4.7026174074"/>
    <x:x v="25"/>
  </x:r>
  <x:r>
    <x:x v="22"/>
    <x:x v="9"/>
    <x:x v="106"/>
    <x:n v="2374.28"/>
    <x:n v="474.856"/>
    <x:n v="9.49712"/>
    <x:n v="1242.53"/>
    <x:n v="248.506"/>
    <x:n v="0.523329"/>
    <x:n v="5.83485"/>
    <x:n v="118.7"/>
    <x:n v="23.74"/>
    <x:n v="0.049994"/>
    <x:n v="9.0036"/>
    <x:n v="24.33557"/>
    <x:n v="3.17124"/>
    <x:n v="48.54494111111111"/>
    <x:n v="4.7026174074"/>
    <x:x v="25"/>
  </x:r>
  <x:r>
    <x:x v="22"/>
    <x:x v="9"/>
    <x:x v="101"/>
    <x:n v="1304.45"/>
    <x:n v="434.81666667"/>
    <x:n v="8.6963333334"/>
    <x:n v="626.27"/>
    <x:n v="208.756667"/>
    <x:n v="0.480103"/>
    <x:n v="20.96395"/>
    <x:n v="40.92"/>
    <x:n v="13.64"/>
    <x:n v="0.03137"/>
    <x:n v="15"/>
    <x:n v="44.6602833334"/>
    <x:n v="18.5534833334"/>
    <x:n v="48.54494111111111"/>
    <x:n v="4.7026174074"/>
    <x:x v="25"/>
  </x:r>
  <x:r>
    <x:x v="0"/>
    <x:x v="9"/>
    <x:x v="9"/>
    <x:n v="1540"/>
    <x:n v="513.33333333"/>
    <x:n v="10.2666666666"/>
    <x:n v="831.58"/>
    <x:n v="277.193333"/>
    <x:n v="0.539987"/>
    <x:n v="0.00455"/>
    <x:n v="19.2"/>
    <x:n v="6.4"/>
    <x:n v="0.012468"/>
    <x:n v="15"/>
    <x:n v="25.2712166666"/>
    <x:n v="-1.0263666668"/>
    <x:n v="48.54494111111111"/>
    <x:n v="4.7026174074"/>
    <x:x v="25"/>
  </x:r>
  <x:r>
    <x:x v="2"/>
    <x:x v="9"/>
    <x:x v="2"/>
    <x:n v="4522.5"/>
    <x:n v="1130.625"/>
    <x:n v="22.6125"/>
    <x:n v="2129.28"/>
    <x:n v="532.32"/>
    <x:n v="0.470819"/>
    <x:n v="24.21335"/>
    <x:n v="30.75"/>
    <x:n v="7.6875"/>
    <x:n v="0.006799"/>
    <x:n v="15"/>
    <x:n v="61.82585"/>
    <x:n v="10.21415"/>
    <x:n v="48.54494111111111"/>
    <x:n v="4.7026174074"/>
    <x:x v="25"/>
  </x:r>
  <x:r>
    <x:x v="0"/>
    <x:x v="9"/>
    <x:x v="5"/>
    <x:n v="2355.11"/>
    <x:n v="1177.555"/>
    <x:n v="23.5511"/>
    <x:n v="1045.14"/>
    <x:n v="522.57"/>
    <x:n v="0.443775"/>
    <x:n v="33.67875"/>
    <x:n v="0"/>
    <x:n v="0"/>
    <x:n v="0"/>
    <x:n v="15"/>
    <x:n v="72.22985"/>
    <x:n v="14.4006"/>
    <x:n v="48.54494111111111"/>
    <x:n v="4.7026174074"/>
    <x:x v="25"/>
  </x:r>
  <x:r>
    <x:x v="20"/>
    <x:x v="4"/>
    <x:x v="89"/>
    <x:n v="4358.79"/>
    <x:n v="1089.6975"/>
    <x:n v="21.79395"/>
    <x:n v="2003.76"/>
    <x:n v="500.94"/>
    <x:n v="0.459706"/>
    <x:n v="28.1029"/>
    <x:n v="113.4"/>
    <x:n v="28.35"/>
    <x:n v="0.026016"/>
    <x:n v="15"/>
    <x:n v="64.89685"/>
    <x:n v="4.00455"/>
    <x:n v="59.05999571428571"/>
    <x:n v="-5.34014"/>
    <x:x v="26"/>
  </x:r>
  <x:r>
    <x:x v="20"/>
    <x:x v="4"/>
    <x:x v="90"/>
    <x:n v="5854.56"/>
    <x:n v="1463.64"/>
    <x:n v="29.2728"/>
    <x:n v="2920.31"/>
    <x:n v="730.0775"/>
    <x:n v="0.498809"/>
    <x:n v="14.41685"/>
    <x:n v="116.61"/>
    <x:n v="29.1525"/>
    <x:n v="0.019918"/>
    <x:n v="15"/>
    <x:n v="58.68965"/>
    <x:n v="-12.1405"/>
    <x:n v="59.05999571428571"/>
    <x:n v="-5.34014"/>
    <x:x v="26"/>
  </x:r>
  <x:r>
    <x:x v="20"/>
    <x:x v="4"/>
    <x:x v="93"/>
    <x:n v="5388.48"/>
    <x:n v="1077.696"/>
    <x:n v="21.55392"/>
    <x:n v="2554.93"/>
    <x:n v="510.986"/>
    <x:n v="0.474147"/>
    <x:n v="23.04855"/>
    <x:n v="130.9"/>
    <x:n v="26.18"/>
    <x:n v="0.024293"/>
    <x:n v="15"/>
    <x:n v="59.60247"/>
    <x:n v="-16.76913"/>
    <x:n v="59.05999571428571"/>
    <x:n v="-5.34014"/>
    <x:x v="26"/>
  </x:r>
  <x:r>
    <x:x v="20"/>
    <x:x v="4"/>
    <x:x v="113"/>
    <x:n v="4304.43"/>
    <x:n v="1076.1075"/>
    <x:n v="21.52215"/>
    <x:n v="1967.05"/>
    <x:n v="491.7625"/>
    <x:n v="0.456983"/>
    <x:n v="29.05595"/>
    <x:n v="134.81"/>
    <x:n v="33.7025"/>
    <x:n v="0.031319"/>
    <x:n v="15"/>
    <x:n v="65.5781"/>
    <x:n v="12.94365"/>
    <x:n v="59.05999571428571"/>
    <x:n v="-5.34014"/>
    <x:x v="26"/>
  </x:r>
  <x:r>
    <x:x v="20"/>
    <x:x v="4"/>
    <x:x v="97"/>
    <x:n v="6713.65"/>
    <x:n v="1678.4125"/>
    <x:n v="33.56825"/>
    <x:n v="3007.51"/>
    <x:n v="751.8775"/>
    <x:n v="0.447969"/>
    <x:n v="32.21085"/>
    <x:n v="52.91"/>
    <x:n v="13.2275"/>
    <x:n v="0.007881"/>
    <x:n v="15"/>
    <x:n v="80.7791"/>
    <x:n v="6.0653"/>
    <x:n v="59.05999571428571"/>
    <x:n v="-5.34014"/>
    <x:x v="26"/>
  </x:r>
  <x:r>
    <x:x v="20"/>
    <x:x v="4"/>
    <x:x v="80"/>
    <x:n v="3263.93"/>
    <x:n v="652.786"/>
    <x:n v="13.05572"/>
    <x:n v="1463.3"/>
    <x:n v="292.66"/>
    <x:n v="0.448325"/>
    <x:n v="32.08625"/>
    <x:n v="205.71"/>
    <x:n v="41.142"/>
    <x:n v="0.063025"/>
    <x:n v="1.185"/>
    <x:n v="46.32697"/>
    <x:n v="-22.78063"/>
    <x:n v="59.05999571428571"/>
    <x:n v="-5.34014"/>
    <x:x v="26"/>
  </x:r>
  <x:r>
    <x:x v="20"/>
    <x:x v="4"/>
    <x:x v="104"/>
    <x:n v="4275.97"/>
    <x:n v="1068.9925"/>
    <x:n v="21.37985"/>
    <x:n v="1834"/>
    <x:n v="458.5"/>
    <x:n v="0.428909"/>
    <x:n v="35"/>
    <x:n v="312.82"/>
    <x:n v="78.205"/>
    <x:n v="0.073158"/>
    <x:n v="0"/>
    <x:n v="56.37985"/>
    <x:n v="-14.0598"/>
    <x:n v="59.05999571428571"/>
    <x:n v="-5.34014"/>
    <x:x v="26"/>
  </x:r>
  <x:r>
    <x:x v="20"/>
    <x:x v="4"/>
    <x:x v="83"/>
    <x:n v="3961.26"/>
    <x:n v="990.315"/>
    <x:n v="19.8063"/>
    <x:n v="1968.58"/>
    <x:n v="492.145"/>
    <x:n v="0.496958"/>
    <x:n v="15.0647"/>
    <x:n v="88.89"/>
    <x:n v="22.2225"/>
    <x:n v="0.02244"/>
    <x:n v="15"/>
    <x:n v="49.871"/>
    <x:n v="-3.70875"/>
    <x:n v="59.05999571428571"/>
    <x:n v="-5.34014"/>
    <x:x v="26"/>
  </x:r>
  <x:r>
    <x:x v="20"/>
    <x:x v="4"/>
    <x:x v="85"/>
    <x:n v="7539.07"/>
    <x:n v="1884.7675"/>
    <x:n v="37.69535"/>
    <x:n v="3562.66"/>
    <x:n v="890.665"/>
    <x:n v="0.47256"/>
    <x:n v="23.604"/>
    <x:n v="185.28"/>
    <x:n v="46.32"/>
    <x:n v="0.024576"/>
    <x:n v="15"/>
    <x:n v="76.29935"/>
    <x:n v="3.3772"/>
    <x:n v="59.05999571428571"/>
    <x:n v="-5.34014"/>
    <x:x v="26"/>
  </x:r>
  <x:r>
    <x:x v="20"/>
    <x:x v="4"/>
    <x:x v="87"/>
    <x:n v="4718.03"/>
    <x:n v="1179.5075"/>
    <x:n v="23.59015"/>
    <x:n v="2180.92"/>
    <x:n v="545.23"/>
    <x:n v="0.462252"/>
    <x:n v="27.2118"/>
    <x:n v="206.15"/>
    <x:n v="51.5375"/>
    <x:n v="0.043694"/>
    <x:n v="12.7836"/>
    <x:n v="63.58555"/>
    <x:n v="3.3613"/>
    <x:n v="59.05999571428571"/>
    <x:n v="-5.34014"/>
    <x:x v="26"/>
  </x:r>
  <x:r>
    <x:x v="20"/>
    <x:x v="4"/>
    <x:x v="107"/>
    <x:n v="4477.98"/>
    <x:n v="1119.495"/>
    <x:n v="22.3899"/>
    <x:n v="2086.88"/>
    <x:n v="521.72"/>
    <x:n v="0.466032"/>
    <x:n v="25.8888"/>
    <x:n v="152.86"/>
    <x:n v="38.215"/>
    <x:n v="0.034136"/>
    <x:n v="15"/>
    <x:n v="63.2787"/>
    <x:n v="-3.62025"/>
    <x:n v="59.05999571428571"/>
    <x:n v="-5.34014"/>
    <x:x v="26"/>
  </x:r>
  <x:r>
    <x:x v="20"/>
    <x:x v="4"/>
    <x:x v="98"/>
    <x:n v="4815.85"/>
    <x:n v="1203.9625"/>
    <x:n v="24.07925"/>
    <x:n v="2649.27"/>
    <x:n v="662.3175"/>
    <x:n v="0.550115"/>
    <x:n v="0"/>
    <x:n v="332.48"/>
    <x:n v="83.12"/>
    <x:n v="0.069039"/>
    <x:n v="0"/>
    <x:n v="24.07925"/>
    <x:n v="-21.9566"/>
    <x:n v="59.05999571428571"/>
    <x:n v="-5.34014"/>
    <x:x v="26"/>
  </x:r>
  <x:r>
    <x:x v="20"/>
    <x:x v="4"/>
    <x:x v="108"/>
    <x:n v="2791.86"/>
    <x:n v="697.965"/>
    <x:n v="13.9593"/>
    <x:n v="1296.7"/>
    <x:n v="324.175"/>
    <x:n v="0.464457"/>
    <x:n v="26.44005"/>
    <x:n v="194.25"/>
    <x:n v="48.5625"/>
    <x:n v="0.069577"/>
    <x:n v="0"/>
    <x:n v="40.39935"/>
    <x:n v="-20.01445"/>
    <x:n v="59.05999571428571"/>
    <x:n v="-5.34014"/>
    <x:x v="26"/>
  </x:r>
  <x:r>
    <x:x v="20"/>
    <x:x v="4"/>
    <x:x v="103"/>
    <x:n v="4601.96"/>
    <x:n v="2300.98"/>
    <x:n v="46.0196"/>
    <x:n v="2273.97"/>
    <x:n v="1136.985"/>
    <x:n v="0.494131"/>
    <x:n v="16.05415"/>
    <x:n v="166.64"/>
    <x:n v="83.32"/>
    <x:n v="0.036211"/>
    <x:n v="15"/>
    <x:n v="77.07375"/>
    <x:n v="10.53615"/>
    <x:n v="59.05999571428571"/>
    <x:n v="-5.34014"/>
    <x:x v="26"/>
  </x:r>
  <x:r>
    <x:x v="12"/>
    <x:x v="5"/>
    <x:x v="53"/>
    <x:n v="2670.33"/>
    <x:n v="890.11"/>
    <x:n v="17.8022"/>
    <x:n v="1383.95"/>
    <x:n v="461.316667"/>
    <x:n v="0.518269"/>
    <x:n v="7.60585"/>
    <x:n v="127.45"/>
    <x:n v="42.483333"/>
    <x:n v="0.047728"/>
    <x:n v="10.3632"/>
    <x:n v="35.77125"/>
    <x:n v="-8.3969833334"/>
    <x:n v="41.99689444443333"/>
    <x:n v="-5.1896527778"/>
    <x:x v="26"/>
  </x:r>
  <x:r>
    <x:x v="12"/>
    <x:x v="5"/>
    <x:x v="56"/>
    <x:n v="2476.75"/>
    <x:n v="825.58333333"/>
    <x:n v="16.5116666666"/>
    <x:n v="1294.09"/>
    <x:n v="431.363333"/>
    <x:n v="0.522495"/>
    <x:n v="6.12675"/>
    <x:n v="235.4"/>
    <x:n v="78.466667"/>
    <x:n v="0.095044"/>
    <x:n v="0"/>
    <x:n v="22.6384166666"/>
    <x:n v="-27.1773833334"/>
    <x:n v="41.99689444443333"/>
    <x:n v="-5.1896527778"/>
    <x:x v="26"/>
  </x:r>
  <x:r>
    <x:x v="12"/>
    <x:x v="5"/>
    <x:x v="69"/>
    <x:n v="3837.97"/>
    <x:n v="959.4925"/>
    <x:n v="19.18985"/>
    <x:n v="1834.94"/>
    <x:n v="458.735"/>
    <x:n v="0.478102"/>
    <x:n v="21.6643"/>
    <x:n v="174.2"/>
    <x:n v="43.55"/>
    <x:n v="0.045389"/>
    <x:n v="11.7666"/>
    <x:n v="52.62075"/>
    <x:n v="7.7957"/>
    <x:n v="41.99689444443333"/>
    <x:n v="-5.1896527778"/>
    <x:x v="26"/>
  </x:r>
  <x:r>
    <x:x v="12"/>
    <x:x v="5"/>
    <x:x v="70"/>
    <x:n v="1945.9"/>
    <x:n v="972.95"/>
    <x:n v="19.459"/>
    <x:n v="938.5"/>
    <x:n v="469.25"/>
    <x:n v="0.482296"/>
    <x:n v="20.1964"/>
    <x:n v="156.67"/>
    <x:n v="78.335"/>
    <x:n v="0.080513"/>
    <x:n v="0"/>
    <x:n v="39.6554"/>
    <x:n v="7.1181"/>
    <x:n v="41.99689444443333"/>
    <x:n v="-5.1896527778"/>
    <x:x v="26"/>
  </x:r>
  <x:r>
    <x:x v="12"/>
    <x:x v="5"/>
    <x:x v="71"/>
    <x:n v="1895.2"/>
    <x:n v="947.6"/>
    <x:n v="18.952"/>
    <x:n v="839.53"/>
    <x:n v="419.765"/>
    <x:n v="0.442977"/>
    <x:n v="33.95805"/>
    <x:n v="120.53"/>
    <x:n v="60.265"/>
    <x:n v="0.063598"/>
    <x:n v="0.8412"/>
    <x:n v="53.75125"/>
    <x:n v="-14.10875"/>
    <x:n v="41.99689444443333"/>
    <x:n v="-5.1896527778"/>
    <x:x v="26"/>
  </x:r>
  <x:r>
    <x:x v="12"/>
    <x:x v="5"/>
    <x:x v="72"/>
    <x:n v="2201.59"/>
    <x:n v="550.3975"/>
    <x:n v="11.00795"/>
    <x:n v="1032.71"/>
    <x:n v="258.1775"/>
    <x:n v="0.469075"/>
    <x:n v="24.82375"/>
    <x:n v="78.52"/>
    <x:n v="19.63"/>
    <x:n v="0.035665"/>
    <x:n v="15"/>
    <x:n v="50.8317"/>
    <x:n v="1.2451"/>
    <x:n v="41.99689444443333"/>
    <x:n v="-5.1896527778"/>
    <x:x v="26"/>
  </x:r>
  <x:r>
    <x:x v="12"/>
    <x:x v="5"/>
    <x:x v="73"/>
    <x:n v="3756.85"/>
    <x:n v="1252.28333333"/>
    <x:n v="25.0456666666"/>
    <x:n v="1770.05"/>
    <x:n v="590.016667"/>
    <x:n v="0.471153"/>
    <x:n v="24.09645"/>
    <x:n v="174.04"/>
    <x:n v="58.013333"/>
    <x:n v="0.046326"/>
    <x:n v="11.2044"/>
    <x:n v="60.3465166666"/>
    <x:n v="-10.0510666668"/>
    <x:n v="41.99689444443333"/>
    <x:n v="-5.1896527778"/>
    <x:x v="26"/>
  </x:r>
  <x:r>
    <x:x v="12"/>
    <x:x v="5"/>
    <x:x v="74"/>
    <x:n v="1416.25"/>
    <x:n v="708.125"/>
    <x:n v="14.1625"/>
    <x:n v="628.93"/>
    <x:n v="314.465"/>
    <x:n v="0.444081"/>
    <x:n v="33.57165"/>
    <x:n v="107.11"/>
    <x:n v="53.555"/>
    <x:n v="0.075629"/>
    <x:n v="0"/>
    <x:n v="47.73415"/>
    <x:n v="-3.19415"/>
    <x:n v="41.99689444443333"/>
    <x:n v="-5.1896527778"/>
    <x:x v="26"/>
  </x:r>
  <x:r>
    <x:x v="12"/>
    <x:x v="5"/>
    <x:x v="75"/>
    <x:n v="4704.25"/>
    <x:n v="1176.0625"/>
    <x:n v="23.52125"/>
    <x:n v="2159.65"/>
    <x:n v="539.9125"/>
    <x:n v="0.459085"/>
    <x:n v="28.32025"/>
    <x:n v="235.08"/>
    <x:n v="58.77"/>
    <x:n v="0.049972"/>
    <x:n v="9.0168"/>
    <x:n v="60.8583"/>
    <x:n v="1.3857"/>
    <x:n v="41.99689444443333"/>
    <x:n v="-5.1896527778"/>
    <x:x v="26"/>
  </x:r>
  <x:r>
    <x:x v="12"/>
    <x:x v="5"/>
    <x:x v="76"/>
    <x:n v="3201.78"/>
    <x:n v="800.445"/>
    <x:n v="16.0089"/>
    <x:n v="1667.24"/>
    <x:n v="416.81"/>
    <x:n v="0.520723"/>
    <x:n v="6.74695"/>
    <x:n v="166.26"/>
    <x:n v="41.565"/>
    <x:n v="0.051927"/>
    <x:n v="7.8438"/>
    <x:n v="30.59965"/>
    <x:n v="-2.43385"/>
    <x:n v="41.99689444443333"/>
    <x:n v="-5.1896527778"/>
    <x:x v="26"/>
  </x:r>
  <x:r>
    <x:x v="12"/>
    <x:x v="5"/>
    <x:x v="77"/>
    <x:n v="2760.14"/>
    <x:n v="690.035"/>
    <x:n v="13.8007"/>
    <x:n v="1417.28"/>
    <x:n v="354.32"/>
    <x:n v="0.513481"/>
    <x:n v="9.28165"/>
    <x:n v="109.86"/>
    <x:n v="27.465"/>
    <x:n v="0.039802"/>
    <x:n v="15"/>
    <x:n v="38.08235"/>
    <x:n v="-0.48105"/>
    <x:n v="41.99689444443333"/>
    <x:n v="-5.1896527778"/>
    <x:x v="26"/>
  </x:r>
  <x:r>
    <x:x v="12"/>
    <x:x v="5"/>
    <x:x v="65"/>
    <x:n v="1107.3"/>
    <x:n v="553.65"/>
    <x:n v="11.073"/>
    <x:n v="616.38"/>
    <x:n v="308.19"/>
    <x:n v="0.556651"/>
    <x:n v="0"/>
    <x:n v="150.94"/>
    <x:n v="75.47"/>
    <x:n v="0.136314"/>
    <x:n v="0"/>
    <x:n v="11.073"/>
    <x:n v="-13.9772"/>
    <x:n v="41.99689444443333"/>
    <x:n v="-5.1896527778"/>
    <x:x v="26"/>
  </x:r>
  <x:r>
    <x:x v="18"/>
    <x:x v="6"/>
    <x:x v="64"/>
    <x:n v="4840.76"/>
    <x:n v="1210.19"/>
    <x:n v="24.2038"/>
    <x:n v="2344.06"/>
    <x:n v="586.015"/>
    <x:n v="0.484234"/>
    <x:n v="19.5181"/>
    <x:n v="308.39"/>
    <x:n v="77.0975"/>
    <x:n v="0.063707"/>
    <x:n v="0.7758"/>
    <x:n v="44.4977"/>
    <x:n v="-29.5958"/>
    <x:n v="54.03035638888333"/>
    <x:n v="0.04464527776666"/>
    <x:x v="26"/>
  </x:r>
  <x:r>
    <x:x v="5"/>
    <x:x v="6"/>
    <x:x v="7"/>
    <x:n v="1072.22"/>
    <x:n v="536.11"/>
    <x:n v="10.7222"/>
    <x:n v="332.53"/>
    <x:n v="166.265"/>
    <x:n v="0.310132"/>
    <x:n v="35"/>
    <x:n v="36.27"/>
    <x:n v="18.135"/>
    <x:n v="0.033827"/>
    <x:n v="15"/>
    <x:n v="60.7222"/>
    <x:n v="-2.744"/>
    <x:n v="54.03035638888333"/>
    <x:n v="0.04464527776666"/>
    <x:x v="26"/>
  </x:r>
  <x:r>
    <x:x v="5"/>
    <x:x v="6"/>
    <x:x v="8"/>
    <x:n v="4610.53"/>
    <x:n v="1536.84333333"/>
    <x:n v="30.7368666666"/>
    <x:n v="2264.43"/>
    <x:n v="754.81"/>
    <x:n v="0.491143"/>
    <x:n v="17.09995"/>
    <x:n v="332.37"/>
    <x:n v="110.79"/>
    <x:n v="0.072089"/>
    <x:n v="0"/>
    <x:n v="47.8368166666"/>
    <x:n v="4.0988833332"/>
    <x:n v="54.03035638888333"/>
    <x:n v="0.04464527776666"/>
    <x:x v="26"/>
  </x:r>
  <x:r>
    <x:x v="5"/>
    <x:x v="6"/>
    <x:x v="13"/>
    <x:n v="4377.2"/>
    <x:n v="1094.3"/>
    <x:n v="21.886"/>
    <x:n v="2156.58"/>
    <x:n v="539.145"/>
    <x:n v="0.492685"/>
    <x:n v="16.56025"/>
    <x:n v="187.78"/>
    <x:n v="46.945"/>
    <x:n v="0.0429"/>
    <x:n v="13.26"/>
    <x:n v="51.70625"/>
    <x:n v="11.1218"/>
    <x:n v="54.03035638888333"/>
    <x:n v="0.04464527776666"/>
    <x:x v="26"/>
  </x:r>
  <x:r>
    <x:x v="5"/>
    <x:x v="6"/>
    <x:x v="14"/>
    <x:n v="2768.69"/>
    <x:n v="553.738"/>
    <x:n v="11.07476"/>
    <x:n v="1319.55"/>
    <x:n v="263.91"/>
    <x:n v="0.476597"/>
    <x:n v="22.19105"/>
    <x:n v="162.12"/>
    <x:n v="32.424"/>
    <x:n v="0.058555"/>
    <x:n v="3.867"/>
    <x:n v="37.13281"/>
    <x:n v="-10.4886"/>
    <x:n v="54.03035638888333"/>
    <x:n v="0.04464527776666"/>
    <x:x v="26"/>
  </x:r>
  <x:r>
    <x:x v="5"/>
    <x:x v="6"/>
    <x:x v="15"/>
    <x:n v="5479.82"/>
    <x:n v="1369.955"/>
    <x:n v="27.3991"/>
    <x:n v="2537.69"/>
    <x:n v="634.4225"/>
    <x:n v="0.463097"/>
    <x:n v="26.91605"/>
    <x:n v="180.12"/>
    <x:n v="45.03"/>
    <x:n v="0.03287"/>
    <x:n v="15"/>
    <x:n v="69.31515"/>
    <x:n v="4.47225"/>
    <x:n v="54.03035638888333"/>
    <x:n v="0.04464527776666"/>
    <x:x v="26"/>
  </x:r>
  <x:r>
    <x:x v="5"/>
    <x:x v="6"/>
    <x:x v="17"/>
    <x:n v="4093.55"/>
    <x:n v="818.71"/>
    <x:n v="16.3742"/>
    <x:n v="1924.2"/>
    <x:n v="384.84"/>
    <x:n v="0.470057"/>
    <x:n v="24.48005"/>
    <x:n v="165.91"/>
    <x:n v="33.182"/>
    <x:n v="0.04053"/>
    <x:n v="14.682"/>
    <x:n v="55.53625"/>
    <x:n v="1.84796"/>
    <x:n v="54.03035638888333"/>
    <x:n v="0.04464527776666"/>
    <x:x v="26"/>
  </x:r>
  <x:r>
    <x:x v="5"/>
    <x:x v="6"/>
    <x:x v="18"/>
    <x:n v="4403.29"/>
    <x:n v="1100.8225"/>
    <x:n v="22.01645"/>
    <x:n v="2199.49"/>
    <x:n v="549.8725"/>
    <x:n v="0.499511"/>
    <x:n v="14.17115"/>
    <x:n v="199.78"/>
    <x:n v="49.945"/>
    <x:n v="0.045371"/>
    <x:n v="11.7774"/>
    <x:n v="47.965"/>
    <x:n v="0.655"/>
    <x:n v="54.03035638888333"/>
    <x:n v="0.04464527776666"/>
    <x:x v="26"/>
  </x:r>
  <x:r>
    <x:x v="18"/>
    <x:x v="6"/>
    <x:x v="62"/>
    <x:n v="5132.02"/>
    <x:n v="1283.005"/>
    <x:n v="25.6601"/>
    <x:n v="2275.86"/>
    <x:n v="568.965"/>
    <x:n v="0.443463"/>
    <x:n v="33.78795"/>
    <x:n v="206.83"/>
    <x:n v="51.7075"/>
    <x:n v="0.040302"/>
    <x:n v="14.8188"/>
    <x:n v="74.26685"/>
    <x:n v="19.73425"/>
    <x:n v="54.03035638888333"/>
    <x:n v="0.04464527776666"/>
    <x:x v="26"/>
  </x:r>
  <x:r>
    <x:x v="18"/>
    <x:x v="6"/>
    <x:x v="63"/>
    <x:n v="4799.5"/>
    <x:n v="1199.875"/>
    <x:n v="23.9975"/>
    <x:n v="2285.17"/>
    <x:n v="571.2925"/>
    <x:n v="0.476127"/>
    <x:n v="22.35555"/>
    <x:n v="363"/>
    <x:n v="90.75"/>
    <x:n v="0.075633"/>
    <x:n v="0"/>
    <x:n v="46.35305"/>
    <x:n v="-4.46315"/>
    <x:n v="54.03035638888333"/>
    <x:n v="0.04464527776666"/>
    <x:x v="26"/>
  </x:r>
  <x:r>
    <x:x v="18"/>
    <x:x v="6"/>
    <x:x v="68"/>
    <x:n v="3289.61"/>
    <x:n v="1644.805"/>
    <x:n v="32.8961"/>
    <x:n v="1468.57"/>
    <x:n v="734.285"/>
    <x:n v="0.446427"/>
    <x:n v="32.75055"/>
    <x:n v="143.14"/>
    <x:n v="71.57"/>
    <x:n v="0.043513"/>
    <x:n v="12.8922"/>
    <x:n v="78.53885"/>
    <x:n v="7.0238"/>
    <x:n v="54.03035638888333"/>
    <x:n v="0.04464527776666"/>
    <x:x v="26"/>
  </x:r>
  <x:r>
    <x:x v="18"/>
    <x:x v="6"/>
    <x:x v="78"/>
    <x:n v="4721.64"/>
    <x:n v="1180.41"/>
    <x:n v="23.6082"/>
    <x:n v="2496.74"/>
    <x:n v="624.185"/>
    <x:n v="0.528787"/>
    <x:n v="3.92455"/>
    <x:n v="252.13"/>
    <x:n v="63.0325"/>
    <x:n v="0.053399"/>
    <x:n v="6.9606"/>
    <x:n v="34.49335"/>
    <x:n v="-1.12665"/>
    <x:n v="54.03035638888333"/>
    <x:n v="0.04464527776666"/>
    <x:x v="26"/>
  </x:r>
  <x:r>
    <x:x v="1"/>
    <x:x v="7"/>
    <x:x v="11"/>
    <x:n v="2634.92"/>
    <x:n v="526.984"/>
    <x:n v="10.53968"/>
    <x:n v="1165.4"/>
    <x:n v="233.08"/>
    <x:n v="0.44229"/>
    <x:n v="34.1985"/>
    <x:n v="22.38"/>
    <x:n v="4.476"/>
    <x:n v="0.008494"/>
    <x:n v="15"/>
    <x:n v="59.73818"/>
    <x:n v="5.52408"/>
    <x:n v="47.61034777777778"/>
    <x:n v="-9.34779851851111"/>
    <x:x v="26"/>
  </x:r>
  <x:r>
    <x:x v="15"/>
    <x:x v="7"/>
    <x:x v="109"/>
    <x:n v="3297.21"/>
    <x:n v="1099.07"/>
    <x:n v="21.9814"/>
    <x:n v="1719.75"/>
    <x:n v="573.25"/>
    <x:n v="0.521577"/>
    <x:n v="6.44805"/>
    <x:n v="174.42"/>
    <x:n v="58.14"/>
    <x:n v="0.052899"/>
    <x:n v="7.2606"/>
    <x:n v="35.69005"/>
    <x:n v="-12.1104"/>
    <x:n v="47.61034777777778"/>
    <x:n v="-9.34779851851111"/>
    <x:x v="26"/>
  </x:r>
  <x:r>
    <x:x v="15"/>
    <x:x v="7"/>
    <x:x v="57"/>
    <x:n v="5153.92"/>
    <x:n v="1288.48"/>
    <x:n v="25.7696"/>
    <x:n v="2664.39"/>
    <x:n v="666.0975"/>
    <x:n v="0.516964"/>
    <x:n v="8.0626"/>
    <x:n v="269.5"/>
    <x:n v="67.375"/>
    <x:n v="0.05229"/>
    <x:n v="7.626"/>
    <x:n v="41.4582"/>
    <x:n v="-10.5314"/>
    <x:n v="47.61034777777778"/>
    <x:n v="-9.34779851851111"/>
    <x:x v="26"/>
  </x:r>
  <x:r>
    <x:x v="15"/>
    <x:x v="7"/>
    <x:x v="59"/>
    <x:n v="4985.38"/>
    <x:n v="1246.345"/>
    <x:n v="24.9269"/>
    <x:n v="2353.58"/>
    <x:n v="588.395"/>
    <x:n v="0.472096"/>
    <x:n v="23.7664"/>
    <x:n v="233.05"/>
    <x:n v="58.2625"/>
    <x:n v="0.046747"/>
    <x:n v="10.9518"/>
    <x:n v="59.6451"/>
    <x:n v="-8.3876"/>
    <x:n v="47.61034777777778"/>
    <x:n v="-9.34779851851111"/>
    <x:x v="26"/>
  </x:r>
  <x:r>
    <x:x v="10"/>
    <x:x v="7"/>
    <x:x v="49"/>
    <x:n v="2771.26"/>
    <x:n v="692.815"/>
    <x:n v="13.8563"/>
    <x:n v="1367.42"/>
    <x:n v="341.855"/>
    <x:n v="0.493429"/>
    <x:n v="16.29985"/>
    <x:n v="134.15"/>
    <x:n v="33.5375"/>
    <x:n v="0.048408"/>
    <x:n v="9.9552"/>
    <x:n v="40.11135"/>
    <x:n v="0.04415"/>
    <x:n v="47.61034777777778"/>
    <x:n v="-9.34779851851111"/>
    <x:x v="26"/>
  </x:r>
  <x:r>
    <x:x v="10"/>
    <x:x v="7"/>
    <x:x v="117"/>
    <x:n v="1843.99"/>
    <x:n v="614.66333333"/>
    <x:n v="12.2932666666"/>
    <x:n v="926.8"/>
    <x:n v="308.933333"/>
    <x:n v="0.502606"/>
    <x:n v="13.0879"/>
    <x:n v="73.88"/>
    <x:n v="24.626667"/>
    <x:n v="0.040065"/>
    <x:n v="14.961"/>
    <x:n v="40.3421666666"/>
    <x:n v="-19.3662833334"/>
    <x:n v="47.61034777777778"/>
    <x:n v="-9.34779851851111"/>
    <x:x v="26"/>
  </x:r>
  <x:r>
    <x:x v="1"/>
    <x:x v="7"/>
    <x:x v="1"/>
    <x:n v="4555.77"/>
    <x:n v="1138.9425"/>
    <x:n v="22.77885"/>
    <x:n v="2140.81"/>
    <x:n v="535.2025"/>
    <x:n v="0.469912"/>
    <x:n v="24.5308"/>
    <x:n v="151.25"/>
    <x:n v="37.8125"/>
    <x:n v="0.0332"/>
    <x:n v="15"/>
    <x:n v="62.30965"/>
    <x:n v="-15.4229"/>
    <x:n v="47.61034777777778"/>
    <x:n v="-9.34779851851111"/>
    <x:x v="26"/>
  </x:r>
  <x:r>
    <x:x v="1"/>
    <x:x v="7"/>
    <x:x v="4"/>
    <x:n v="2478.09"/>
    <x:n v="826.03"/>
    <x:n v="16.5206"/>
    <x:n v="1243.43"/>
    <x:n v="414.476667"/>
    <x:n v="0.50177"/>
    <x:n v="13.3805"/>
    <x:n v="111.86"/>
    <x:n v="37.286667"/>
    <x:n v="0.04514"/>
    <x:n v="11.916"/>
    <x:n v="41.8171"/>
    <x:n v="-24.1393"/>
    <x:n v="47.61034777777778"/>
    <x:n v="-9.34779851851111"/>
    <x:x v="26"/>
  </x:r>
  <x:r>
    <x:x v="10"/>
    <x:x v="7"/>
    <x:x v="114"/>
    <x:n v="1857.2"/>
    <x:n v="619.06666667"/>
    <x:n v="12.3813333334"/>
    <x:n v="807.34"/>
    <x:n v="269.113333"/>
    <x:n v="0.434708"/>
    <x:n v="35"/>
    <x:n v="212.75"/>
    <x:n v="70.916667"/>
    <x:n v="0.114554"/>
    <x:n v="0"/>
    <x:n v="47.3813333334"/>
    <x:n v="0.2594666668"/>
    <x:n v="47.61034777777778"/>
    <x:n v="-9.34779851851111"/>
    <x:x v="26"/>
  </x:r>
  <x:r>
    <x:x v="11"/>
    <x:x v="0"/>
    <x:x v="52"/>
    <x:n v="2358.15"/>
    <x:n v="589.5375"/>
    <x:n v="11.79075"/>
    <x:n v="1183.11"/>
    <x:n v="295.7775"/>
    <x:n v="0.501711"/>
    <x:n v="13.40115"/>
    <x:n v="105.62"/>
    <x:n v="26.405"/>
    <x:n v="0.044789"/>
    <x:n v="12.1266"/>
    <x:n v="37.3185"/>
    <x:n v="0.19545"/>
    <x:n v="39.8808847619"/>
    <x:n v="-4.69169642857143"/>
    <x:x v="26"/>
  </x:r>
  <x:r>
    <x:x v="1"/>
    <x:x v="0"/>
    <x:x v="12"/>
    <x:n v="3242.72"/>
    <x:n v="810.68"/>
    <x:n v="16.2136"/>
    <x:n v="1635.92"/>
    <x:n v="408.98"/>
    <x:n v="0.50449"/>
    <x:n v="12.4285"/>
    <x:n v="136.56"/>
    <x:n v="34.14"/>
    <x:n v="0.042113"/>
    <x:n v="13.7322"/>
    <x:n v="42.3743"/>
    <x:n v="1.7169"/>
    <x:n v="39.8808847619"/>
    <x:n v="-4.69169642857143"/>
    <x:x v="26"/>
  </x:r>
  <x:r>
    <x:x v="13"/>
    <x:x v="0"/>
    <x:x v="54"/>
    <x:n v="2059.49"/>
    <x:n v="686.49666667"/>
    <x:n v="13.7299333334"/>
    <x:n v="1094.27"/>
    <x:n v="364.756667"/>
    <x:n v="0.531331"/>
    <x:n v="3.03415"/>
    <x:n v="57.26"/>
    <x:n v="19.086667"/>
    <x:n v="0.027803"/>
    <x:n v="15"/>
    <x:n v="31.7640833334"/>
    <x:n v="-7.1030333332"/>
    <x:n v="39.8808847619"/>
    <x:n v="-4.69169642857143"/>
    <x:x v="26"/>
  </x:r>
  <x:r>
    <x:x v="21"/>
    <x:x v="0"/>
    <x:x v="94"/>
    <x:n v="3944.29"/>
    <x:n v="788.858"/>
    <x:n v="15.77716"/>
    <x:n v="2028.01"/>
    <x:n v="405.602"/>
    <x:n v="0.514164"/>
    <x:n v="9.0426"/>
    <x:n v="179.29"/>
    <x:n v="35.858"/>
    <x:n v="0.045456"/>
    <x:n v="11.7264"/>
    <x:n v="36.54616"/>
    <x:n v="-0.52937"/>
    <x:n v="39.8808847619"/>
    <x:n v="-4.69169642857143"/>
    <x:x v="26"/>
  </x:r>
  <x:r>
    <x:x v="25"/>
    <x:x v="0"/>
    <x:x v="120"/>
    <x:n v="1204.21"/>
    <x:n v="602.105"/>
    <x:n v="12.0421"/>
    <x:n v="672.64"/>
    <x:n v="336.32"/>
    <x:n v="0.558574"/>
    <x:n v="0"/>
    <x:n v="17.31"/>
    <x:n v="8.655"/>
    <x:n v="0.014375"/>
    <x:n v="15"/>
    <x:n v="27.0421"/>
    <x:n v="-2.08585"/>
    <x:n v="39.8808847619"/>
    <x:n v="-4.69169642857143"/>
    <x:x v="26"/>
  </x:r>
  <x:r>
    <x:x v="17"/>
    <x:x v="0"/>
    <x:x v="61"/>
    <x:n v="1031.71"/>
    <x:n v="257.9275"/>
    <x:n v="5.15855"/>
    <x:n v="525.12"/>
    <x:n v="131.28"/>
    <x:n v="0.50898"/>
    <x:n v="10.857"/>
    <x:n v="104.22"/>
    <x:n v="26.055"/>
    <x:n v="0.101017"/>
    <x:n v="0"/>
    <x:n v="16.01555"/>
    <x:n v="-21.5115"/>
    <x:n v="39.8808847619"/>
    <x:n v="-4.69169642857143"/>
    <x:x v="26"/>
  </x:r>
  <x:r>
    <x:x v="8"/>
    <x:x v="0"/>
    <x:x v="19"/>
    <x:n v="676.07"/>
    <x:n v="169.0175"/>
    <x:n v="3.38035"/>
    <x:n v="384.83"/>
    <x:n v="96.2075"/>
    <x:n v="0.569216"/>
    <x:n v="0"/>
    <x:n v="33.84"/>
    <x:n v="8.46"/>
    <x:n v="0.050054"/>
    <x:n v="8.9676"/>
    <x:n v="12.34795"/>
    <x:n v="-5.26445"/>
    <x:n v="39.8808847619"/>
    <x:n v="-4.69169642857143"/>
    <x:x v="26"/>
  </x:r>
  <x:r>
    <x:x v="25"/>
    <x:x v="0"/>
    <x:x v="110"/>
    <x:n v="3541.84"/>
    <x:n v="885.46"/>
    <x:n v="17.7092"/>
    <x:n v="1737.5"/>
    <x:n v="434.375"/>
    <x:n v="0.490564"/>
    <x:n v="17.3026"/>
    <x:n v="129.14"/>
    <x:n v="32.285"/>
    <x:n v="0.036461"/>
    <x:n v="15"/>
    <x:n v="50.0118"/>
    <x:n v="-11.9715166666"/>
    <x:n v="39.8808847619"/>
    <x:n v="-4.69169642857143"/>
    <x:x v="26"/>
  </x:r>
  <x:r>
    <x:x v="3"/>
    <x:x v="0"/>
    <x:x v="3"/>
    <x:n v="2015.55"/>
    <x:n v="1007.775"/>
    <x:n v="20.1555"/>
    <x:n v="965.13"/>
    <x:n v="482.565"/>
    <x:n v="0.478842"/>
    <x:n v="21.4053"/>
    <x:n v="169.88"/>
    <x:n v="84.94"/>
    <x:n v="0.084285"/>
    <x:n v="0"/>
    <x:n v="41.5608"/>
    <x:n v="-21.3324"/>
    <x:n v="39.8808847619"/>
    <x:n v="-4.69169642857143"/>
    <x:x v="26"/>
  </x:r>
  <x:r>
    <x:x v="4"/>
    <x:x v="0"/>
    <x:x v="6"/>
    <x:n v="2717.23"/>
    <x:n v="905.74333333"/>
    <x:n v="18.1148666666"/>
    <x:n v="1339.13"/>
    <x:n v="446.376667"/>
    <x:n v="0.492829"/>
    <x:n v="16.50985"/>
    <x:n v="62.68"/>
    <x:n v="20.893333"/>
    <x:n v="0.023068"/>
    <x:n v="15"/>
    <x:n v="49.6247166666"/>
    <x:n v="-4.0134666668"/>
    <x:n v="39.8808847619"/>
    <x:n v="-4.69169642857143"/>
    <x:x v="26"/>
  </x:r>
  <x:r>
    <x:x v="24"/>
    <x:x v="0"/>
    <x:x v="105"/>
    <x:n v="2413.29"/>
    <x:n v="804.43"/>
    <x:n v="16.0886"/>
    <x:n v="1199.24"/>
    <x:n v="399.746667"/>
    <x:n v="0.496932"/>
    <x:n v="15.0738"/>
    <x:n v="103.06"/>
    <x:n v="34.353333"/>
    <x:n v="0.042705"/>
    <x:n v="13.377"/>
    <x:n v="44.5394"/>
    <x:n v="-13.7481"/>
    <x:n v="39.8808847619"/>
    <x:n v="-4.69169642857143"/>
    <x:x v="26"/>
  </x:r>
  <x:r>
    <x:x v="23"/>
    <x:x v="0"/>
    <x:x v="102"/>
    <x:n v="1267.94"/>
    <x:n v="253.588"/>
    <x:n v="5.07176"/>
    <x:n v="571.14"/>
    <x:n v="114.228"/>
    <x:n v="0.450447"/>
    <x:n v="31.34355"/>
    <x:n v="0.8"/>
    <x:n v="0.16"/>
    <x:n v="0.000631"/>
    <x:n v="15"/>
    <x:n v="51.41531"/>
    <x:n v="7.28947"/>
    <x:n v="39.8808847619"/>
    <x:n v="-4.69169642857143"/>
    <x:x v="26"/>
  </x:r>
  <x:r>
    <x:x v="19"/>
    <x:x v="0"/>
    <x:x v="66"/>
    <x:n v="3879.68"/>
    <x:n v="969.92"/>
    <x:n v="19.3984"/>
    <x:n v="1957.8"/>
    <x:n v="489.45"/>
    <x:n v="0.504629"/>
    <x:n v="12.37985"/>
    <x:n v="153.28"/>
    <x:n v="38.32"/>
    <x:n v="0.039508"/>
    <x:n v="15"/>
    <x:n v="46.77825"/>
    <x:n v="6.81655"/>
    <x:n v="39.8808847619"/>
    <x:n v="-4.69169642857143"/>
    <x:x v="26"/>
  </x:r>
  <x:r>
    <x:x v="19"/>
    <x:x v="0"/>
    <x:x v="67"/>
    <x:n v="6811.91"/>
    <x:n v="1135.31833333"/>
    <x:n v="22.7063666666"/>
    <x:n v="3030.58"/>
    <x:n v="505.096667"/>
    <x:n v="0.444894"/>
    <x:n v="33.2871"/>
    <x:n v="231.46"/>
    <x:n v="38.576667"/>
    <x:n v="0.033979"/>
    <x:n v="15"/>
    <x:n v="70.9934666666"/>
    <x:n v="5.8575666666"/>
    <x:n v="39.8808847619"/>
    <x:n v="-4.69169642857143"/>
    <x:x v="26"/>
  </x:r>
  <x:r>
    <x:x v="20"/>
    <x:x v="1"/>
    <x:x v="91"/>
    <x:n v="5157.94"/>
    <x:n v="1031.588"/>
    <x:n v="20.63176"/>
    <x:n v="2434.97"/>
    <x:n v="486.994"/>
    <x:n v="0.472082"/>
    <x:n v="23.7713"/>
    <x:n v="289.98"/>
    <x:n v="57.996"/>
    <x:n v="0.05622"/>
    <x:n v="5.268"/>
    <x:n v="49.67106"/>
    <x:n v="-12.58398"/>
    <x:n v="60.53170727272727"/>
    <x:n v="1.09848909090909"/>
    <x:x v="26"/>
  </x:r>
  <x:r>
    <x:x v="20"/>
    <x:x v="1"/>
    <x:x v="92"/>
    <x:n v="5243.04"/>
    <x:n v="1048.608"/>
    <x:n v="20.97216"/>
    <x:n v="2209.57"/>
    <x:n v="441.914"/>
    <x:n v="0.421429"/>
    <x:n v="35"/>
    <x:n v="147.87"/>
    <x:n v="29.574"/>
    <x:n v="0.028203"/>
    <x:n v="15"/>
    <x:n v="70.97216"/>
    <x:n v="2.4744"/>
    <x:n v="60.53170727272727"/>
    <x:n v="1.09848909090909"/>
    <x:x v="26"/>
  </x:r>
  <x:r>
    <x:x v="20"/>
    <x:x v="1"/>
    <x:x v="95"/>
    <x:n v="5322.93"/>
    <x:n v="1330.7325"/>
    <x:n v="26.61465"/>
    <x:n v="2490.82"/>
    <x:n v="622.705"/>
    <x:n v="0.467942"/>
    <x:n v="25.2203"/>
    <x:n v="184.65"/>
    <x:n v="46.1625"/>
    <x:n v="0.03469"/>
    <x:n v="15"/>
    <x:n v="66.83495"/>
    <x:n v="11.15515"/>
    <x:n v="60.53170727272727"/>
    <x:n v="1.09848909090909"/>
    <x:x v="26"/>
  </x:r>
  <x:r>
    <x:x v="20"/>
    <x:x v="1"/>
    <x:x v="96"/>
    <x:n v="3081"/>
    <x:n v="770.25"/>
    <x:n v="15.405"/>
    <x:n v="1444.07"/>
    <x:n v="361.0175"/>
    <x:n v="0.468702"/>
    <x:n v="24.9543"/>
    <x:n v="106.32"/>
    <x:n v="26.58"/>
    <x:n v="0.034508"/>
    <x:n v="15"/>
    <x:n v="55.3593"/>
    <x:n v="-3.5374"/>
    <x:n v="60.53170727272727"/>
    <x:n v="1.09848909090909"/>
    <x:x v="26"/>
  </x:r>
  <x:r>
    <x:x v="20"/>
    <x:x v="1"/>
    <x:x v="79"/>
    <x:n v="7553.21"/>
    <x:n v="1888.3025"/>
    <x:n v="37.76605"/>
    <x:n v="3427.96"/>
    <x:n v="856.99"/>
    <x:n v="0.453841"/>
    <x:n v="30.15565"/>
    <x:n v="344.53"/>
    <x:n v="86.1325"/>
    <x:n v="0.045614"/>
    <x:n v="11.6316"/>
    <x:n v="79.5533"/>
    <x:n v="1.53485"/>
    <x:n v="60.53170727272727"/>
    <x:n v="1.09848909090909"/>
    <x:x v="26"/>
  </x:r>
  <x:r>
    <x:x v="20"/>
    <x:x v="1"/>
    <x:x v="81"/>
    <x:n v="7379.44"/>
    <x:n v="1475.888"/>
    <x:n v="29.51776"/>
    <x:n v="3342.45"/>
    <x:n v="668.49"/>
    <x:n v="0.452941"/>
    <x:n v="30.47065"/>
    <x:n v="179.56"/>
    <x:n v="35.912"/>
    <x:n v="0.024332"/>
    <x:n v="15"/>
    <x:n v="74.98841"/>
    <x:n v="9.76961"/>
    <x:n v="60.53170727272727"/>
    <x:n v="1.09848909090909"/>
    <x:x v="26"/>
  </x:r>
  <x:r>
    <x:x v="20"/>
    <x:x v="1"/>
    <x:x v="82"/>
    <x:n v="4522.19"/>
    <x:n v="1130.5475"/>
    <x:n v="22.61095"/>
    <x:n v="2178.37"/>
    <x:n v="544.5925"/>
    <x:n v="0.481707"/>
    <x:n v="20.40255"/>
    <x:n v="126.89"/>
    <x:n v="31.7225"/>
    <x:n v="0.028059"/>
    <x:n v="15"/>
    <x:n v="58.0135"/>
    <x:n v="4.2286"/>
    <x:n v="60.53170727272727"/>
    <x:n v="1.09848909090909"/>
    <x:x v="26"/>
  </x:r>
  <x:r>
    <x:x v="20"/>
    <x:x v="1"/>
    <x:x v="84"/>
    <x:n v="1794.93"/>
    <x:n v="598.31"/>
    <x:n v="11.9662"/>
    <x:n v="807.62"/>
    <x:n v="269.206667"/>
    <x:n v="0.449945"/>
    <x:n v="31.51925"/>
    <x:n v="51.8"/>
    <x:n v="17.266667"/>
    <x:n v="0.028859"/>
    <x:n v="15"/>
    <x:n v="58.48545"/>
    <x:n v="-3.29775"/>
    <x:n v="60.53170727272727"/>
    <x:n v="1.09848909090909"/>
    <x:x v="26"/>
  </x:r>
  <x:r>
    <x:x v="20"/>
    <x:x v="1"/>
    <x:x v="86"/>
    <x:n v="5988.54"/>
    <x:n v="1497.135"/>
    <x:n v="29.9427"/>
    <x:n v="2906.68"/>
    <x:n v="726.67"/>
    <x:n v="0.485374"/>
    <x:n v="19.1191"/>
    <x:n v="192.21"/>
    <x:n v="48.0525"/>
    <x:n v="0.032096"/>
    <x:n v="15"/>
    <x:n v="64.0618"/>
    <x:n v="2.80315"/>
    <x:n v="60.53170727272727"/>
    <x:n v="1.09848909090909"/>
    <x:x v="26"/>
  </x:r>
  <x:r>
    <x:x v="20"/>
    <x:x v="1"/>
    <x:x v="99"/>
    <x:n v="4048.91"/>
    <x:n v="1012.2275"/>
    <x:n v="20.24455"/>
    <x:n v="2002.13"/>
    <x:n v="500.5325"/>
    <x:n v="0.494486"/>
    <x:n v="15.9299"/>
    <x:n v="132.12"/>
    <x:n v="33.03"/>
    <x:n v="0.032631"/>
    <x:n v="15"/>
    <x:n v="51.17445"/>
    <x:n v="1.94955"/>
    <x:n v="60.53170727272727"/>
    <x:n v="1.09848909090909"/>
    <x:x v="26"/>
  </x:r>
  <x:r>
    <x:x v="20"/>
    <x:x v="1"/>
    <x:x v="100"/>
    <x:n v="4101.53"/>
    <x:n v="1025.3825"/>
    <x:n v="20.50765"/>
    <x:n v="2200.45"/>
    <x:n v="550.1125"/>
    <x:n v="0.536495"/>
    <x:n v="1.22675"/>
    <x:n v="120.49"/>
    <x:n v="30.1225"/>
    <x:n v="0.029377"/>
    <x:n v="15"/>
    <x:n v="36.7344"/>
    <x:n v="-2.4128"/>
    <x:n v="60.53170727272727"/>
    <x:n v="1.09848909090909"/>
    <x:x v="26"/>
  </x:r>
  <x:r>
    <x:x v="9"/>
    <x:x v="8"/>
    <x:x v="20"/>
    <x:n v="2711.23"/>
    <x:n v="677.8075"/>
    <x:n v="13.55615"/>
    <x:n v="1467.03"/>
    <x:n v="366.7575"/>
    <x:n v="0.541094"/>
    <x:n v="0"/>
    <x:n v="80.09"/>
    <x:n v="20.0225"/>
    <x:n v="0.02954"/>
    <x:n v="15"/>
    <x:n v="28.55615"/>
    <x:n v="-22.9789"/>
    <x:n v="47.977202"/>
    <x:n v="-2.80152155556"/>
    <x:x v="26"/>
  </x:r>
  <x:r>
    <x:x v="9"/>
    <x:x v="8"/>
    <x:x v="25"/>
    <x:n v="2064.67"/>
    <x:n v="516.1675"/>
    <x:n v="10.32335"/>
    <x:n v="960.49"/>
    <x:n v="240.1225"/>
    <x:n v="0.465203"/>
    <x:n v="26.17895"/>
    <x:n v="154.08"/>
    <x:n v="38.52"/>
    <x:n v="0.074627"/>
    <x:n v="0"/>
    <x:n v="36.5023"/>
    <x:n v="-18.62225"/>
    <x:n v="47.977202"/>
    <x:n v="-2.80152155556"/>
    <x:x v="26"/>
  </x:r>
  <x:r>
    <x:x v="9"/>
    <x:x v="8"/>
    <x:x v="26"/>
    <x:n v="7928.37"/>
    <x:n v="1982.0925"/>
    <x:n v="39.64185"/>
    <x:n v="4122.88"/>
    <x:n v="1030.72"/>
    <x:n v="0.520016"/>
    <x:n v="6.9944"/>
    <x:n v="432.58"/>
    <x:n v="108.145"/>
    <x:n v="0.054561"/>
    <x:n v="6.2634"/>
    <x:n v="52.89965"/>
    <x:n v="-11.60825"/>
    <x:n v="47.977202"/>
    <x:n v="-2.80152155556"/>
    <x:x v="26"/>
  </x:r>
  <x:r>
    <x:x v="9"/>
    <x:x v="8"/>
    <x:x v="112"/>
    <x:n v="3042.25"/>
    <x:n v="760.5625"/>
    <x:n v="15.21125"/>
    <x:n v="1493.64"/>
    <x:n v="373.41"/>
    <x:n v="0.490966"/>
    <x:n v="17.1619"/>
    <x:n v="111.33"/>
    <x:n v="27.8325"/>
    <x:n v="0.036595"/>
    <x:n v="15"/>
    <x:n v="47.37315"/>
    <x:n v="18.50505"/>
    <x:n v="47.977202"/>
    <x:n v="-2.80152155556"/>
    <x:x v="26"/>
  </x:r>
  <x:r>
    <x:x v="9"/>
    <x:x v="8"/>
    <x:x v="40"/>
    <x:n v="5900.49"/>
    <x:n v="1475.1225"/>
    <x:n v="29.50245"/>
    <x:n v="3092.79"/>
    <x:n v="773.1975"/>
    <x:n v="0.524158"/>
    <x:n v="5.5447"/>
    <x:n v="220"/>
    <x:n v="55"/>
    <x:n v="0.037285"/>
    <x:n v="15"/>
    <x:n v="50.04715"/>
    <x:n v="8.9327"/>
    <x:n v="47.977202"/>
    <x:n v="-2.80152155556"/>
    <x:x v="26"/>
  </x:r>
  <x:r>
    <x:x v="9"/>
    <x:x v="8"/>
    <x:x v="41"/>
    <x:n v="5626.73"/>
    <x:n v="1406.6825"/>
    <x:n v="28.13365"/>
    <x:n v="2908.38"/>
    <x:n v="727.095"/>
    <x:n v="0.516886"/>
    <x:n v="8.0899"/>
    <x:n v="254.52"/>
    <x:n v="63.63"/>
    <x:n v="0.045234"/>
    <x:n v="11.8596"/>
    <x:n v="48.08315"/>
    <x:n v="-11.827"/>
    <x:n v="47.977202"/>
    <x:n v="-2.80152155556"/>
    <x:x v="26"/>
  </x:r>
  <x:r>
    <x:x v="9"/>
    <x:x v="8"/>
    <x:x v="118"/>
    <x:n v="445.62"/>
    <x:n v="148.54"/>
    <x:n v="2.9708"/>
    <x:n v="245.9"/>
    <x:n v="81.966667"/>
    <x:n v="0.551815"/>
    <x:n v="0"/>
    <x:n v="12.77"/>
    <x:n v="4.256667"/>
    <x:n v="0.028657"/>
    <x:n v="15"/>
    <x:n v="17.9708"/>
    <x:n v="-0.1084"/>
    <x:n v="47.977202"/>
    <x:n v="-2.80152155556"/>
    <x:x v="26"/>
  </x:r>
  <x:r>
    <x:x v="9"/>
    <x:x v="8"/>
    <x:x v="43"/>
    <x:n v="1872.03"/>
    <x:n v="624.01"/>
    <x:n v="12.4802"/>
    <x:n v="848.49"/>
    <x:n v="282.83"/>
    <x:n v="0.453246"/>
    <x:n v="30.3639"/>
    <x:n v="76.02"/>
    <x:n v="25.34"/>
    <x:n v="0.040608"/>
    <x:n v="14.6352"/>
    <x:n v="57.4793"/>
    <x:n v="-0.9387833334"/>
    <x:n v="47.977202"/>
    <x:n v="-2.80152155556"/>
    <x:x v="26"/>
  </x:r>
  <x:r>
    <x:x v="9"/>
    <x:x v="8"/>
    <x:x v="44"/>
    <x:n v="3030.43"/>
    <x:n v="606.086"/>
    <x:n v="12.12172"/>
    <x:n v="1463.89"/>
    <x:n v="292.778"/>
    <x:n v="0.483063"/>
    <x:n v="19.92795"/>
    <x:n v="156.22"/>
    <x:n v="31.244"/>
    <x:n v="0.05155"/>
    <x:n v="8.07"/>
    <x:n v="40.11967"/>
    <x:n v="-12.43861"/>
    <x:n v="47.977202"/>
    <x:n v="-2.80152155556"/>
    <x:x v="26"/>
  </x:r>
  <x:r>
    <x:x v="9"/>
    <x:x v="8"/>
    <x:x v="45"/>
    <x:n v="4610.8"/>
    <x:n v="1152.7"/>
    <x:n v="23.054"/>
    <x:n v="2135.2"/>
    <x:n v="533.8"/>
    <x:n v="0.463087"/>
    <x:n v="26.91955"/>
    <x:n v="116.06"/>
    <x:n v="29.015"/>
    <x:n v="0.025171"/>
    <x:n v="15"/>
    <x:n v="64.97355"/>
    <x:n v="-4.36745"/>
    <x:n v="47.977202"/>
    <x:n v="-2.80152155556"/>
    <x:x v="26"/>
  </x:r>
  <x:r>
    <x:x v="9"/>
    <x:x v="8"/>
    <x:x v="47"/>
    <x:n v="7345.49"/>
    <x:n v="1469.098"/>
    <x:n v="29.38196"/>
    <x:n v="3439.75"/>
    <x:n v="687.95"/>
    <x:n v="0.468281"/>
    <x:n v="25.10165"/>
    <x:n v="237.56"/>
    <x:n v="47.512"/>
    <x:n v="0.032341"/>
    <x:n v="15"/>
    <x:n v="69.48361"/>
    <x:n v="5.13172"/>
    <x:n v="47.977202"/>
    <x:n v="-2.80152155556"/>
    <x:x v="26"/>
  </x:r>
  <x:r>
    <x:x v="9"/>
    <x:x v="8"/>
    <x:x v="50"/>
    <x:n v="6385.62"/>
    <x:n v="1596.405"/>
    <x:n v="31.9281"/>
    <x:n v="2973.93"/>
    <x:n v="743.4825"/>
    <x:n v="0.465723"/>
    <x:n v="25.99695"/>
    <x:n v="199.71"/>
    <x:n v="49.9275"/>
    <x:n v="0.031275"/>
    <x:n v="15"/>
    <x:n v="72.92505"/>
    <x:n v="6.74135"/>
    <x:n v="47.977202"/>
    <x:n v="-2.80152155556"/>
    <x:x v="26"/>
  </x:r>
  <x:r>
    <x:x v="9"/>
    <x:x v="8"/>
    <x:x v="51"/>
    <x:n v="2903.73"/>
    <x:n v="725.9325"/>
    <x:n v="14.51865"/>
    <x:n v="1316.95"/>
    <x:n v="329.2375"/>
    <x:n v="0.453537"/>
    <x:n v="30.26205"/>
    <x:n v="59.93"/>
    <x:n v="14.9825"/>
    <x:n v="0.020639"/>
    <x:n v="15"/>
    <x:n v="59.7807"/>
    <x:n v="13.1139"/>
    <x:n v="47.977202"/>
    <x:n v="-2.80152155556"/>
    <x:x v="26"/>
  </x:r>
  <x:r>
    <x:x v="9"/>
    <x:x v="8"/>
    <x:x v="36"/>
    <x:n v="596.18"/>
    <x:n v="298.09"/>
    <x:n v="5.9618"/>
    <x:n v="298.05"/>
    <x:n v="149.025"/>
    <x:n v="0.499933"/>
    <x:n v="14.02345"/>
    <x:n v="14.39"/>
    <x:n v="7.195"/>
    <x:n v="0.024137"/>
    <x:n v="15"/>
    <x:n v="34.98525"/>
    <x:n v="-10.78535"/>
    <x:n v="47.977202"/>
    <x:n v="-2.80152155556"/>
    <x:x v="26"/>
  </x:r>
  <x:r>
    <x:x v="9"/>
    <x:x v="8"/>
    <x:x v="38"/>
    <x:n v="2145.55"/>
    <x:n v="429.11"/>
    <x:n v="8.5822"/>
    <x:n v="1067.28"/>
    <x:n v="213.456"/>
    <x:n v="0.497439"/>
    <x:n v="14.89635"/>
    <x:n v="76.87"/>
    <x:n v="15.374"/>
    <x:n v="0.035828"/>
    <x:n v="15"/>
    <x:n v="38.47855"/>
    <x:n v="-0.77255"/>
    <x:n v="47.977202"/>
    <x:n v="-2.80152155556"/>
    <x:x v="26"/>
  </x:r>
  <x:r>
    <x:x v="9"/>
    <x:x v="3"/>
    <x:x v="37"/>
    <x:n v="1406.39"/>
    <x:n v="468.79666667"/>
    <x:n v="9.3759333334"/>
    <x:n v="755.48"/>
    <x:n v="251.826667"/>
    <x:n v="0.537177"/>
    <x:n v="0.98805"/>
    <x:n v="84.38"/>
    <x:n v="28.126667"/>
    <x:n v="0.059998"/>
    <x:n v="3.0012"/>
    <x:n v="13.3651833334"/>
    <x:n v="-10.7903666666"/>
    <x:n v="53.93666603175238"/>
    <x:n v="-2.04335496824762"/>
    <x:x v="26"/>
  </x:r>
  <x:r>
    <x:x v="9"/>
    <x:x v="3"/>
    <x:x v="39"/>
    <x:n v="5657.84"/>
    <x:n v="1131.568"/>
    <x:n v="22.63136"/>
    <x:n v="2470.08"/>
    <x:n v="494.016"/>
    <x:n v="0.436577"/>
    <x:n v="35"/>
    <x:n v="204.45"/>
    <x:n v="40.89"/>
    <x:n v="0.036136"/>
    <x:n v="15"/>
    <x:n v="72.63136"/>
    <x:n v="-2.33356"/>
    <x:n v="53.93666603175238"/>
    <x:n v="-2.04335496824762"/>
    <x:x v="26"/>
  </x:r>
  <x:r>
    <x:x v="9"/>
    <x:x v="3"/>
    <x:x v="111"/>
    <x:n v="2353.09"/>
    <x:n v="1176.545"/>
    <x:n v="23.5309"/>
    <x:n v="1230.29"/>
    <x:n v="615.145"/>
    <x:n v="0.52284"/>
    <x:n v="6.006"/>
    <x:n v="117.41"/>
    <x:n v="58.705"/>
    <x:n v="0.049896"/>
    <x:n v="9.0624"/>
    <x:n v="38.5993"/>
    <x:n v="-8.1986"/>
    <x:n v="53.93666603175238"/>
    <x:n v="-2.04335496824762"/>
    <x:x v="26"/>
  </x:r>
  <x:r>
    <x:x v="9"/>
    <x:x v="3"/>
    <x:x v="21"/>
    <x:n v="3317.77"/>
    <x:n v="829.4425"/>
    <x:n v="16.58885"/>
    <x:n v="1730.73"/>
    <x:n v="432.6825"/>
    <x:n v="0.521655"/>
    <x:n v="6.42075"/>
    <x:n v="294.17"/>
    <x:n v="73.5425"/>
    <x:n v="0.088665"/>
    <x:n v="0"/>
    <x:n v="23.0096"/>
    <x:n v="-3.72685"/>
    <x:n v="53.93666603175238"/>
    <x:n v="-2.04335496824762"/>
    <x:x v="26"/>
  </x:r>
  <x:r>
    <x:x v="9"/>
    <x:x v="3"/>
    <x:x v="22"/>
    <x:n v="3756.77"/>
    <x:n v="1252.25666667"/>
    <x:n v="25.0451333334"/>
    <x:n v="1876.31"/>
    <x:n v="625.436667"/>
    <x:n v="0.499448"/>
    <x:n v="14.1932"/>
    <x:n v="146.01"/>
    <x:n v="48.67"/>
    <x:n v="0.038866"/>
    <x:n v="15"/>
    <x:n v="54.2383333334"/>
    <x:n v="18.8386166668"/>
    <x:n v="53.93666603175238"/>
    <x:n v="-2.04335496824762"/>
    <x:x v="26"/>
  </x:r>
  <x:r>
    <x:x v="9"/>
    <x:x v="3"/>
    <x:x v="23"/>
    <x:n v="5019.69"/>
    <x:n v="1254.9225"/>
    <x:n v="25.09845"/>
    <x:n v="2248.83"/>
    <x:n v="562.2075"/>
    <x:n v="0.448002"/>
    <x:n v="32.1993"/>
    <x:n v="207.92"/>
    <x:n v="51.98"/>
    <x:n v="0.041421"/>
    <x:n v="14.1474"/>
    <x:n v="71.44515"/>
    <x:n v="12.22005"/>
    <x:n v="53.93666603175238"/>
    <x:n v="-2.04335496824762"/>
    <x:x v="26"/>
  </x:r>
  <x:r>
    <x:x v="9"/>
    <x:x v="3"/>
    <x:x v="24"/>
    <x:n v="6514.82"/>
    <x:n v="1628.705"/>
    <x:n v="32.5741"/>
    <x:n v="3003.34"/>
    <x:n v="750.835"/>
    <x:n v="0.461001"/>
    <x:n v="27.64965"/>
    <x:n v="238.21"/>
    <x:n v="59.5525"/>
    <x:n v="0.036564"/>
    <x:n v="15"/>
    <x:n v="75.22375"/>
    <x:n v="-5.0464"/>
    <x:n v="53.93666603175238"/>
    <x:n v="-2.04335496824762"/>
    <x:x v="26"/>
  </x:r>
  <x:r>
    <x:x v="9"/>
    <x:x v="3"/>
    <x:x v="27"/>
    <x:n v="3482.54"/>
    <x:n v="870.635"/>
    <x:n v="17.4127"/>
    <x:n v="1680.98"/>
    <x:n v="420.245"/>
    <x:n v="0.482688"/>
    <x:n v="20.0592"/>
    <x:n v="157.46"/>
    <x:n v="39.365"/>
    <x:n v="0.045214"/>
    <x:n v="11.8716"/>
    <x:n v="49.3435"/>
    <x:n v="-1.7328"/>
    <x:n v="53.93666603175238"/>
    <x:n v="-2.04335496824762"/>
    <x:x v="26"/>
  </x:r>
  <x:r>
    <x:x v="9"/>
    <x:x v="3"/>
    <x:x v="28"/>
    <x:n v="7615.22"/>
    <x:n v="1903.805"/>
    <x:n v="38.0761"/>
    <x:n v="3731.65"/>
    <x:n v="932.9125"/>
    <x:n v="0.490025"/>
    <x:n v="17.49125"/>
    <x:n v="150.87"/>
    <x:n v="37.7175"/>
    <x:n v="0.019812"/>
    <x:n v="15"/>
    <x:n v="70.56735"/>
    <x:n v="-2.42515"/>
    <x:n v="53.93666603175238"/>
    <x:n v="-2.04335496824762"/>
    <x:x v="26"/>
  </x:r>
  <x:r>
    <x:x v="9"/>
    <x:x v="3"/>
    <x:x v="29"/>
    <x:n v="7804.05"/>
    <x:n v="1951.0125"/>
    <x:n v="39.02025"/>
    <x:n v="3984.05"/>
    <x:n v="996.0125"/>
    <x:n v="0.510511"/>
    <x:n v="10.32115"/>
    <x:n v="147"/>
    <x:n v="36.75"/>
    <x:n v="0.018836"/>
    <x:n v="15"/>
    <x:n v="64.3414"/>
    <x:n v="9.32705"/>
    <x:n v="53.93666603175238"/>
    <x:n v="-2.04335496824762"/>
    <x:x v="26"/>
  </x:r>
  <x:r>
    <x:x v="9"/>
    <x:x v="3"/>
    <x:x v="30"/>
    <x:n v="3062.07"/>
    <x:n v="1020.69"/>
    <x:n v="20.4138"/>
    <x:n v="1525.3"/>
    <x:n v="508.433333"/>
    <x:n v="0.498127"/>
    <x:n v="14.65555"/>
    <x:n v="202.79"/>
    <x:n v="67.596667"/>
    <x:n v="0.066226"/>
    <x:n v="0"/>
    <x:n v="35.06935"/>
    <x:n v="-11.9533833334"/>
    <x:n v="53.93666603175238"/>
    <x:n v="-2.04335496824762"/>
    <x:x v="26"/>
  </x:r>
  <x:r>
    <x:x v="9"/>
    <x:x v="3"/>
    <x:x v="31"/>
    <x:n v="8037.92"/>
    <x:n v="2009.48"/>
    <x:n v="40.1896"/>
    <x:n v="3782.54"/>
    <x:n v="945.635"/>
    <x:n v="0.470587"/>
    <x:n v="24.29455"/>
    <x:n v="301.43"/>
    <x:n v="75.3575"/>
    <x:n v="0.037501"/>
    <x:n v="15"/>
    <x:n v="79.48415"/>
    <x:n v="0.80965"/>
    <x:n v="53.93666603175238"/>
    <x:n v="-2.04335496824762"/>
    <x:x v="26"/>
  </x:r>
  <x:r>
    <x:x v="9"/>
    <x:x v="3"/>
    <x:x v="32"/>
    <x:n v="3265.05"/>
    <x:n v="1632.525"/>
    <x:n v="32.6505"/>
    <x:n v="1399.71"/>
    <x:n v="699.855"/>
    <x:n v="0.428695"/>
    <x:n v="35"/>
    <x:n v="93.75"/>
    <x:n v="46.875"/>
    <x:n v="0.028713"/>
    <x:n v="15"/>
    <x:n v="82.6505"/>
    <x:n v="-10.2348"/>
    <x:n v="53.93666603175238"/>
    <x:n v="-2.04335496824762"/>
    <x:x v="26"/>
  </x:r>
  <x:r>
    <x:x v="9"/>
    <x:x v="3"/>
    <x:x v="33"/>
    <x:n v="3431.97"/>
    <x:n v="857.9925"/>
    <x:n v="17.15985"/>
    <x:n v="1856.92"/>
    <x:n v="464.23"/>
    <x:n v="0.541065"/>
    <x:n v="0"/>
    <x:n v="98.71"/>
    <x:n v="24.6775"/>
    <x:n v="0.028762"/>
    <x:n v="15"/>
    <x:n v="32.15985"/>
    <x:n v="-17.64755"/>
    <x:n v="53.93666603175238"/>
    <x:n v="-2.04335496824762"/>
    <x:x v="26"/>
  </x:r>
  <x:r>
    <x:x v="9"/>
    <x:x v="3"/>
    <x:x v="34"/>
    <x:n v="2168.36"/>
    <x:n v="433.672"/>
    <x:n v="8.67344"/>
    <x:n v="945.22"/>
    <x:n v="189.044"/>
    <x:n v="0.435915"/>
    <x:n v="35"/>
    <x:n v="154.79"/>
    <x:n v="30.958"/>
    <x:n v="0.071386"/>
    <x:n v="0"/>
    <x:n v="43.67344"/>
    <x:n v="14.79537"/>
    <x:n v="53.93666603175238"/>
    <x:n v="-2.04335496824762"/>
    <x:x v="26"/>
  </x:r>
  <x:r>
    <x:x v="9"/>
    <x:x v="3"/>
    <x:x v="35"/>
    <x:n v="2072.57"/>
    <x:n v="690.85666667"/>
    <x:n v="13.8171333334"/>
    <x:n v="1172.12"/>
    <x:n v="390.706667"/>
    <x:n v="0.565539"/>
    <x:n v="0"/>
    <x:n v="209.56"/>
    <x:n v="69.853333"/>
    <x:n v="0.101111"/>
    <x:n v="0"/>
    <x:n v="13.8171333334"/>
    <x:n v="-18.7488"/>
    <x:n v="53.93666603175238"/>
    <x:n v="-2.04335496824762"/>
    <x:x v="26"/>
  </x:r>
  <x:r>
    <x:x v="9"/>
    <x:x v="3"/>
    <x:x v="42"/>
    <x:n v="3014.38"/>
    <x:n v="1004.79333333"/>
    <x:n v="20.0958666666"/>
    <x:n v="1260.98"/>
    <x:n v="420.326667"/>
    <x:n v="0.418322"/>
    <x:n v="35"/>
    <x:n v="129.12"/>
    <x:n v="43.04"/>
    <x:n v="0.042835"/>
    <x:n v="13.299"/>
    <x:n v="68.3948666666"/>
    <x:n v="5.7168"/>
    <x:n v="53.93666603175238"/>
    <x:n v="-2.04335496824762"/>
    <x:x v="26"/>
  </x:r>
  <x:r>
    <x:x v="9"/>
    <x:x v="3"/>
    <x:x v="119"/>
    <x:n v="1656.17"/>
    <x:n v="1656.17"/>
    <x:n v="33.1234"/>
    <x:n v="703.51"/>
    <x:n v="703.51"/>
    <x:n v="0.424781"/>
    <x:n v="35"/>
    <x:n v="49.2"/>
    <x:n v="49.2"/>
    <x:n v="0.029707"/>
    <x:n v="15"/>
    <x:n v="83.1234"/>
    <x:n v="2.1186"/>
    <x:n v="53.93666603175238"/>
    <x:n v="-2.04335496824762"/>
    <x:x v="26"/>
  </x:r>
  <x:r>
    <x:x v="9"/>
    <x:x v="3"/>
    <x:x v="46"/>
    <x:n v="6455.93"/>
    <x:n v="1291.186"/>
    <x:n v="25.82372"/>
    <x:n v="2948.26"/>
    <x:n v="589.652"/>
    <x:n v="0.456675"/>
    <x:n v="29.16375"/>
    <x:n v="165.74"/>
    <x:n v="33.148"/>
    <x:n v="0.025673"/>
    <x:n v="15"/>
    <x:n v="69.98747"/>
    <x:n v="14.72814"/>
    <x:n v="53.93666603175238"/>
    <x:n v="-2.04335496824762"/>
    <x:x v="26"/>
  </x:r>
  <x:r>
    <x:x v="9"/>
    <x:x v="3"/>
    <x:x v="48"/>
    <x:n v="5581.72"/>
    <x:n v="1395.43"/>
    <x:n v="27.9086"/>
    <x:n v="2593.64"/>
    <x:n v="648.41"/>
    <x:n v="0.464667"/>
    <x:n v="26.36655"/>
    <x:n v="166.06"/>
    <x:n v="41.515"/>
    <x:n v="0.029751"/>
    <x:n v="15"/>
    <x:n v="69.27515"/>
    <x:n v="5.0838"/>
    <x:n v="53.93666603175238"/>
    <x:n v="-2.04335496824762"/>
    <x:x v="26"/>
  </x:r>
  <x:r>
    <x:x v="9"/>
    <x:x v="3"/>
    <x:x v="115"/>
    <x:n v="349.07"/>
    <x:n v="349.07"/>
    <x:n v="6.9814"/>
    <x:n v="173.25"/>
    <x:n v="173.25"/>
    <x:n v="0.496319"/>
    <x:n v="15.28835"/>
    <x:n v="59.95"/>
    <x:n v="59.95"/>
    <x:n v="0.171742"/>
    <x:n v="0"/>
    <x:n v="22.26975"/>
    <x:n v="-77.73025"/>
    <x:n v="53.93666603175238"/>
    <x:n v="-37.06813659982657"/>
    <x:x v="26"/>
  </x:r>
  <x:r>
    <x:x v="22"/>
    <x:x v="9"/>
    <x:x v="101"/>
    <x:n v="1346.28"/>
    <x:n v="448.76"/>
    <x:n v="8.9752"/>
    <x:n v="623.32"/>
    <x:n v="207.773333"/>
    <x:n v="0.462994"/>
    <x:n v="26.9521"/>
    <x:n v="89.59"/>
    <x:n v="29.863333"/>
    <x:n v="0.066546"/>
    <x:n v="0"/>
    <x:n v="35.9273"/>
    <x:n v="-8.7329833334"/>
    <x:n v="48.465398"/>
    <x:n v="-0.07954311111111"/>
    <x:x v="26"/>
  </x:r>
  <x:r>
    <x:x v="0"/>
    <x:x v="9"/>
    <x:x v="9"/>
    <x:n v="1988.4"/>
    <x:n v="662.8"/>
    <x:n v="13.256"/>
    <x:n v="963.11"/>
    <x:n v="321.036667"/>
    <x:n v="0.484364"/>
    <x:n v="19.4726"/>
    <x:n v="46.75"/>
    <x:n v="15.583333"/>
    <x:n v="0.023511"/>
    <x:n v="15"/>
    <x:n v="47.7286"/>
    <x:n v="22.4573833334"/>
    <x:n v="48.465398"/>
    <x:n v="-0.07954311111111"/>
    <x:x v="26"/>
  </x:r>
  <x:r>
    <x:x v="0"/>
    <x:x v="9"/>
    <x:x v="0"/>
    <x:n v="563.68"/>
    <x:n v="563.68"/>
    <x:n v="11.2736"/>
    <x:n v="200.86"/>
    <x:n v="200.86"/>
    <x:n v="0.356337"/>
    <x:n v="35"/>
    <x:n v="11.85"/>
    <x:n v="11.85"/>
    <x:n v="0.021023"/>
    <x:n v="15"/>
    <x:n v="61.2736"/>
    <x:n v="30.09555"/>
    <x:n v="48.465398"/>
    <x:n v="1.319277"/>
    <x:x v="26"/>
  </x:r>
  <x:r>
    <x:x v="2"/>
    <x:x v="9"/>
    <x:x v="2"/>
    <x:n v="4786.52"/>
    <x:n v="1196.63"/>
    <x:n v="23.9326"/>
    <x:n v="2145.89"/>
    <x:n v="536.4725"/>
    <x:n v="0.448319"/>
    <x:n v="32.08835"/>
    <x:n v="129.7"/>
    <x:n v="32.425"/>
    <x:n v="0.027097"/>
    <x:n v="15"/>
    <x:n v="71.02095"/>
    <x:n v="9.1951"/>
    <x:n v="48.465398"/>
    <x:n v="-0.07954311111111"/>
    <x:x v="26"/>
  </x:r>
  <x:r>
    <x:x v="0"/>
    <x:x v="9"/>
    <x:x v="5"/>
    <x:n v="1929.12"/>
    <x:n v="964.56"/>
    <x:n v="19.2912"/>
    <x:n v="905.13"/>
    <x:n v="452.565"/>
    <x:n v="0.469193"/>
    <x:n v="24.78245"/>
    <x:n v="27.59"/>
    <x:n v="13.795"/>
    <x:n v="0.014302"/>
    <x:n v="15"/>
    <x:n v="59.07365"/>
    <x:n v="-13.1562"/>
    <x:n v="48.465398"/>
    <x:n v="-0.07954311111111"/>
    <x:x v="26"/>
  </x:r>
  <x:r>
    <x:x v="6"/>
    <x:x v="9"/>
    <x:x v="10"/>
    <x:n v="3123.27"/>
    <x:n v="780.8175"/>
    <x:n v="15.61635"/>
    <x:n v="1540.87"/>
    <x:n v="385.2175"/>
    <x:n v="0.493352"/>
    <x:n v="16.3268"/>
    <x:n v="76.35"/>
    <x:n v="19.0875"/>
    <x:n v="0.024446"/>
    <x:n v="15"/>
    <x:n v="46.94315"/>
    <x:n v="8.1945"/>
    <x:n v="48.465398"/>
    <x:n v="-0.07954311111111"/>
    <x:x v="26"/>
  </x:r>
  <x:r>
    <x:x v="14"/>
    <x:x v="9"/>
    <x:x v="55"/>
    <x:n v="2120.4"/>
    <x:n v="530.1"/>
    <x:n v="10.602"/>
    <x:n v="1063.19"/>
    <x:n v="265.7975"/>
    <x:n v="0.50141"/>
    <x:n v="13.5065"/>
    <x:n v="161.85"/>
    <x:n v="40.4625"/>
    <x:n v="0.07633"/>
    <x:n v="0"/>
    <x:n v="24.1085"/>
    <x:n v="-15.23305"/>
    <x:n v="48.465398"/>
    <x:n v="-0.07954311111111"/>
    <x:x v="26"/>
  </x:r>
  <x:r>
    <x:x v="7"/>
    <x:x v="9"/>
    <x:x v="16"/>
    <x:n v="4830.4"/>
    <x:n v="1207.6"/>
    <x:n v="24.152"/>
    <x:n v="2382.05"/>
    <x:n v="595.5125"/>
    <x:n v="0.493137"/>
    <x:n v="16.40205"/>
    <x:n v="194.2"/>
    <x:n v="48.55"/>
    <x:n v="0.040204"/>
    <x:n v="14.8776"/>
    <x:n v="55.43165"/>
    <x:n v="-3.22885"/>
    <x:n v="48.465398"/>
    <x:n v="-0.07954311111111"/>
    <x:x v="26"/>
  </x:r>
  <x:r>
    <x:x v="16"/>
    <x:x v="9"/>
    <x:x v="60"/>
    <x:n v="4460.07"/>
    <x:n v="1115.0175"/>
    <x:n v="22.30035"/>
    <x:n v="1786.91"/>
    <x:n v="446.7275"/>
    <x:n v="0.400646"/>
    <x:n v="35"/>
    <x:n v="261.65"/>
    <x:n v="65.4125"/>
    <x:n v="0.058665"/>
    <x:n v="3.801"/>
    <x:n v="61.10135"/>
    <x:n v="-10.72965"/>
    <x:n v="48.465398"/>
    <x:n v="-0.07954311111111"/>
    <x:x v="26"/>
  </x:r>
  <x:r>
    <x:x v="22"/>
    <x:x v="9"/>
    <x:x v="106"/>
    <x:n v="2470.77"/>
    <x:n v="494.154"/>
    <x:n v="9.88308"/>
    <x:n v="1248.36"/>
    <x:n v="249.672"/>
    <x:n v="0.505251"/>
    <x:n v="12.16215"/>
    <x:n v="206.31"/>
    <x:n v="41.262"/>
    <x:n v="0.0835"/>
    <x:n v="0"/>
    <x:n v="22.04523"/>
    <x:n v="-2.29034"/>
    <x:n v="48.465398"/>
    <x:n v="-0.07954311111111"/>
    <x:x v="26"/>
  </x:r>
  <x:r>
    <x:x v="20"/>
    <x:x v="4"/>
    <x:x v="80"/>
    <x:n v="5075.67"/>
    <x:n v="1015.134"/>
    <x:n v="20.30268"/>
    <x:n v="2186.9"/>
    <x:n v="437.38"/>
    <x:n v="0.430859"/>
    <x:n v="35"/>
    <x:n v="251.89"/>
    <x:n v="50.378"/>
    <x:n v="0.049627"/>
    <x:n v="9.2238"/>
    <x:n v="64.52648"/>
    <x:n v="18.19951"/>
    <x:n v="63.75918857142857"/>
    <x:n v="4.69919285714286"/>
    <x:x v="27"/>
  </x:r>
  <x:r>
    <x:x v="20"/>
    <x:x v="4"/>
    <x:x v="104"/>
    <x:n v="3473.8"/>
    <x:n v="868.45"/>
    <x:n v="17.369"/>
    <x:n v="1543.01"/>
    <x:n v="385.7525"/>
    <x:n v="0.444185"/>
    <x:n v="33.53525"/>
    <x:n v="262.87"/>
    <x:n v="65.7175"/>
    <x:n v="0.075672"/>
    <x:n v="0"/>
    <x:n v="50.90425"/>
    <x:n v="-5.4756"/>
    <x:n v="63.75918857142857"/>
    <x:n v="4.69919285714286"/>
    <x:x v="27"/>
  </x:r>
  <x:r>
    <x:x v="20"/>
    <x:x v="4"/>
    <x:x v="83"/>
    <x:n v="5186.82"/>
    <x:n v="1296.705"/>
    <x:n v="25.9341"/>
    <x:n v="2435.49"/>
    <x:n v="608.8725"/>
    <x:n v="0.469554"/>
    <x:n v="24.6561"/>
    <x:n v="105.59"/>
    <x:n v="26.3975"/>
    <x:n v="0.020357"/>
    <x:n v="15"/>
    <x:n v="65.5902"/>
    <x:n v="15.7192"/>
    <x:n v="63.75918857142857"/>
    <x:n v="4.69919285714286"/>
    <x:x v="27"/>
  </x:r>
  <x:r>
    <x:x v="20"/>
    <x:x v="4"/>
    <x:x v="85"/>
    <x:n v="7667.68"/>
    <x:n v="1916.92"/>
    <x:n v="38.3384"/>
    <x:n v="3662.6"/>
    <x:n v="915.65"/>
    <x:n v="0.477667"/>
    <x:n v="21.81655"/>
    <x:n v="198.38"/>
    <x:n v="49.595"/>
    <x:n v="0.025872"/>
    <x:n v="15"/>
    <x:n v="75.15495"/>
    <x:n v="-1.1444"/>
    <x:n v="63.75918857142857"/>
    <x:n v="4.69919285714286"/>
    <x:x v="27"/>
  </x:r>
  <x:r>
    <x:x v="20"/>
    <x:x v="4"/>
    <x:x v="87"/>
    <x:n v="4828.43"/>
    <x:n v="1207.1075"/>
    <x:n v="24.14215"/>
    <x:n v="2409.59"/>
    <x:n v="602.3975"/>
    <x:n v="0.499042"/>
    <x:n v="14.3353"/>
    <x:n v="232.3"/>
    <x:n v="58.075"/>
    <x:n v="0.048111"/>
    <x:n v="10.1334"/>
    <x:n v="48.61085"/>
    <x:n v="-14.9747"/>
    <x:n v="63.75918857142857"/>
    <x:n v="4.69919285714286"/>
    <x:x v="27"/>
  </x:r>
  <x:r>
    <x:x v="20"/>
    <x:x v="4"/>
    <x:x v="107"/>
    <x:n v="4901.72"/>
    <x:n v="1225.43"/>
    <x:n v="24.5086"/>
    <x:n v="2120.27"/>
    <x:n v="530.0675"/>
    <x:n v="0.432556"/>
    <x:n v="35"/>
    <x:n v="187.55"/>
    <x:n v="46.8875"/>
    <x:n v="0.038262"/>
    <x:n v="15"/>
    <x:n v="74.5086"/>
    <x:n v="11.2299"/>
    <x:n v="63.75918857142857"/>
    <x:n v="4.69919285714286"/>
    <x:x v="27"/>
  </x:r>
  <x:r>
    <x:x v="20"/>
    <x:x v="4"/>
    <x:x v="98"/>
    <x:n v="5330.2"/>
    <x:n v="1332.55"/>
    <x:n v="26.651"/>
    <x:n v="3036.24"/>
    <x:n v="759.06"/>
    <x:n v="0.56963"/>
    <x:n v="0"/>
    <x:n v="302.97"/>
    <x:n v="75.7425"/>
    <x:n v="0.05684"/>
    <x:n v="4.896"/>
    <x:n v="31.547"/>
    <x:n v="7.46775"/>
    <x:n v="63.75918857142857"/>
    <x:n v="4.69919285714286"/>
    <x:x v="27"/>
  </x:r>
  <x:r>
    <x:x v="20"/>
    <x:x v="4"/>
    <x:x v="108"/>
    <x:n v="3945.65"/>
    <x:n v="986.4125"/>
    <x:n v="19.72825"/>
    <x:n v="1795.74"/>
    <x:n v="448.935"/>
    <x:n v="0.455119"/>
    <x:n v="29.70835"/>
    <x:n v="170.92"/>
    <x:n v="42.73"/>
    <x:n v="0.043319"/>
    <x:n v="13.0086"/>
    <x:n v="62.4452"/>
    <x:n v="22.04585"/>
    <x:n v="63.75918857142857"/>
    <x:n v="4.69919285714286"/>
    <x:x v="27"/>
  </x:r>
  <x:r>
    <x:x v="20"/>
    <x:x v="4"/>
    <x:x v="103"/>
    <x:n v="4864.91"/>
    <x:n v="2432.455"/>
    <x:n v="48.6491"/>
    <x:n v="2264.01"/>
    <x:n v="1132.005"/>
    <x:n v="0.465376"/>
    <x:n v="26.1184"/>
    <x:n v="164.99"/>
    <x:n v="82.495"/>
    <x:n v="0.033914"/>
    <x:n v="15"/>
    <x:n v="89.7675"/>
    <x:n v="12.69375"/>
    <x:n v="63.75918857142857"/>
    <x:n v="4.69919285714286"/>
    <x:x v="27"/>
  </x:r>
  <x:r>
    <x:x v="20"/>
    <x:x v="4"/>
    <x:x v="89"/>
    <x:n v="4640.89"/>
    <x:n v="1160.2225"/>
    <x:n v="23.20445"/>
    <x:n v="2207.7"/>
    <x:n v="551.925"/>
    <x:n v="0.475706"/>
    <x:n v="22.5029"/>
    <x:n v="102.28"/>
    <x:n v="25.57"/>
    <x:n v="0.022039"/>
    <x:n v="15"/>
    <x:n v="60.70735"/>
    <x:n v="-4.1895"/>
    <x:n v="63.75918857142857"/>
    <x:n v="4.69919285714286"/>
    <x:x v="27"/>
  </x:r>
  <x:r>
    <x:x v="20"/>
    <x:x v="4"/>
    <x:x v="90"/>
    <x:n v="6022.07"/>
    <x:n v="1505.5175"/>
    <x:n v="30.11035"/>
    <x:n v="3071.16"/>
    <x:n v="767.79"/>
    <x:n v="0.509984"/>
    <x:n v="10.5056"/>
    <x:n v="122.26"/>
    <x:n v="30.565"/>
    <x:n v="0.020302"/>
    <x:n v="15"/>
    <x:n v="55.61595"/>
    <x:n v="-3.0737"/>
    <x:n v="63.75918857142857"/>
    <x:n v="4.69919285714286"/>
    <x:x v="27"/>
  </x:r>
  <x:r>
    <x:x v="20"/>
    <x:x v="4"/>
    <x:x v="93"/>
    <x:n v="5979.14"/>
    <x:n v="1195.828"/>
    <x:n v="23.91656"/>
    <x:n v="2644.52"/>
    <x:n v="528.904"/>
    <x:n v="0.442291"/>
    <x:n v="34.19815"/>
    <x:n v="119.06"/>
    <x:n v="23.812"/>
    <x:n v="0.019913"/>
    <x:n v="15"/>
    <x:n v="73.11471"/>
    <x:n v="13.51224"/>
    <x:n v="63.75918857142857"/>
    <x:n v="4.69919285714286"/>
    <x:x v="27"/>
  </x:r>
  <x:r>
    <x:x v="20"/>
    <x:x v="4"/>
    <x:x v="113"/>
    <x:n v="4917.94"/>
    <x:n v="1229.485"/>
    <x:n v="24.5897"/>
    <x:n v="2185.96"/>
    <x:n v="546.49"/>
    <x:n v="0.444487"/>
    <x:n v="33.42955"/>
    <x:n v="118.03"/>
    <x:n v="29.5075"/>
    <x:n v="0.024"/>
    <x:n v="15"/>
    <x:n v="73.01925"/>
    <x:n v="7.44115"/>
    <x:n v="63.75918857142857"/>
    <x:n v="4.69919285714286"/>
    <x:x v="27"/>
  </x:r>
  <x:r>
    <x:x v="20"/>
    <x:x v="4"/>
    <x:x v="97"/>
    <x:n v="6363.76"/>
    <x:n v="1590.94"/>
    <x:n v="31.8188"/>
    <x:n v="3067.38"/>
    <x:n v="766.845"/>
    <x:n v="0.482007"/>
    <x:n v="20.29755"/>
    <x:n v="50.13"/>
    <x:n v="12.5325"/>
    <x:n v="0.007877"/>
    <x:n v="15"/>
    <x:n v="67.11635"/>
    <x:n v="-13.66275"/>
    <x:n v="63.75918857142857"/>
    <x:n v="4.69919285714286"/>
    <x:x v="27"/>
  </x:r>
  <x:r>
    <x:x v="12"/>
    <x:x v="5"/>
    <x:x v="69"/>
    <x:n v="4119.95"/>
    <x:n v="1029.9875"/>
    <x:n v="20.59975"/>
    <x:n v="2078.64"/>
    <x:n v="519.66"/>
    <x:n v="0.50453"/>
    <x:n v="12.4145"/>
    <x:n v="146.83"/>
    <x:n v="36.7075"/>
    <x:n v="0.035639"/>
    <x:n v="15"/>
    <x:n v="48.01425"/>
    <x:n v="-4.6065"/>
    <x:n v="40.59641111111667"/>
    <x:n v="-1.40048333331666"/>
    <x:x v="27"/>
  </x:r>
  <x:r>
    <x:x v="12"/>
    <x:x v="5"/>
    <x:x v="70"/>
    <x:n v="2142.65"/>
    <x:n v="1071.325"/>
    <x:n v="21.4265"/>
    <x:n v="1048.72"/>
    <x:n v="524.36"/>
    <x:n v="0.48945"/>
    <x:n v="17.6925"/>
    <x:n v="132.54"/>
    <x:n v="66.27"/>
    <x:n v="0.061858"/>
    <x:n v="1.8852"/>
    <x:n v="41.0042"/>
    <x:n v="1.3488"/>
    <x:n v="40.59641111111667"/>
    <x:n v="-1.40048333331666"/>
    <x:x v="27"/>
  </x:r>
  <x:r>
    <x:x v="12"/>
    <x:x v="5"/>
    <x:x v="71"/>
    <x:n v="2104.76"/>
    <x:n v="1052.38"/>
    <x:n v="21.0476"/>
    <x:n v="884.41"/>
    <x:n v="442.205"/>
    <x:n v="0.420195"/>
    <x:n v="35"/>
    <x:n v="85.28"/>
    <x:n v="42.64"/>
    <x:n v="0.040518"/>
    <x:n v="14.6892"/>
    <x:n v="70.7368"/>
    <x:n v="16.98555"/>
    <x:n v="40.59641111111667"/>
    <x:n v="-1.40048333331666"/>
    <x:x v="27"/>
  </x:r>
  <x:r>
    <x:x v="12"/>
    <x:x v="5"/>
    <x:x v="72"/>
    <x:n v="1784"/>
    <x:n v="446"/>
    <x:n v="8.92"/>
    <x:n v="948.36"/>
    <x:n v="237.09"/>
    <x:n v="0.531592"/>
    <x:n v="2.9428"/>
    <x:n v="92.28"/>
    <x:n v="23.07"/>
    <x:n v="0.051726"/>
    <x:n v="7.9644"/>
    <x:n v="19.8272"/>
    <x:n v="-31.0045"/>
    <x:n v="40.59641111111667"/>
    <x:n v="-1.40048333331666"/>
    <x:x v="27"/>
  </x:r>
  <x:r>
    <x:x v="12"/>
    <x:x v="5"/>
    <x:x v="73"/>
    <x:n v="4089.75"/>
    <x:n v="1363.25"/>
    <x:n v="27.265"/>
    <x:n v="1998.15"/>
    <x:n v="666.05"/>
    <x:n v="0.488575"/>
    <x:n v="17.99875"/>
    <x:n v="180.47"/>
    <x:n v="60.156667"/>
    <x:n v="0.044127"/>
    <x:n v="12.5238"/>
    <x:n v="57.78755"/>
    <x:n v="-2.5589666666"/>
    <x:n v="40.59641111111667"/>
    <x:n v="-1.40048333331666"/>
    <x:x v="27"/>
  </x:r>
  <x:r>
    <x:x v="12"/>
    <x:x v="5"/>
    <x:x v="74"/>
    <x:n v="1185.71"/>
    <x:n v="592.855"/>
    <x:n v="11.8571"/>
    <x:n v="567.9"/>
    <x:n v="283.95"/>
    <x:n v="0.478954"/>
    <x:n v="21.3661"/>
    <x:n v="122.52"/>
    <x:n v="61.26"/>
    <x:n v="0.10333"/>
    <x:n v="0"/>
    <x:n v="33.2232"/>
    <x:n v="-14.51095"/>
    <x:n v="40.59641111111667"/>
    <x:n v="-1.40048333331666"/>
    <x:x v="27"/>
  </x:r>
  <x:r>
    <x:x v="12"/>
    <x:x v="5"/>
    <x:x v="75"/>
    <x:n v="4468.68"/>
    <x:n v="1117.17"/>
    <x:n v="22.3434"/>
    <x:n v="2166.42"/>
    <x:n v="541.605"/>
    <x:n v="0.484801"/>
    <x:n v="19.31965"/>
    <x:n v="270.26"/>
    <x:n v="67.565"/>
    <x:n v="0.060479"/>
    <x:n v="2.7126"/>
    <x:n v="44.37565"/>
    <x:n v="-16.48265"/>
    <x:n v="40.59641111111667"/>
    <x:n v="-1.40048333331666"/>
    <x:x v="27"/>
  </x:r>
  <x:r>
    <x:x v="12"/>
    <x:x v="5"/>
    <x:x v="76"/>
    <x:n v="3201.91"/>
    <x:n v="800.4775"/>
    <x:n v="16.00955"/>
    <x:n v="1557.82"/>
    <x:n v="389.455"/>
    <x:n v="0.486528"/>
    <x:n v="18.7152"/>
    <x:n v="134.59"/>
    <x:n v="33.6475"/>
    <x:n v="0.042034"/>
    <x:n v="13.7796"/>
    <x:n v="48.50435"/>
    <x:n v="17.9047"/>
    <x:n v="40.59641111111667"/>
    <x:n v="-1.40048333331666"/>
    <x:x v="27"/>
  </x:r>
  <x:r>
    <x:x v="12"/>
    <x:x v="5"/>
    <x:x v="77"/>
    <x:n v="2904.96"/>
    <x:n v="726.24"/>
    <x:n v="14.5248"/>
    <x:n v="1466.69"/>
    <x:n v="366.6725"/>
    <x:n v="0.504892"/>
    <x:n v="12.2878"/>
    <x:n v="121.12"/>
    <x:n v="30.28"/>
    <x:n v="0.041694"/>
    <x:n v="13.9836"/>
    <x:n v="40.7962"/>
    <x:n v="2.71385"/>
    <x:n v="40.59641111111667"/>
    <x:n v="-1.40048333331666"/>
    <x:x v="27"/>
  </x:r>
  <x:r>
    <x:x v="12"/>
    <x:x v="5"/>
    <x:x v="65"/>
    <x:n v="1210.11"/>
    <x:n v="605.055"/>
    <x:n v="12.1011"/>
    <x:n v="687.88"/>
    <x:n v="343.94"/>
    <x:n v="0.568444"/>
    <x:n v="0"/>
    <x:n v="68.61"/>
    <x:n v="34.305"/>
    <x:n v="0.056697"/>
    <x:n v="4.9818"/>
    <x:n v="17.0829"/>
    <x:n v="6.0099"/>
    <x:n v="40.59641111111667"/>
    <x:n v="-1.40048333331666"/>
    <x:x v="27"/>
  </x:r>
  <x:r>
    <x:x v="12"/>
    <x:x v="5"/>
    <x:x v="53"/>
    <x:n v="2719.65"/>
    <x:n v="906.55"/>
    <x:n v="18.131"/>
    <x:n v="1333.08"/>
    <x:n v="444.36"/>
    <x:n v="0.490166"/>
    <x:n v="17.4419"/>
    <x:n v="125.03"/>
    <x:n v="41.676667"/>
    <x:n v="0.045973"/>
    <x:n v="11.4162"/>
    <x:n v="46.9891"/>
    <x:n v="11.21785"/>
    <x:n v="40.59641111111667"/>
    <x:n v="-1.40048333331666"/>
    <x:x v="27"/>
  </x:r>
  <x:r>
    <x:x v="12"/>
    <x:x v="5"/>
    <x:x v="56"/>
    <x:n v="2822.33"/>
    <x:n v="940.77666667"/>
    <x:n v="18.8155333334"/>
    <x:n v="1539.46"/>
    <x:n v="513.153333"/>
    <x:n v="0.545457"/>
    <x:n v="0"/>
    <x:n v="207.09"/>
    <x:n v="69.03"/>
    <x:n v="0.073376"/>
    <x:n v="0"/>
    <x:n v="18.8155333334"/>
    <x:n v="-3.8228833332"/>
    <x:n v="40.59641111111667"/>
    <x:n v="-1.40048333331666"/>
    <x:x v="27"/>
  </x:r>
  <x:r>
    <x:x v="5"/>
    <x:x v="6"/>
    <x:x v="13"/>
    <x:n v="5097.53"/>
    <x:n v="1274.3825"/>
    <x:n v="25.48765"/>
    <x:n v="2575.85"/>
    <x:n v="643.9625"/>
    <x:n v="0.505313"/>
    <x:n v="12.14045"/>
    <x:n v="198.53"/>
    <x:n v="49.6325"/>
    <x:n v="0.038946"/>
    <x:n v="15"/>
    <x:n v="52.6281"/>
    <x:n v="0.92185"/>
    <x:n v="51.38020805555"/>
    <x:n v="-2.65014833333333"/>
    <x:x v="27"/>
  </x:r>
  <x:r>
    <x:x v="5"/>
    <x:x v="6"/>
    <x:x v="14"/>
    <x:n v="3478.32"/>
    <x:n v="695.664"/>
    <x:n v="13.91328"/>
    <x:n v="1654.8"/>
    <x:n v="330.96"/>
    <x:n v="0.475747"/>
    <x:n v="22.48855"/>
    <x:n v="188.41"/>
    <x:n v="37.682"/>
    <x:n v="0.054167"/>
    <x:n v="6.4998"/>
    <x:n v="42.90163"/>
    <x:n v="5.76882"/>
    <x:n v="51.38020805555"/>
    <x:n v="-2.65014833333333"/>
    <x:x v="27"/>
  </x:r>
  <x:r>
    <x:x v="5"/>
    <x:x v="6"/>
    <x:x v="15"/>
    <x:n v="5277.36"/>
    <x:n v="1319.34"/>
    <x:n v="26.3868"/>
    <x:n v="2425.96"/>
    <x:n v="606.49"/>
    <x:n v="0.459692"/>
    <x:n v="28.1078"/>
    <x:n v="176.4"/>
    <x:n v="44.1"/>
    <x:n v="0.033426"/>
    <x:n v="15"/>
    <x:n v="69.4946"/>
    <x:n v="0.17945"/>
    <x:n v="51.38020805555"/>
    <x:n v="-2.65014833333333"/>
    <x:x v="27"/>
  </x:r>
  <x:r>
    <x:x v="5"/>
    <x:x v="6"/>
    <x:x v="17"/>
    <x:n v="3484.6"/>
    <x:n v="696.92"/>
    <x:n v="13.9384"/>
    <x:n v="1720.16"/>
    <x:n v="344.032"/>
    <x:n v="0.493646"/>
    <x:n v="16.2239"/>
    <x:n v="137.01"/>
    <x:n v="27.402"/>
    <x:n v="0.039319"/>
    <x:n v="15"/>
    <x:n v="45.1623"/>
    <x:n v="-10.37395"/>
    <x:n v="51.38020805555"/>
    <x:n v="-2.65014833333333"/>
    <x:x v="27"/>
  </x:r>
  <x:r>
    <x:x v="5"/>
    <x:x v="6"/>
    <x:x v="18"/>
    <x:n v="4308.92"/>
    <x:n v="1077.23"/>
    <x:n v="21.5446"/>
    <x:n v="2208.38"/>
    <x:n v="552.095"/>
    <x:n v="0.512514"/>
    <x:n v="9.6201"/>
    <x:n v="198.18"/>
    <x:n v="49.545"/>
    <x:n v="0.045993"/>
    <x:n v="11.4042"/>
    <x:n v="42.5689"/>
    <x:n v="-5.3961"/>
    <x:n v="51.38020805555"/>
    <x:n v="-2.65014833333333"/>
    <x:x v="27"/>
  </x:r>
  <x:r>
    <x:x v="18"/>
    <x:x v="6"/>
    <x:x v="62"/>
    <x:n v="4893.58"/>
    <x:n v="1223.395"/>
    <x:n v="24.4679"/>
    <x:n v="2184.81"/>
    <x:n v="546.2025"/>
    <x:n v="0.446465"/>
    <x:n v="32.73725"/>
    <x:n v="251.87"/>
    <x:n v="62.9675"/>
    <x:n v="0.051469"/>
    <x:n v="8.1186"/>
    <x:n v="65.32375"/>
    <x:n v="-8.9431"/>
    <x:n v="51.38020805555"/>
    <x:n v="-2.65014833333333"/>
    <x:x v="27"/>
  </x:r>
  <x:r>
    <x:x v="18"/>
    <x:x v="6"/>
    <x:x v="63"/>
    <x:n v="4572.04"/>
    <x:n v="1143.01"/>
    <x:n v="22.8602"/>
    <x:n v="2310.09"/>
    <x:n v="577.5225"/>
    <x:n v="0.505265"/>
    <x:n v="12.15725"/>
    <x:n v="391.34"/>
    <x:n v="97.835"/>
    <x:n v="0.085594"/>
    <x:n v="0"/>
    <x:n v="35.01745"/>
    <x:n v="-11.3356"/>
    <x:n v="51.38020805555"/>
    <x:n v="-2.65014833333333"/>
    <x:x v="27"/>
  </x:r>
  <x:r>
    <x:x v="18"/>
    <x:x v="6"/>
    <x:x v="68"/>
    <x:n v="4188.78"/>
    <x:n v="2094.39"/>
    <x:n v="41.8878"/>
    <x:n v="1943.52"/>
    <x:n v="971.76"/>
    <x:n v="0.463982"/>
    <x:n v="26.6063"/>
    <x:n v="179.8"/>
    <x:n v="89.9"/>
    <x:n v="0.042924"/>
    <x:n v="13.2456"/>
    <x:n v="81.7397"/>
    <x:n v="3.20085"/>
    <x:n v="51.38020805555"/>
    <x:n v="-2.65014833333333"/>
    <x:x v="27"/>
  </x:r>
  <x:r>
    <x:x v="18"/>
    <x:x v="6"/>
    <x:x v="78"/>
    <x:n v="4475.57"/>
    <x:n v="1118.8925"/>
    <x:n v="22.37785"/>
    <x:n v="2376.32"/>
    <x:n v="594.08"/>
    <x:n v="0.530954"/>
    <x:n v="3.1661"/>
    <x:n v="287.59"/>
    <x:n v="71.8975"/>
    <x:n v="0.064258"/>
    <x:n v="0.4452"/>
    <x:n v="25.98915"/>
    <x:n v="-8.5042"/>
    <x:n v="51.38020805555"/>
    <x:n v="-2.65014833333333"/>
    <x:x v="27"/>
  </x:r>
  <x:r>
    <x:x v="18"/>
    <x:x v="6"/>
    <x:x v="64"/>
    <x:n v="5441.24"/>
    <x:n v="1360.31"/>
    <x:n v="27.2062"/>
    <x:n v="2538.63"/>
    <x:n v="634.6575"/>
    <x:n v="0.466554"/>
    <x:n v="25.7061"/>
    <x:n v="333.45"/>
    <x:n v="83.3625"/>
    <x:n v="0.061282"/>
    <x:n v="2.2308"/>
    <x:n v="55.1431"/>
    <x:n v="10.6454"/>
    <x:n v="51.38020805555"/>
    <x:n v="-2.65014833333333"/>
    <x:x v="27"/>
  </x:r>
  <x:r>
    <x:x v="5"/>
    <x:x v="6"/>
    <x:x v="7"/>
    <x:n v="1093.6"/>
    <x:n v="546.8"/>
    <x:n v="10.936"/>
    <x:n v="368.28"/>
    <x:n v="184.14"/>
    <x:n v="0.336759"/>
    <x:n v="35"/>
    <x:n v="25.7"/>
    <x:n v="12.85"/>
    <x:n v="0.0235"/>
    <x:n v="15"/>
    <x:n v="60.936"/>
    <x:n v="0.2138"/>
    <x:n v="51.38020805555"/>
    <x:n v="-2.65014833333333"/>
    <x:x v="27"/>
  </x:r>
  <x:r>
    <x:x v="5"/>
    <x:x v="6"/>
    <x:x v="8"/>
    <x:n v="4096.96"/>
    <x:n v="1365.65333333"/>
    <x:n v="27.3130666666"/>
    <x:n v="2119.63"/>
    <x:n v="706.543333"/>
    <x:n v="0.517367"/>
    <x:n v="7.92155"/>
    <x:n v="236.1"/>
    <x:n v="78.7"/>
    <x:n v="0.057628"/>
    <x:n v="4.4232"/>
    <x:n v="39.6578166666"/>
    <x:n v="-8.179"/>
    <x:n v="51.38020805555"/>
    <x:n v="-2.65014833333333"/>
    <x:x v="27"/>
  </x:r>
  <x:r>
    <x:x v="10"/>
    <x:x v="7"/>
    <x:x v="117"/>
    <x:n v="2520.57"/>
    <x:n v="840.19"/>
    <x:n v="16.8038"/>
    <x:n v="1175.35"/>
    <x:n v="391.783333"/>
    <x:n v="0.466303"/>
    <x:n v="25.79395"/>
    <x:n v="82.79"/>
    <x:n v="27.596667"/>
    <x:n v="0.032846"/>
    <x:n v="15"/>
    <x:n v="57.59775"/>
    <x:n v="17.2555833334"/>
    <x:n v="49.21510962962222"/>
    <x:n v="1.60476185184444"/>
    <x:x v="27"/>
  </x:r>
  <x:r>
    <x:x v="1"/>
    <x:x v="7"/>
    <x:x v="1"/>
    <x:n v="6224.93"/>
    <x:n v="1556.2325"/>
    <x:n v="31.12465"/>
    <x:n v="2852.7"/>
    <x:n v="713.175"/>
    <x:n v="0.45827"/>
    <x:n v="28.6055"/>
    <x:n v="188.98"/>
    <x:n v="47.245"/>
    <x:n v="0.030359"/>
    <x:n v="15"/>
    <x:n v="74.73015"/>
    <x:n v="12.4205"/>
    <x:n v="49.21510962962222"/>
    <x:n v="1.60476185184444"/>
    <x:x v="27"/>
  </x:r>
  <x:r>
    <x:x v="1"/>
    <x:x v="7"/>
    <x:x v="4"/>
    <x:n v="1000.62"/>
    <x:n v="333.54"/>
    <x:n v="6.6708"/>
    <x:n v="510.18"/>
    <x:n v="170.06"/>
    <x:n v="0.509864"/>
    <x:n v="10.5476"/>
    <x:n v="47.12"/>
    <x:n v="15.706667"/>
    <x:n v="0.047091"/>
    <x:n v="10.7454"/>
    <x:n v="27.9638"/>
    <x:n v="-13.8533"/>
    <x:n v="49.21510962962222"/>
    <x:n v="1.60476185184444"/>
    <x:x v="27"/>
  </x:r>
  <x:r>
    <x:x v="10"/>
    <x:x v="7"/>
    <x:x v="114"/>
    <x:n v="1987.02"/>
    <x:n v="662.34"/>
    <x:n v="13.2468"/>
    <x:n v="920.98"/>
    <x:n v="306.993333"/>
    <x:n v="0.463498"/>
    <x:n v="26.7757"/>
    <x:n v="380.47"/>
    <x:n v="126.823333"/>
    <x:n v="0.191478"/>
    <x:n v="0"/>
    <x:n v="40.0225"/>
    <x:n v="-7.3588333334"/>
    <x:n v="49.21510962962222"/>
    <x:n v="1.60476185184444"/>
    <x:x v="27"/>
  </x:r>
  <x:r>
    <x:x v="1"/>
    <x:x v="7"/>
    <x:x v="11"/>
    <x:n v="2344.23"/>
    <x:n v="468.846"/>
    <x:n v="9.37692"/>
    <x:n v="1081.57"/>
    <x:n v="216.314"/>
    <x:n v="0.461375"/>
    <x:n v="27.51875"/>
    <x:n v="49.07"/>
    <x:n v="9.814"/>
    <x:n v="0.020932"/>
    <x:n v="15"/>
    <x:n v="51.89567"/>
    <x:n v="-7.84251"/>
    <x:n v="49.21510962962222"/>
    <x:n v="1.60476185184444"/>
    <x:x v="27"/>
  </x:r>
  <x:r>
    <x:x v="15"/>
    <x:x v="7"/>
    <x:x v="109"/>
    <x:n v="3757.36"/>
    <x:n v="1252.45333333"/>
    <x:n v="25.0490666666"/>
    <x:n v="1995.97"/>
    <x:n v="665.323333"/>
    <x:n v="0.531216"/>
    <x:n v="3.0744"/>
    <x:n v="189.76"/>
    <x:n v="63.253333"/>
    <x:n v="0.050504"/>
    <x:n v="8.6976"/>
    <x:n v="36.8210666666"/>
    <x:n v="1.1310166666"/>
    <x:n v="49.21510962962222"/>
    <x:n v="1.60476185184444"/>
    <x:x v="27"/>
  </x:r>
  <x:r>
    <x:x v="15"/>
    <x:x v="7"/>
    <x:x v="57"/>
    <x:n v="6394.84"/>
    <x:n v="1598.71"/>
    <x:n v="31.9742"/>
    <x:n v="3198.58"/>
    <x:n v="799.645"/>
    <x:n v="0.500181"/>
    <x:n v="13.93665"/>
    <x:n v="315.23"/>
    <x:n v="78.8075"/>
    <x:n v="0.049294"/>
    <x:n v="9.4236"/>
    <x:n v="55.33445"/>
    <x:n v="13.87625"/>
    <x:n v="49.21510962962222"/>
    <x:n v="1.60476185184444"/>
    <x:x v="27"/>
  </x:r>
  <x:r>
    <x:x v="15"/>
    <x:x v="7"/>
    <x:x v="59"/>
    <x:n v="5381.91"/>
    <x:n v="1345.4775"/>
    <x:n v="26.90955"/>
    <x:n v="2596.88"/>
    <x:n v="649.22"/>
    <x:n v="0.48252"/>
    <x:n v="20.118"/>
    <x:n v="307.71"/>
    <x:n v="76.9275"/>
    <x:n v="0.057175"/>
    <x:n v="4.695"/>
    <x:n v="51.72255"/>
    <x:n v="-7.92255"/>
    <x:n v="49.21510962962222"/>
    <x:n v="1.60476185184444"/>
    <x:x v="27"/>
  </x:r>
  <x:r>
    <x:x v="10"/>
    <x:x v="7"/>
    <x:x v="49"/>
    <x:n v="3501.39"/>
    <x:n v="875.3475"/>
    <x:n v="17.50695"/>
    <x:n v="1698.95"/>
    <x:n v="424.7375"/>
    <x:n v="0.485222"/>
    <x:n v="19.1723"/>
    <x:n v="168.25"/>
    <x:n v="42.0625"/>
    <x:n v="0.048052"/>
    <x:n v="10.1688"/>
    <x:n v="46.84805"/>
    <x:n v="6.7367"/>
    <x:n v="49.21510962962222"/>
    <x:n v="1.60476185184444"/>
    <x:x v="27"/>
  </x:r>
  <x:r>
    <x:x v="25"/>
    <x:x v="0"/>
    <x:x v="110"/>
    <x:n v="2769.97"/>
    <x:n v="692.4925"/>
    <x:n v="13.84985"/>
    <x:n v="1425.35"/>
    <x:n v="356.3375"/>
    <x:n v="0.514572"/>
    <x:n v="8.8998"/>
    <x:n v="146.28"/>
    <x:n v="36.57"/>
    <x:n v="0.052809"/>
    <x:n v="7.3146"/>
    <x:n v="30.06425"/>
    <x:n v="-19.94755"/>
    <x:n v="39.58182285714286"/>
    <x:n v="-0.29906190475714"/>
    <x:x v="27"/>
  </x:r>
  <x:r>
    <x:x v="3"/>
    <x:x v="0"/>
    <x:x v="3"/>
    <x:n v="2266.65"/>
    <x:n v="1133.325"/>
    <x:n v="22.6665"/>
    <x:n v="1130.25"/>
    <x:n v="565.125"/>
    <x:n v="0.498643"/>
    <x:n v="14.47495"/>
    <x:n v="197.64"/>
    <x:n v="98.82"/>
    <x:n v="0.087195"/>
    <x:n v="0"/>
    <x:n v="37.14145"/>
    <x:n v="-4.41935"/>
    <x:n v="39.58182285714286"/>
    <x:n v="-0.29906190475714"/>
    <x:x v="27"/>
  </x:r>
  <x:r>
    <x:x v="4"/>
    <x:x v="0"/>
    <x:x v="6"/>
    <x:n v="2428.52"/>
    <x:n v="809.50666667"/>
    <x:n v="16.1901333334"/>
    <x:n v="1126.23"/>
    <x:n v="375.41"/>
    <x:n v="0.463752"/>
    <x:n v="26.6868"/>
    <x:n v="66.95"/>
    <x:n v="22.316667"/>
    <x:n v="0.027568"/>
    <x:n v="15"/>
    <x:n v="57.8769333334"/>
    <x:n v="8.2522166668"/>
    <x:n v="39.58182285714286"/>
    <x:n v="-0.29906190475714"/>
    <x:x v="27"/>
  </x:r>
  <x:r>
    <x:x v="24"/>
    <x:x v="0"/>
    <x:x v="105"/>
    <x:n v="3141.17"/>
    <x:n v="1047.05666667"/>
    <x:n v="20.9411333334"/>
    <x:n v="1558.39"/>
    <x:n v="519.463333"/>
    <x:n v="0.496118"/>
    <x:n v="15.3587"/>
    <x:n v="170.6"/>
    <x:n v="56.866667"/>
    <x:n v="0.054311"/>
    <x:n v="6.4134"/>
    <x:n v="42.7132333334"/>
    <x:n v="-1.8261666666"/>
    <x:n v="39.58182285714286"/>
    <x:n v="-0.29906190475714"/>
    <x:x v="27"/>
  </x:r>
  <x:r>
    <x:x v="23"/>
    <x:x v="0"/>
    <x:x v="102"/>
    <x:n v="1402.03"/>
    <x:n v="280.406"/>
    <x:n v="5.60812"/>
    <x:n v="672.47"/>
    <x:n v="134.494"/>
    <x:n v="0.47964"/>
    <x:n v="21.126"/>
    <x:n v="0"/>
    <x:n v="0"/>
    <x:n v="0"/>
    <x:n v="15"/>
    <x:n v="41.73412"/>
    <x:n v="-9.68119"/>
    <x:n v="39.58182285714286"/>
    <x:n v="-0.29906190475714"/>
    <x:x v="27"/>
  </x:r>
  <x:r>
    <x:x v="19"/>
    <x:x v="0"/>
    <x:x v="66"/>
    <x:n v="4440.58"/>
    <x:n v="1110.145"/>
    <x:n v="22.2029"/>
    <x:n v="2064.35"/>
    <x:n v="516.0875"/>
    <x:n v="0.464883"/>
    <x:n v="26.29095"/>
    <x:n v="147.51"/>
    <x:n v="36.8775"/>
    <x:n v="0.033219"/>
    <x:n v="15"/>
    <x:n v="63.49385"/>
    <x:n v="16.7156"/>
    <x:n v="39.58182285714286"/>
    <x:n v="-0.29906190475714"/>
    <x:x v="27"/>
  </x:r>
  <x:r>
    <x:x v="19"/>
    <x:x v="0"/>
    <x:x v="67"/>
    <x:n v="7246.61"/>
    <x:n v="1207.76833333"/>
    <x:n v="24.1553666666"/>
    <x:n v="3246.86"/>
    <x:n v="541.143333"/>
    <x:n v="0.448052"/>
    <x:n v="32.1818"/>
    <x:n v="355"/>
    <x:n v="59.166667"/>
    <x:n v="0.048988"/>
    <x:n v="9.6072"/>
    <x:n v="65.9443666666"/>
    <x:n v="-5.0491"/>
    <x:n v="39.58182285714286"/>
    <x:n v="-0.29906190475714"/>
    <x:x v="27"/>
  </x:r>
  <x:r>
    <x:x v="11"/>
    <x:x v="0"/>
    <x:x v="52"/>
    <x:n v="2109.78"/>
    <x:n v="527.445"/>
    <x:n v="10.5489"/>
    <x:n v="1106.98"/>
    <x:n v="276.745"/>
    <x:n v="0.52469"/>
    <x:n v="5.3585"/>
    <x:n v="99.75"/>
    <x:n v="24.9375"/>
    <x:n v="0.04728"/>
    <x:n v="10.632"/>
    <x:n v="26.5394"/>
    <x:n v="-10.7791"/>
    <x:n v="39.58182285714286"/>
    <x:n v="-0.29906190475714"/>
    <x:x v="27"/>
  </x:r>
  <x:r>
    <x:x v="1"/>
    <x:x v="0"/>
    <x:x v="12"/>
    <x:n v="5027.97"/>
    <x:n v="1256.9925"/>
    <x:n v="25.13985"/>
    <x:n v="2639.54"/>
    <x:n v="659.885"/>
    <x:n v="0.524971"/>
    <x:n v="5.26015"/>
    <x:n v="173.32"/>
    <x:n v="43.33"/>
    <x:n v="0.034471"/>
    <x:n v="15"/>
    <x:n v="45.4"/>
    <x:n v="3.0257"/>
    <x:n v="39.58182285714286"/>
    <x:n v="-0.29906190475714"/>
    <x:x v="27"/>
  </x:r>
  <x:r>
    <x:x v="13"/>
    <x:x v="0"/>
    <x:x v="54"/>
    <x:n v="2838.58"/>
    <x:n v="946.19333333"/>
    <x:n v="18.9238666666"/>
    <x:n v="1446.42"/>
    <x:n v="482.14"/>
    <x:n v="0.509558"/>
    <x:n v="10.6547"/>
    <x:n v="187.52"/>
    <x:n v="62.506667"/>
    <x:n v="0.066061"/>
    <x:n v="0"/>
    <x:n v="29.5785666666"/>
    <x:n v="-2.1855166668"/>
    <x:n v="39.58182285714286"/>
    <x:n v="-0.29906190475714"/>
    <x:x v="27"/>
  </x:r>
  <x:r>
    <x:x v="21"/>
    <x:x v="0"/>
    <x:x v="94"/>
    <x:n v="4027.65"/>
    <x:n v="805.53"/>
    <x:n v="16.1106"/>
    <x:n v="1978.75"/>
    <x:n v="395.75"/>
    <x:n v="0.491291"/>
    <x:n v="17.04815"/>
    <x:n v="167.54"/>
    <x:n v="33.508"/>
    <x:n v="0.041597"/>
    <x:n v="14.0418"/>
    <x:n v="47.20055"/>
    <x:n v="10.65439"/>
    <x:n v="39.58182285714286"/>
    <x:n v="-0.29906190475714"/>
    <x:x v="27"/>
  </x:r>
  <x:r>
    <x:x v="25"/>
    <x:x v="0"/>
    <x:x v="120"/>
    <x:n v="1418.15"/>
    <x:n v="709.075"/>
    <x:n v="14.1815"/>
    <x:n v="761.32"/>
    <x:n v="380.66"/>
    <x:n v="0.53684"/>
    <x:n v="1.106"/>
    <x:n v="17.7"/>
    <x:n v="8.85"/>
    <x:n v="0.012481"/>
    <x:n v="15"/>
    <x:n v="30.2875"/>
    <x:n v="3.2454"/>
    <x:n v="39.58182285714286"/>
    <x:n v="-0.29906190475714"/>
    <x:x v="27"/>
  </x:r>
  <x:r>
    <x:x v="17"/>
    <x:x v="0"/>
    <x:x v="61"/>
    <x:n v="1151.52"/>
    <x:n v="287.88"/>
    <x:n v="5.7576"/>
    <x:n v="866.82"/>
    <x:n v="216.705"/>
    <x:n v="0.752762"/>
    <x:n v="0"/>
    <x:n v="61.43"/>
    <x:n v="15.3575"/>
    <x:n v="0.053347"/>
    <x:n v="6.9918"/>
    <x:n v="12.7494"/>
    <x:n v="-3.26615"/>
    <x:n v="39.58182285714286"/>
    <x:n v="-0.29906190475714"/>
    <x:x v="27"/>
  </x:r>
  <x:r>
    <x:x v="8"/>
    <x:x v="0"/>
    <x:x v="19"/>
    <x:n v="729.53"/>
    <x:n v="182.3825"/>
    <x:n v="3.64765"/>
    <x:n v="364.78"/>
    <x:n v="91.195"/>
    <x:n v="0.500021"/>
    <x:n v="13.99265"/>
    <x:n v="40.39"/>
    <x:n v="10.0975"/>
    <x:n v="0.055364"/>
    <x:n v="5.7816"/>
    <x:n v="23.4219"/>
    <x:n v="11.07395"/>
    <x:n v="39.58182285714286"/>
    <x:n v="-0.29906190475714"/>
    <x:x v="27"/>
  </x:r>
  <x:r>
    <x:x v="20"/>
    <x:x v="1"/>
    <x:x v="79"/>
    <x:n v="7472.26"/>
    <x:n v="1868.065"/>
    <x:n v="37.3613"/>
    <x:n v="3450.03"/>
    <x:n v="862.5075"/>
    <x:n v="0.461712"/>
    <x:n v="27.4008"/>
    <x:n v="317.03"/>
    <x:n v="79.2575"/>
    <x:n v="0.042428"/>
    <x:n v="13.5432"/>
    <x:n v="78.3053"/>
    <x:n v="-1.248"/>
    <x:n v="60.30062272727273"/>
    <x:n v="-0.23108454545454"/>
    <x:x v="27"/>
  </x:r>
  <x:r>
    <x:x v="20"/>
    <x:x v="1"/>
    <x:x v="81"/>
    <x:n v="7140.56"/>
    <x:n v="1428.112"/>
    <x:n v="28.56224"/>
    <x:n v="3296.59"/>
    <x:n v="659.318"/>
    <x:n v="0.461671"/>
    <x:n v="27.41515"/>
    <x:n v="193.33"/>
    <x:n v="38.666"/>
    <x:n v="0.027075"/>
    <x:n v="15"/>
    <x:n v="70.97739"/>
    <x:n v="-4.01102"/>
    <x:n v="60.30062272727273"/>
    <x:n v="-0.23108454545454"/>
    <x:x v="27"/>
  </x:r>
  <x:r>
    <x:x v="20"/>
    <x:x v="1"/>
    <x:x v="82"/>
    <x:n v="5274.25"/>
    <x:n v="1318.5625"/>
    <x:n v="26.37125"/>
    <x:n v="2706.87"/>
    <x:n v="676.7175"/>
    <x:n v="0.513224"/>
    <x:n v="9.3716"/>
    <x:n v="139.53"/>
    <x:n v="34.8825"/>
    <x:n v="0.026455"/>
    <x:n v="15"/>
    <x:n v="50.74285"/>
    <x:n v="-7.27065"/>
    <x:n v="60.30062272727273"/>
    <x:n v="-0.23108454545454"/>
    <x:x v="27"/>
  </x:r>
  <x:r>
    <x:x v="20"/>
    <x:x v="1"/>
    <x:x v="84"/>
    <x:n v="2432.04"/>
    <x:n v="608.01"/>
    <x:n v="12.1602"/>
    <x:n v="1041.73"/>
    <x:n v="260.4325"/>
    <x:n v="0.428336"/>
    <x:n v="35"/>
    <x:n v="146.26"/>
    <x:n v="36.565"/>
    <x:n v="0.060139"/>
    <x:n v="2.9166"/>
    <x:n v="50.0768"/>
    <x:n v="-8.40865"/>
    <x:n v="60.30062272727273"/>
    <x:n v="-0.23108454545454"/>
    <x:x v="27"/>
  </x:r>
  <x:r>
    <x:x v="20"/>
    <x:x v="1"/>
    <x:x v="86"/>
    <x:n v="6403.71"/>
    <x:n v="1600.9275"/>
    <x:n v="32.01855"/>
    <x:n v="3067.11"/>
    <x:n v="766.7775"/>
    <x:n v="0.478958"/>
    <x:n v="21.3647"/>
    <x:n v="214.43"/>
    <x:n v="53.6075"/>
    <x:n v="0.033485"/>
    <x:n v="15"/>
    <x:n v="68.38325"/>
    <x:n v="4.32145"/>
    <x:n v="60.30062272727273"/>
    <x:n v="-0.23108454545454"/>
    <x:x v="27"/>
  </x:r>
  <x:r>
    <x:x v="20"/>
    <x:x v="1"/>
    <x:x v="99"/>
    <x:n v="4722.06"/>
    <x:n v="1180.515"/>
    <x:n v="23.6103"/>
    <x:n v="2207.54"/>
    <x:n v="551.885"/>
    <x:n v="0.467495"/>
    <x:n v="25.37675"/>
    <x:n v="132.69"/>
    <x:n v="33.1725"/>
    <x:n v="0.0281"/>
    <x:n v="15"/>
    <x:n v="63.98705"/>
    <x:n v="12.8126"/>
    <x:n v="60.30062272727273"/>
    <x:n v="-0.23108454545454"/>
    <x:x v="27"/>
  </x:r>
  <x:r>
    <x:x v="20"/>
    <x:x v="1"/>
    <x:x v="100"/>
    <x:n v="3781.29"/>
    <x:n v="945.3225"/>
    <x:n v="18.90645"/>
    <x:n v="1956.9"/>
    <x:n v="489.225"/>
    <x:n v="0.517522"/>
    <x:n v="7.8673"/>
    <x:n v="102.53"/>
    <x:n v="25.6325"/>
    <x:n v="0.027115"/>
    <x:n v="15"/>
    <x:n v="41.77375"/>
    <x:n v="5.03935"/>
    <x:n v="60.30062272727273"/>
    <x:n v="-0.23108454545454"/>
    <x:x v="27"/>
  </x:r>
  <x:r>
    <x:x v="20"/>
    <x:x v="1"/>
    <x:x v="91"/>
    <x:n v="6387.19"/>
    <x:n v="1277.438"/>
    <x:n v="25.54876"/>
    <x:n v="3043.22"/>
    <x:n v="608.644"/>
    <x:n v="0.476457"/>
    <x:n v="22.24005"/>
    <x:n v="323.39"/>
    <x:n v="64.678"/>
    <x:n v="0.050631"/>
    <x:n v="8.6214"/>
    <x:n v="56.41021"/>
    <x:n v="6.73915"/>
    <x:n v="60.30062272727273"/>
    <x:n v="-0.23108454545454"/>
    <x:x v="27"/>
  </x:r>
  <x:r>
    <x:x v="20"/>
    <x:x v="1"/>
    <x:x v="92"/>
    <x:n v="4493.8"/>
    <x:n v="898.76"/>
    <x:n v="17.9752"/>
    <x:n v="1957.92"/>
    <x:n v="391.584"/>
    <x:n v="0.435694"/>
    <x:n v="35"/>
    <x:n v="134.88"/>
    <x:n v="26.976"/>
    <x:n v="0.030015"/>
    <x:n v="15"/>
    <x:n v="67.9752"/>
    <x:n v="-2.99696"/>
    <x:n v="60.30062272727273"/>
    <x:n v="-0.23108454545454"/>
    <x:x v="27"/>
  </x:r>
  <x:r>
    <x:x v="20"/>
    <x:x v="1"/>
    <x:x v="95"/>
    <x:n v="5080.25"/>
    <x:n v="1270.0625"/>
    <x:n v="25.40125"/>
    <x:n v="2543.11"/>
    <x:n v="635.7775"/>
    <x:n v="0.500588"/>
    <x:n v="13.7942"/>
    <x:n v="189.85"/>
    <x:n v="47.4625"/>
    <x:n v="0.03737"/>
    <x:n v="15"/>
    <x:n v="54.19545"/>
    <x:n v="-12.6395"/>
    <x:n v="60.30062272727273"/>
    <x:n v="-0.23108454545454"/>
    <x:x v="27"/>
  </x:r>
  <x:r>
    <x:x v="20"/>
    <x:x v="1"/>
    <x:x v="96"/>
    <x:n v="3302.37"/>
    <x:n v="825.5925"/>
    <x:n v="16.51185"/>
    <x:n v="1509.96"/>
    <x:n v="377.49"/>
    <x:n v="0.457235"/>
    <x:n v="28.96775"/>
    <x:n v="112.98"/>
    <x:n v="28.245"/>
    <x:n v="0.034212"/>
    <x:n v="15"/>
    <x:n v="60.4796"/>
    <x:n v="5.1203"/>
    <x:n v="60.30062272727273"/>
    <x:n v="-0.23108454545454"/>
    <x:x v="27"/>
  </x:r>
  <x:r>
    <x:x v="9"/>
    <x:x v="8"/>
    <x:x v="40"/>
    <x:n v="5673.2"/>
    <x:n v="1418.3"/>
    <x:n v="28.366"/>
    <x:n v="3035.92"/>
    <x:n v="758.98"/>
    <x:n v="0.535134"/>
    <x:n v="1.7031"/>
    <x:n v="226.1"/>
    <x:n v="56.525"/>
    <x:n v="0.039854"/>
    <x:n v="15"/>
    <x:n v="45.0691"/>
    <x:n v="-4.97805"/>
    <x:n v="54.71921533333333"/>
    <x:n v="6.74201333333333"/>
    <x:x v="27"/>
  </x:r>
  <x:r>
    <x:x v="9"/>
    <x:x v="8"/>
    <x:x v="41"/>
    <x:n v="6583.4"/>
    <x:n v="1645.85"/>
    <x:n v="32.917"/>
    <x:n v="3207.5"/>
    <x:n v="801.875"/>
    <x:n v="0.48721"/>
    <x:n v="18.4765"/>
    <x:n v="295.22"/>
    <x:n v="73.805"/>
    <x:n v="0.044843"/>
    <x:n v="12.0942"/>
    <x:n v="63.4877"/>
    <x:n v="15.40455"/>
    <x:n v="54.71921533333333"/>
    <x:n v="6.74201333333333"/>
    <x:x v="27"/>
  </x:r>
  <x:r>
    <x:x v="9"/>
    <x:x v="8"/>
    <x:x v="118"/>
    <x:n v="1012.73"/>
    <x:n v="337.57666667"/>
    <x:n v="6.7515333334"/>
    <x:n v="519.08"/>
    <x:n v="173.026667"/>
    <x:n v="0.512555"/>
    <x:n v="9.60575"/>
    <x:n v="20.59"/>
    <x:n v="6.863333"/>
    <x:n v="0.020331"/>
    <x:n v="15"/>
    <x:n v="31.3572833334"/>
    <x:n v="13.3864833334"/>
    <x:n v="54.71921533333333"/>
    <x:n v="6.74201333333333"/>
    <x:x v="27"/>
  </x:r>
  <x:r>
    <x:x v="9"/>
    <x:x v="8"/>
    <x:x v="43"/>
    <x:n v="2726.26"/>
    <x:n v="908.75333333"/>
    <x:n v="18.1750666666"/>
    <x:n v="1271.03"/>
    <x:n v="423.676667"/>
    <x:n v="0.466217"/>
    <x:n v="25.82405"/>
    <x:n v="88.17"/>
    <x:n v="29.39"/>
    <x:n v="0.032341"/>
    <x:n v="15"/>
    <x:n v="58.9991166666"/>
    <x:n v="1.5198166666"/>
    <x:n v="54.71921533333333"/>
    <x:n v="6.74201333333333"/>
    <x:x v="27"/>
  </x:r>
  <x:r>
    <x:x v="9"/>
    <x:x v="8"/>
    <x:x v="44"/>
    <x:n v="3791.1"/>
    <x:n v="758.22"/>
    <x:n v="15.1644"/>
    <x:n v="1769.89"/>
    <x:n v="353.978"/>
    <x:n v="0.466854"/>
    <x:n v="25.6011"/>
    <x:n v="163.4"/>
    <x:n v="32.68"/>
    <x:n v="0.043101"/>
    <x:n v="13.1394"/>
    <x:n v="53.9049"/>
    <x:n v="13.78523"/>
    <x:n v="54.71921533333333"/>
    <x:n v="6.74201333333333"/>
    <x:x v="27"/>
  </x:r>
  <x:r>
    <x:x v="9"/>
    <x:x v="8"/>
    <x:x v="45"/>
    <x:n v="6072.22"/>
    <x:n v="1518.055"/>
    <x:n v="30.3611"/>
    <x:n v="2690.68"/>
    <x:n v="672.67"/>
    <x:n v="0.443113"/>
    <x:n v="33.91045"/>
    <x:n v="134.63"/>
    <x:n v="33.6575"/>
    <x:n v="0.022171"/>
    <x:n v="15"/>
    <x:n v="79.27155"/>
    <x:n v="14.298"/>
    <x:n v="54.71921533333333"/>
    <x:n v="6.74201333333333"/>
    <x:x v="27"/>
  </x:r>
  <x:r>
    <x:x v="9"/>
    <x:x v="8"/>
    <x:x v="47"/>
    <x:n v="7581.38"/>
    <x:n v="1516.276"/>
    <x:n v="30.32552"/>
    <x:n v="3477.3"/>
    <x:n v="695.46"/>
    <x:n v="0.458663"/>
    <x:n v="28.46795"/>
    <x:n v="244.56"/>
    <x:n v="48.912"/>
    <x:n v="0.032258"/>
    <x:n v="15"/>
    <x:n v="73.79347"/>
    <x:n v="4.30986"/>
    <x:n v="54.71921533333333"/>
    <x:n v="6.74201333333333"/>
    <x:x v="27"/>
  </x:r>
  <x:r>
    <x:x v="9"/>
    <x:x v="8"/>
    <x:x v="50"/>
    <x:n v="5767.59"/>
    <x:n v="1441.8975"/>
    <x:n v="28.83795"/>
    <x:n v="2566.67"/>
    <x:n v="641.6675"/>
    <x:n v="0.445016"/>
    <x:n v="33.2444"/>
    <x:n v="183.4"/>
    <x:n v="45.85"/>
    <x:n v="0.031798"/>
    <x:n v="15"/>
    <x:n v="77.08235"/>
    <x:n v="4.1573"/>
    <x:n v="54.71921533333333"/>
    <x:n v="6.74201333333333"/>
    <x:x v="27"/>
  </x:r>
  <x:r>
    <x:x v="9"/>
    <x:x v="8"/>
    <x:x v="51"/>
    <x:n v="2237.14"/>
    <x:n v="559.285"/>
    <x:n v="11.1857"/>
    <x:n v="1085.67"/>
    <x:n v="271.4175"/>
    <x:n v="0.485294"/>
    <x:n v="19.1471"/>
    <x:n v="66.21"/>
    <x:n v="16.5525"/>
    <x:n v="0.029596"/>
    <x:n v="15"/>
    <x:n v="45.3328"/>
    <x:n v="-14.4479"/>
    <x:n v="54.71921533333333"/>
    <x:n v="6.74201333333333"/>
    <x:x v="27"/>
  </x:r>
  <x:r>
    <x:x v="9"/>
    <x:x v="8"/>
    <x:x v="36"/>
    <x:n v="821.43"/>
    <x:n v="410.715"/>
    <x:n v="8.2143"/>
    <x:n v="382.56"/>
    <x:n v="191.28"/>
    <x:n v="0.465724"/>
    <x:n v="25.9966"/>
    <x:n v="15.64"/>
    <x:n v="7.82"/>
    <x:n v="0.01904"/>
    <x:n v="15"/>
    <x:n v="49.2109"/>
    <x:n v="14.22565"/>
    <x:n v="54.71921533333333"/>
    <x:n v="6.74201333333333"/>
    <x:x v="27"/>
  </x:r>
  <x:r>
    <x:x v="9"/>
    <x:x v="8"/>
    <x:x v="38"/>
    <x:n v="2759.35"/>
    <x:n v="551.87"/>
    <x:n v="11.0374"/>
    <x:n v="1305.71"/>
    <x:n v="261.142"/>
    <x:n v="0.473195"/>
    <x:n v="23.38175"/>
    <x:n v="86.1"/>
    <x:n v="17.22"/>
    <x:n v="0.031203"/>
    <x:n v="15"/>
    <x:n v="49.41915"/>
    <x:n v="10.9406"/>
    <x:n v="54.71921533333333"/>
    <x:n v="6.74201333333333"/>
    <x:x v="27"/>
  </x:r>
  <x:r>
    <x:x v="9"/>
    <x:x v="8"/>
    <x:x v="20"/>
    <x:n v="3001.33"/>
    <x:n v="750.3325"/>
    <x:n v="15.00665"/>
    <x:n v="1467.08"/>
    <x:n v="366.77"/>
    <x:n v="0.48881"/>
    <x:n v="17.9165"/>
    <x:n v="123.39"/>
    <x:n v="30.8475"/>
    <x:n v="0.041112"/>
    <x:n v="14.3328"/>
    <x:n v="47.25595"/>
    <x:n v="18.6998"/>
    <x:n v="54.71921533333333"/>
    <x:n v="6.74201333333333"/>
    <x:x v="27"/>
  </x:r>
  <x:r>
    <x:x v="9"/>
    <x:x v="8"/>
    <x:x v="25"/>
    <x:n v="2382.23"/>
    <x:n v="595.5575"/>
    <x:n v="11.91115"/>
    <x:n v="1127.57"/>
    <x:n v="281.8925"/>
    <x:n v="0.473325"/>
    <x:n v="23.33625"/>
    <x:n v="217.55"/>
    <x:n v="54.3875"/>
    <x:n v="0.091322"/>
    <x:n v="0"/>
    <x:n v="35.2474"/>
    <x:n v="-1.2549"/>
    <x:n v="54.71921533333333"/>
    <x:n v="6.74201333333333"/>
    <x:x v="27"/>
  </x:r>
  <x:r>
    <x:x v="9"/>
    <x:x v="8"/>
    <x:x v="26"/>
    <x:n v="10043.94"/>
    <x:n v="2008.788"/>
    <x:n v="40.17576"/>
    <x:n v="4538.61"/>
    <x:n v="907.722"/>
    <x:n v="0.451875"/>
    <x:n v="30.84375"/>
    <x:n v="513.1"/>
    <x:n v="102.62"/>
    <x:n v="0.051086"/>
    <x:n v="8.3484"/>
    <x:n v="79.36791"/>
    <x:n v="26.46826"/>
    <x:n v="54.71921533333333"/>
    <x:n v="6.74201333333333"/>
    <x:x v="27"/>
  </x:r>
  <x:r>
    <x:x v="9"/>
    <x:x v="8"/>
    <x:x v="112"/>
    <x:n v="3194.46"/>
    <x:n v="798.615"/>
    <x:n v="15.9723"/>
    <x:n v="1666.84"/>
    <x:n v="416.71"/>
    <x:n v="0.521791"/>
    <x:n v="6.37315"/>
    <x:n v="156.3"/>
    <x:n v="39.075"/>
    <x:n v="0.048928"/>
    <x:n v="9.6432"/>
    <x:n v="31.98865"/>
    <x:n v="-15.3845"/>
    <x:n v="54.71921533333333"/>
    <x:n v="6.74201333333333"/>
    <x:x v="27"/>
  </x:r>
  <x:r>
    <x:x v="9"/>
    <x:x v="3"/>
    <x:x v="21"/>
    <x:n v="2848.08"/>
    <x:n v="712.02"/>
    <x:n v="14.2404"/>
    <x:n v="1539.49"/>
    <x:n v="384.8725"/>
    <x:n v="0.540536"/>
    <x:n v="0"/>
    <x:n v="257.12"/>
    <x:n v="64.28"/>
    <x:n v="0.090278"/>
    <x:n v="0"/>
    <x:n v="14.2404"/>
    <x:n v="-8.7692"/>
    <x:n v="54.04719142857143"/>
    <x:n v="0.11052539681905"/>
    <x:x v="27"/>
  </x:r>
  <x:r>
    <x:x v="9"/>
    <x:x v="3"/>
    <x:x v="22"/>
    <x:n v="3596.75"/>
    <x:n v="1198.91666667"/>
    <x:n v="23.9783333334"/>
    <x:n v="1885.94"/>
    <x:n v="628.646667"/>
    <x:n v="0.524346"/>
    <x:n v="5.4789"/>
    <x:n v="145.46"/>
    <x:n v="48.486667"/>
    <x:n v="0.040442"/>
    <x:n v="14.7348"/>
    <x:n v="44.1920333334"/>
    <x:n v="-10.0463"/>
    <x:n v="54.04719142857143"/>
    <x:n v="0.11052539681905"/>
    <x:x v="27"/>
  </x:r>
  <x:r>
    <x:x v="9"/>
    <x:x v="3"/>
    <x:x v="23"/>
    <x:n v="4655.27"/>
    <x:n v="1163.8175"/>
    <x:n v="23.27635"/>
    <x:n v="2189.49"/>
    <x:n v="547.3725"/>
    <x:n v="0.470325"/>
    <x:n v="24.38625"/>
    <x:n v="195.04"/>
    <x:n v="48.76"/>
    <x:n v="0.041897"/>
    <x:n v="13.8618"/>
    <x:n v="61.5244"/>
    <x:n v="-9.92075"/>
    <x:n v="54.04719142857143"/>
    <x:n v="0.11052539681905"/>
    <x:x v="27"/>
  </x:r>
  <x:r>
    <x:x v="9"/>
    <x:x v="3"/>
    <x:x v="24"/>
    <x:n v="7222.33"/>
    <x:n v="1805.5825"/>
    <x:n v="36.11165"/>
    <x:n v="3123.58"/>
    <x:n v="780.895"/>
    <x:n v="0.432489"/>
    <x:n v="35"/>
    <x:n v="283.91"/>
    <x:n v="70.9775"/>
    <x:n v="0.03931"/>
    <x:n v="15"/>
    <x:n v="86.11165"/>
    <x:n v="10.8879"/>
    <x:n v="54.04719142857143"/>
    <x:n v="0.11052539681905"/>
    <x:x v="27"/>
  </x:r>
  <x:r>
    <x:x v="9"/>
    <x:x v="3"/>
    <x:x v="27"/>
    <x:n v="3490.12"/>
    <x:n v="872.53"/>
    <x:n v="17.4506"/>
    <x:n v="1657.84"/>
    <x:n v="414.46"/>
    <x:n v="0.475009"/>
    <x:n v="22.74685"/>
    <x:n v="152.21"/>
    <x:n v="38.0525"/>
    <x:n v="0.043612"/>
    <x:n v="12.8328"/>
    <x:n v="53.03025"/>
    <x:n v="3.68675"/>
    <x:n v="54.04719142857143"/>
    <x:n v="0.11052539681905"/>
    <x:x v="27"/>
  </x:r>
  <x:r>
    <x:x v="9"/>
    <x:x v="3"/>
    <x:x v="28"/>
    <x:n v="8675.55"/>
    <x:n v="2168.8875"/>
    <x:n v="43.37775"/>
    <x:n v="4092.57"/>
    <x:n v="1023.1425"/>
    <x:n v="0.471736"/>
    <x:n v="23.8924"/>
    <x:n v="171.71"/>
    <x:n v="42.9275"/>
    <x:n v="0.019792"/>
    <x:n v="15"/>
    <x:n v="82.27015"/>
    <x:n v="11.7028"/>
    <x:n v="54.04719142857143"/>
    <x:n v="0.11052539681905"/>
    <x:x v="27"/>
  </x:r>
  <x:r>
    <x:x v="9"/>
    <x:x v="3"/>
    <x:x v="29"/>
    <x:n v="7410.5"/>
    <x:n v="1852.625"/>
    <x:n v="37.0525"/>
    <x:n v="3692"/>
    <x:n v="923"/>
    <x:n v="0.498212"/>
    <x:n v="14.6258"/>
    <x:n v="145.4"/>
    <x:n v="36.35"/>
    <x:n v="0.019621"/>
    <x:n v="15"/>
    <x:n v="66.6783"/>
    <x:n v="2.3369"/>
    <x:n v="54.04719142857143"/>
    <x:n v="0.11052539681905"/>
    <x:x v="27"/>
  </x:r>
  <x:r>
    <x:x v="9"/>
    <x:x v="3"/>
    <x:x v="30"/>
    <x:n v="3287.73"/>
    <x:n v="1095.91"/>
    <x:n v="21.9182"/>
    <x:n v="1627.42"/>
    <x:n v="542.473333"/>
    <x:n v="0.494998"/>
    <x:n v="15.7507"/>
    <x:n v="216.17"/>
    <x:n v="72.056667"/>
    <x:n v="0.065751"/>
    <x:n v="0"/>
    <x:n v="37.6689"/>
    <x:n v="2.59955"/>
    <x:n v="54.04719142857143"/>
    <x:n v="0.11052539681905"/>
    <x:x v="27"/>
  </x:r>
  <x:r>
    <x:x v="9"/>
    <x:x v="3"/>
    <x:x v="31"/>
    <x:n v="9196.72"/>
    <x:n v="2299.18"/>
    <x:n v="45.9836"/>
    <x:n v="4287.05"/>
    <x:n v="1071.7625"/>
    <x:n v="0.46615"/>
    <x:n v="25.8475"/>
    <x:n v="319.87"/>
    <x:n v="79.9675"/>
    <x:n v="0.034781"/>
    <x:n v="15"/>
    <x:n v="86.8311"/>
    <x:n v="7.34695"/>
    <x:n v="54.04719142857143"/>
    <x:n v="0.11052539681905"/>
    <x:x v="27"/>
  </x:r>
  <x:r>
    <x:x v="9"/>
    <x:x v="3"/>
    <x:x v="32"/>
    <x:n v="3519.65"/>
    <x:n v="1759.825"/>
    <x:n v="35.1965"/>
    <x:n v="1616.15"/>
    <x:n v="808.075"/>
    <x:n v="0.459179"/>
    <x:n v="28.28735"/>
    <x:n v="93.72"/>
    <x:n v="46.86"/>
    <x:n v="0.026628"/>
    <x:n v="15"/>
    <x:n v="78.48385"/>
    <x:n v="-4.16665"/>
    <x:n v="54.04719142857143"/>
    <x:n v="0.11052539681905"/>
    <x:x v="27"/>
  </x:r>
  <x:r>
    <x:x v="9"/>
    <x:x v="3"/>
    <x:x v="33"/>
    <x:n v="3446.69"/>
    <x:n v="861.6725"/>
    <x:n v="17.23345"/>
    <x:n v="1751.8"/>
    <x:n v="437.95"/>
    <x:n v="0.508256"/>
    <x:n v="11.1104"/>
    <x:n v="108.92"/>
    <x:n v="27.23"/>
    <x:n v="0.031601"/>
    <x:n v="15"/>
    <x:n v="43.34385"/>
    <x:n v="11.184"/>
    <x:n v="54.04719142857143"/>
    <x:n v="0.11052539681905"/>
    <x:x v="27"/>
  </x:r>
  <x:r>
    <x:x v="9"/>
    <x:x v="3"/>
    <x:x v="34"/>
    <x:n v="1739.46"/>
    <x:n v="347.892"/>
    <x:n v="6.95784"/>
    <x:n v="819.37"/>
    <x:n v="163.874"/>
    <x:n v="0.471048"/>
    <x:n v="24.1332"/>
    <x:n v="132.02"/>
    <x:n v="26.404"/>
    <x:n v="0.075897"/>
    <x:n v="0"/>
    <x:n v="31.09104"/>
    <x:n v="-12.5824"/>
    <x:n v="54.04719142857143"/>
    <x:n v="0.11052539681905"/>
    <x:x v="27"/>
  </x:r>
  <x:r>
    <x:x v="9"/>
    <x:x v="3"/>
    <x:x v="35"/>
    <x:n v="2164.77"/>
    <x:n v="721.59"/>
    <x:n v="14.4318"/>
    <x:n v="1203.73"/>
    <x:n v="401.243333"/>
    <x:n v="0.556054"/>
    <x:n v="0"/>
    <x:n v="194.63"/>
    <x:n v="64.876667"/>
    <x:n v="0.089908"/>
    <x:n v="0"/>
    <x:n v="14.4318"/>
    <x:n v="0.6146666666"/>
    <x:n v="54.04719142857143"/>
    <x:n v="0.11052539681905"/>
    <x:x v="27"/>
  </x:r>
  <x:r>
    <x:x v="9"/>
    <x:x v="3"/>
    <x:x v="42"/>
    <x:n v="2709"/>
    <x:n v="903"/>
    <x:n v="18.06"/>
    <x:n v="1254.7"/>
    <x:n v="418.233333"/>
    <x:n v="0.46316"/>
    <x:n v="26.894"/>
    <x:n v="153.83"/>
    <x:n v="51.276667"/>
    <x:n v="0.056785"/>
    <x:n v="4.929"/>
    <x:n v="49.883"/>
    <x:n v="-18.5118666666"/>
    <x:n v="54.04719142857143"/>
    <x:n v="0.11052539681905"/>
    <x:x v="27"/>
  </x:r>
  <x:r>
    <x:x v="9"/>
    <x:x v="3"/>
    <x:x v="119"/>
    <x:n v="2031.85"/>
    <x:n v="1015.925"/>
    <x:n v="20.3185"/>
    <x:n v="893.48"/>
    <x:n v="446.74"/>
    <x:n v="0.439737"/>
    <x:n v="35"/>
    <x:n v="41.4"/>
    <x:n v="20.7"/>
    <x:n v="0.020376"/>
    <x:n v="15"/>
    <x:n v="70.3185"/>
    <x:n v="-12.8049"/>
    <x:n v="54.04719142857143"/>
    <x:n v="0.11052539681905"/>
    <x:x v="27"/>
  </x:r>
  <x:r>
    <x:x v="9"/>
    <x:x v="3"/>
    <x:x v="46"/>
    <x:n v="6582.22"/>
    <x:n v="1316.444"/>
    <x:n v="26.32888"/>
    <x:n v="2932.89"/>
    <x:n v="586.578"/>
    <x:n v="0.445578"/>
    <x:n v="33.0477"/>
    <x:n v="182.24"/>
    <x:n v="36.448"/>
    <x:n v="0.027687"/>
    <x:n v="15"/>
    <x:n v="74.37658"/>
    <x:n v="4.38911"/>
    <x:n v="54.04719142857143"/>
    <x:n v="0.11052539681905"/>
    <x:x v="27"/>
  </x:r>
  <x:r>
    <x:x v="9"/>
    <x:x v="3"/>
    <x:x v="48"/>
    <x:n v="6196.95"/>
    <x:n v="1549.2375"/>
    <x:n v="30.98475"/>
    <x:n v="2845.68"/>
    <x:n v="711.42"/>
    <x:n v="0.459207"/>
    <x:n v="28.27755"/>
    <x:n v="174.8"/>
    <x:n v="43.7"/>
    <x:n v="0.028207"/>
    <x:n v="15"/>
    <x:n v="74.2623"/>
    <x:n v="4.98715"/>
    <x:n v="54.04719142857143"/>
    <x:n v="0.11052539681905"/>
    <x:x v="27"/>
  </x:r>
  <x:r>
    <x:x v="9"/>
    <x:x v="3"/>
    <x:x v="115"/>
    <x:n v="336.25"/>
    <x:n v="336.25"/>
    <x:n v="6.725"/>
    <x:n v="168.83"/>
    <x:n v="168.83"/>
    <x:n v="0.502097"/>
    <x:n v="13.26605"/>
    <x:n v="71.04"/>
    <x:n v="71.04"/>
    <x:n v="0.211271"/>
    <x:n v="0"/>
    <x:n v="19.99105"/>
    <x:n v="-2.2787"/>
    <x:n v="54.04719142857143"/>
    <x:n v="0.11052539681905"/>
    <x:x v="27"/>
  </x:r>
  <x:r>
    <x:x v="9"/>
    <x:x v="3"/>
    <x:x v="37"/>
    <x:n v="1968.28"/>
    <x:n v="656.09333333"/>
    <x:n v="13.1218666666"/>
    <x:n v="1026.45"/>
    <x:n v="342.15"/>
    <x:n v="0.521496"/>
    <x:n v="6.4764"/>
    <x:n v="92.68"/>
    <x:n v="30.893333"/>
    <x:n v="0.047087"/>
    <x:n v="10.7478"/>
    <x:n v="30.3460666666"/>
    <x:n v="16.9808833332"/>
    <x:n v="54.04719142857143"/>
    <x:n v="0.11052539681905"/>
    <x:x v="27"/>
  </x:r>
  <x:r>
    <x:x v="9"/>
    <x:x v="3"/>
    <x:x v="39"/>
    <x:n v="6367.55"/>
    <x:n v="1273.51"/>
    <x:n v="25.4702"/>
    <x:n v="2764.65"/>
    <x:n v="552.93"/>
    <x:n v="0.434178"/>
    <x:n v="35"/>
    <x:n v="263.28"/>
    <x:n v="52.656"/>
    <x:n v="0.041347"/>
    <x:n v="14.1918"/>
    <x:n v="74.662"/>
    <x:n v="2.03064"/>
    <x:n v="54.04719142857143"/>
    <x:n v="0.11052539681905"/>
    <x:x v="27"/>
  </x:r>
  <x:r>
    <x:x v="9"/>
    <x:x v="3"/>
    <x:x v="111"/>
    <x:n v="2338.01"/>
    <x:n v="1169.005"/>
    <x:n v="23.3801"/>
    <x:n v="1173.49"/>
    <x:n v="586.745"/>
    <x:n v="0.501918"/>
    <x:n v="13.3287"/>
    <x:n v="134.26"/>
    <x:n v="67.13"/>
    <x:n v="0.057425"/>
    <x:n v="4.545"/>
    <x:n v="41.2538"/>
    <x:n v="2.6545"/>
    <x:n v="54.04719142857143"/>
    <x:n v="0.11052539681905"/>
    <x:x v="27"/>
  </x:r>
  <x:r>
    <x:x v="0"/>
    <x:x v="9"/>
    <x:x v="0"/>
    <x:n v="736.8"/>
    <x:n v="736.8"/>
    <x:n v="14.736"/>
    <x:n v="284.67"/>
    <x:n v="284.67"/>
    <x:n v="0.38636"/>
    <x:n v="35"/>
    <x:n v="30.71"/>
    <x:n v="30.71"/>
    <x:n v="0.04168"/>
    <x:n v="13.992"/>
    <x:n v="63.728"/>
    <x:n v="2.4544"/>
    <x:n v="50.86101166666"/>
    <x:n v="2.39561366666"/>
    <x:x v="27"/>
  </x:r>
  <x:r>
    <x:x v="2"/>
    <x:x v="9"/>
    <x:x v="2"/>
    <x:n v="4782.07"/>
    <x:n v="1195.5175"/>
    <x:n v="23.91035"/>
    <x:n v="2047.25"/>
    <x:n v="511.8125"/>
    <x:n v="0.42811"/>
    <x:n v="35"/>
    <x:n v="84.57"/>
    <x:n v="21.1425"/>
    <x:n v="0.017685"/>
    <x:n v="15"/>
    <x:n v="73.91035"/>
    <x:n v="2.8894"/>
    <x:n v="50.86101166666"/>
    <x:n v="2.39561366666"/>
    <x:x v="27"/>
  </x:r>
  <x:r>
    <x:x v="0"/>
    <x:x v="9"/>
    <x:x v="5"/>
    <x:n v="2135.73"/>
    <x:n v="1067.865"/>
    <x:n v="21.3573"/>
    <x:n v="981.87"/>
    <x:n v="490.935"/>
    <x:n v="0.459735"/>
    <x:n v="28.09275"/>
    <x:n v="31.15"/>
    <x:n v="15.575"/>
    <x:n v="0.014585"/>
    <x:n v="15"/>
    <x:n v="64.45005"/>
    <x:n v="5.3764"/>
    <x:n v="50.86101166666"/>
    <x:n v="2.39561366666"/>
    <x:x v="27"/>
  </x:r>
  <x:r>
    <x:x v="6"/>
    <x:x v="9"/>
    <x:x v="10"/>
    <x:n v="3191.57"/>
    <x:n v="797.8925"/>
    <x:n v="15.95785"/>
    <x:n v="1614.96"/>
    <x:n v="403.74"/>
    <x:n v="0.506008"/>
    <x:n v="11.8972"/>
    <x:n v="116.83"/>
    <x:n v="29.2075"/>
    <x:n v="0.036606"/>
    <x:n v="15"/>
    <x:n v="42.85505"/>
    <x:n v="-4.0881"/>
    <x:n v="50.86101166666"/>
    <x:n v="2.39561366666"/>
    <x:x v="27"/>
  </x:r>
  <x:r>
    <x:x v="14"/>
    <x:x v="9"/>
    <x:x v="55"/>
    <x:n v="1963.64"/>
    <x:n v="490.91"/>
    <x:n v="9.8182"/>
    <x:n v="900.25"/>
    <x:n v="225.0625"/>
    <x:n v="0.45846"/>
    <x:n v="28.539"/>
    <x:n v="189.2"/>
    <x:n v="47.3"/>
    <x:n v="0.096352"/>
    <x:n v="0"/>
    <x:n v="38.3572"/>
    <x:n v="14.2487"/>
    <x:n v="50.86101166666"/>
    <x:n v="2.39561366666"/>
    <x:x v="27"/>
  </x:r>
  <x:r>
    <x:x v="7"/>
    <x:x v="9"/>
    <x:x v="16"/>
    <x:n v="4451.05"/>
    <x:n v="1112.7625"/>
    <x:n v="22.25525"/>
    <x:n v="2149.37"/>
    <x:n v="537.3425"/>
    <x:n v="0.482891"/>
    <x:n v="19.98815"/>
    <x:n v="166.68"/>
    <x:n v="41.67"/>
    <x:n v="0.037447"/>
    <x:n v="15"/>
    <x:n v="57.2434"/>
    <x:n v="1.81175"/>
    <x:n v="50.86101166666"/>
    <x:n v="2.39561366666"/>
    <x:x v="27"/>
  </x:r>
  <x:r>
    <x:x v="16"/>
    <x:x v="9"/>
    <x:x v="60"/>
    <x:n v="3146.08"/>
    <x:n v="786.52"/>
    <x:n v="15.7304"/>
    <x:n v="1215.16"/>
    <x:n v="303.79"/>
    <x:n v="0.386246"/>
    <x:n v="35"/>
    <x:n v="190.66"/>
    <x:n v="47.665"/>
    <x:n v="0.060602"/>
    <x:n v="2.6388"/>
    <x:n v="53.3692"/>
    <x:n v="-7.73215"/>
    <x:n v="50.86101166666"/>
    <x:n v="2.39561366666"/>
    <x:x v="27"/>
  </x:r>
  <x:r>
    <x:x v="22"/>
    <x:x v="9"/>
    <x:x v="106"/>
    <x:n v="2598.75"/>
    <x:n v="519.75"/>
    <x:n v="10.395"/>
    <x:n v="1364.31"/>
    <x:n v="272.862"/>
    <x:n v="0.524987"/>
    <x:n v="5.25455"/>
    <x:n v="190.32"/>
    <x:n v="38.064"/>
    <x:n v="0.073235"/>
    <x:n v="0"/>
    <x:n v="15.64955"/>
    <x:n v="-6.39568"/>
    <x:n v="50.86101166666"/>
    <x:n v="2.39561366666"/>
    <x:x v="27"/>
  </x:r>
  <x:r>
    <x:x v="22"/>
    <x:x v="9"/>
    <x:x v="101"/>
    <x:n v="1403.29"/>
    <x:n v="467.76333333"/>
    <x:n v="9.3552666666"/>
    <x:n v="620.13"/>
    <x:n v="206.71"/>
    <x:n v="0.441912"/>
    <x:n v="34.3308"/>
    <x:n v="86.82"/>
    <x:n v="28.94"/>
    <x:n v="0.061869"/>
    <x:n v="1.8786"/>
    <x:n v="45.5646666666"/>
    <x:n v="9.6373666666"/>
    <x:n v="50.86101166666"/>
    <x:n v="2.39561366666"/>
    <x:x v="27"/>
  </x:r>
  <x:r>
    <x:x v="0"/>
    <x:x v="9"/>
    <x:x v="9"/>
    <x:n v="1915.8"/>
    <x:n v="638.6"/>
    <x:n v="12.772"/>
    <x:n v="893.8"/>
    <x:n v="297.933333"/>
    <x:n v="0.466541"/>
    <x:n v="25.71065"/>
    <x:n v="42.64"/>
    <x:n v="14.213333"/>
    <x:n v="0.022257"/>
    <x:n v="15"/>
    <x:n v="53.48265"/>
    <x:n v="5.75405"/>
    <x:n v="50.86101166666"/>
    <x:n v="2.39561366666"/>
    <x:x v="27"/>
  </x:r>
  <x:r>
    <x:x v="20"/>
    <x:x v="4"/>
    <x:x v="98"/>
    <x:n v="6473.18"/>
    <x:n v="1618.295"/>
    <x:n v="32.3659"/>
    <x:n v="3805.79"/>
    <x:n v="951.4475"/>
    <x:n v="0.587932"/>
    <x:n v="0"/>
    <x:n v="398.35"/>
    <x:n v="99.5875"/>
    <x:n v="0.061539"/>
    <x:n v="2.0766"/>
    <x:n v="34.4425"/>
    <x:n v="2.8955"/>
    <x:n v="69.42620571428571"/>
    <x:n v="5.66701714285714"/>
    <x:x v="28"/>
  </x:r>
  <x:r>
    <x:x v="20"/>
    <x:x v="4"/>
    <x:x v="108"/>
    <x:n v="4074.26"/>
    <x:n v="1018.565"/>
    <x:n v="20.3713"/>
    <x:n v="1797.53"/>
    <x:n v="449.3825"/>
    <x:n v="0.441192"/>
    <x:n v="34.5828"/>
    <x:n v="194.86"/>
    <x:n v="48.715"/>
    <x:n v="0.047827"/>
    <x:n v="10.3038"/>
    <x:n v="65.2579"/>
    <x:n v="2.8127"/>
    <x:n v="69.42620571428571"/>
    <x:n v="5.66701714285714"/>
    <x:x v="28"/>
  </x:r>
  <x:r>
    <x:x v="20"/>
    <x:x v="4"/>
    <x:x v="103"/>
    <x:n v="4805.7"/>
    <x:n v="2402.85"/>
    <x:n v="48.057"/>
    <x:n v="2336.42"/>
    <x:n v="1168.21"/>
    <x:n v="0.486177"/>
    <x:n v="18.83805"/>
    <x:n v="182.97"/>
    <x:n v="91.485"/>
    <x:n v="0.038074"/>
    <x:n v="15"/>
    <x:n v="81.89505"/>
    <x:n v="-7.87245"/>
    <x:n v="69.42620571428571"/>
    <x:n v="5.66701714285714"/>
    <x:x v="28"/>
  </x:r>
  <x:r>
    <x:x v="20"/>
    <x:x v="4"/>
    <x:x v="89"/>
    <x:n v="5580.15"/>
    <x:n v="1395.0375"/>
    <x:n v="27.90075"/>
    <x:n v="2665.91"/>
    <x:n v="666.4775"/>
    <x:n v="0.477749"/>
    <x:n v="21.78785"/>
    <x:n v="171.77"/>
    <x:n v="42.9425"/>
    <x:n v="0.030782"/>
    <x:n v="15"/>
    <x:n v="64.6886"/>
    <x:n v="3.98125"/>
    <x:n v="69.42620571428571"/>
    <x:n v="5.66701714285714"/>
    <x:x v="28"/>
  </x:r>
  <x:r>
    <x:x v="20"/>
    <x:x v="4"/>
    <x:x v="90"/>
    <x:n v="8517.06"/>
    <x:n v="2129.265"/>
    <x:n v="42.5853"/>
    <x:n v="4178.23"/>
    <x:n v="1044.5575"/>
    <x:n v="0.490572"/>
    <x:n v="17.2998"/>
    <x:n v="147.11"/>
    <x:n v="36.7775"/>
    <x:n v="0.017272"/>
    <x:n v="15"/>
    <x:n v="74.8851"/>
    <x:n v="19.26915"/>
    <x:n v="69.42620571428571"/>
    <x:n v="5.66701714285714"/>
    <x:x v="28"/>
  </x:r>
  <x:r>
    <x:x v="20"/>
    <x:x v="4"/>
    <x:x v="93"/>
    <x:n v="7204.61"/>
    <x:n v="1440.922"/>
    <x:n v="28.81844"/>
    <x:n v="3332.59"/>
    <x:n v="666.518"/>
    <x:n v="0.462564"/>
    <x:n v="27.1026"/>
    <x:n v="147.9"/>
    <x:n v="29.58"/>
    <x:n v="0.020529"/>
    <x:n v="15"/>
    <x:n v="70.92104"/>
    <x:n v="-2.19367"/>
    <x:n v="69.42620571428571"/>
    <x:n v="5.66701714285714"/>
    <x:x v="28"/>
  </x:r>
  <x:r>
    <x:x v="20"/>
    <x:x v="4"/>
    <x:x v="113"/>
    <x:n v="5162.44"/>
    <x:n v="1290.61"/>
    <x:n v="25.8122"/>
    <x:n v="2342.35"/>
    <x:n v="585.5875"/>
    <x:n v="0.453729"/>
    <x:n v="30.19485"/>
    <x:n v="111.26"/>
    <x:n v="27.815"/>
    <x:n v="0.021552"/>
    <x:n v="15"/>
    <x:n v="71.00705"/>
    <x:n v="-2.0122"/>
    <x:n v="69.42620571428571"/>
    <x:n v="5.66701714285714"/>
    <x:x v="28"/>
  </x:r>
  <x:r>
    <x:x v="20"/>
    <x:x v="4"/>
    <x:x v="97"/>
    <x:n v="8599.27"/>
    <x:n v="2149.8175"/>
    <x:n v="42.99635"/>
    <x:n v="4127.12"/>
    <x:n v="1031.78"/>
    <x:n v="0.479938"/>
    <x:n v="21.0217"/>
    <x:n v="50.59"/>
    <x:n v="12.6475"/>
    <x:n v="0.005883"/>
    <x:n v="15"/>
    <x:n v="79.01805"/>
    <x:n v="11.9017"/>
    <x:n v="69.42620571428571"/>
    <x:n v="5.66701714285714"/>
    <x:x v="28"/>
  </x:r>
  <x:r>
    <x:x v="20"/>
    <x:x v="4"/>
    <x:x v="80"/>
    <x:n v="6286.36"/>
    <x:n v="1257.272"/>
    <x:n v="25.14544"/>
    <x:n v="2657.77"/>
    <x:n v="531.554"/>
    <x:n v="0.422784"/>
    <x:n v="35"/>
    <x:n v="304.02"/>
    <x:n v="60.804"/>
    <x:n v="0.048362"/>
    <x:n v="9.9828"/>
    <x:n v="70.12824"/>
    <x:n v="5.60176"/>
    <x:n v="69.42620571428571"/>
    <x:n v="5.66701714285714"/>
    <x:x v="28"/>
  </x:r>
  <x:r>
    <x:x v="20"/>
    <x:x v="4"/>
    <x:x v="104"/>
    <x:n v="4864.08"/>
    <x:n v="1216.02"/>
    <x:n v="24.3204"/>
    <x:n v="2182.17"/>
    <x:n v="545.5425"/>
    <x:n v="0.44863"/>
    <x:n v="31.9795"/>
    <x:n v="229.63"/>
    <x:n v="57.4075"/>
    <x:n v="0.047209"/>
    <x:n v="10.6746"/>
    <x:n v="66.9745"/>
    <x:n v="16.07025"/>
    <x:n v="69.42620571428571"/>
    <x:n v="5.66701714285714"/>
    <x:x v="28"/>
  </x:r>
  <x:r>
    <x:x v="20"/>
    <x:x v="4"/>
    <x:x v="83"/>
    <x:n v="4418.64"/>
    <x:n v="1472.88"/>
    <x:n v="29.4576"/>
    <x:n v="2229.05"/>
    <x:n v="743.016667"/>
    <x:n v="0.504465"/>
    <x:n v="12.43725"/>
    <x:n v="102.76"/>
    <x:n v="34.253333"/>
    <x:n v="0.023256"/>
    <x:n v="15"/>
    <x:n v="56.89485"/>
    <x:n v="-8.69535"/>
    <x:n v="69.42620571428571"/>
    <x:n v="5.66701714285714"/>
    <x:x v="28"/>
  </x:r>
  <x:r>
    <x:x v="20"/>
    <x:x v="4"/>
    <x:x v="85"/>
    <x:n v="9727.37"/>
    <x:n v="2431.8425"/>
    <x:n v="48.63685"/>
    <x:n v="4558.54"/>
    <x:n v="1139.635"/>
    <x:n v="0.46863"/>
    <x:n v="24.9795"/>
    <x:n v="291.67"/>
    <x:n v="72.9175"/>
    <x:n v="0.029984"/>
    <x:n v="15"/>
    <x:n v="88.61635"/>
    <x:n v="13.4614"/>
    <x:n v="69.42620571428571"/>
    <x:n v="5.66701714285714"/>
    <x:x v="28"/>
  </x:r>
  <x:r>
    <x:x v="20"/>
    <x:x v="4"/>
    <x:x v="87"/>
    <x:n v="6512.07"/>
    <x:n v="1628.0175"/>
    <x:n v="32.56035"/>
    <x:n v="2994.57"/>
    <x:n v="748.6425"/>
    <x:n v="0.459849"/>
    <x:n v="28.05285"/>
    <x:n v="223"/>
    <x:n v="55.75"/>
    <x:n v="0.034244"/>
    <x:n v="15"/>
    <x:n v="75.6132"/>
    <x:n v="27.00235"/>
    <x:n v="69.42620571428571"/>
    <x:n v="5.66701714285714"/>
    <x:x v="28"/>
  </x:r>
  <x:r>
    <x:x v="20"/>
    <x:x v="4"/>
    <x:x v="107"/>
    <x:n v="5639.32"/>
    <x:n v="1409.83"/>
    <x:n v="28.1966"/>
    <x:n v="2533.82"/>
    <x:n v="633.455"/>
    <x:n v="0.449313"/>
    <x:n v="31.74045"/>
    <x:n v="256.71"/>
    <x:n v="64.1775"/>
    <x:n v="0.045521"/>
    <x:n v="11.6874"/>
    <x:n v="71.62445"/>
    <x:n v="-2.88415"/>
    <x:n v="69.42620571428571"/>
    <x:n v="5.66701714285714"/>
    <x:x v="28"/>
  </x:r>
  <x:r>
    <x:x v="12"/>
    <x:x v="5"/>
    <x:x v="65"/>
    <x:n v="1679.8"/>
    <x:n v="839.9"/>
    <x:n v="16.798"/>
    <x:n v="856.57"/>
    <x:n v="428.285"/>
    <x:n v="0.509924"/>
    <x:n v="10.5266"/>
    <x:n v="21.2"/>
    <x:n v="10.6"/>
    <x:n v="0.012621"/>
    <x:n v="15"/>
    <x:n v="42.3246"/>
    <x:n v="25.2417"/>
    <x:n v="47.26093055556667"/>
    <x:n v="6.66451944445"/>
    <x:x v="28"/>
  </x:r>
  <x:r>
    <x:x v="12"/>
    <x:x v="5"/>
    <x:x v="53"/>
    <x:n v="3694.41"/>
    <x:n v="1231.47"/>
    <x:n v="24.6294"/>
    <x:n v="1910.32"/>
    <x:n v="636.773333"/>
    <x:n v="0.517084"/>
    <x:n v="8.0206"/>
    <x:n v="151.79"/>
    <x:n v="50.596667"/>
    <x:n v="0.041086"/>
    <x:n v="14.3484"/>
    <x:n v="46.9984"/>
    <x:n v="0.0093"/>
    <x:n v="47.26093055556667"/>
    <x:n v="6.66451944445"/>
    <x:x v="28"/>
  </x:r>
  <x:r>
    <x:x v="12"/>
    <x:x v="5"/>
    <x:x v="56"/>
    <x:n v="3691.76"/>
    <x:n v="1230.58666667"/>
    <x:n v="24.6117333334"/>
    <x:n v="1934.77"/>
    <x:n v="644.923333"/>
    <x:n v="0.524078"/>
    <x:n v="5.5727"/>
    <x:n v="207.86"/>
    <x:n v="69.286667"/>
    <x:n v="0.056304"/>
    <x:n v="5.2176"/>
    <x:n v="35.4020333334"/>
    <x:n v="16.5865"/>
    <x:n v="47.26093055556667"/>
    <x:n v="6.66451944445"/>
    <x:x v="28"/>
  </x:r>
  <x:r>
    <x:x v="12"/>
    <x:x v="5"/>
    <x:x v="69"/>
    <x:n v="4421.78"/>
    <x:n v="1105.445"/>
    <x:n v="22.1089"/>
    <x:n v="2228.32"/>
    <x:n v="557.08"/>
    <x:n v="0.503942"/>
    <x:n v="12.6203"/>
    <x:n v="153.33"/>
    <x:n v="38.3325"/>
    <x:n v="0.034676"/>
    <x:n v="15"/>
    <x:n v="49.7292"/>
    <x:n v="1.71495"/>
    <x:n v="47.26093055556667"/>
    <x:n v="6.66451944445"/>
    <x:x v="28"/>
  </x:r>
  <x:r>
    <x:x v="12"/>
    <x:x v="5"/>
    <x:x v="70"/>
    <x:n v="2704.8"/>
    <x:n v="1352.4"/>
    <x:n v="27.048"/>
    <x:n v="1500.92"/>
    <x:n v="750.46"/>
    <x:n v="0.55491"/>
    <x:n v="0"/>
    <x:n v="131.76"/>
    <x:n v="65.88"/>
    <x:n v="0.048713"/>
    <x:n v="9.7722"/>
    <x:n v="36.8202"/>
    <x:n v="-4.184"/>
    <x:n v="47.26093055556667"/>
    <x:n v="6.66451944445"/>
    <x:x v="28"/>
  </x:r>
  <x:r>
    <x:x v="12"/>
    <x:x v="5"/>
    <x:x v="71"/>
    <x:n v="1997.76"/>
    <x:n v="998.88"/>
    <x:n v="19.9776"/>
    <x:n v="847.9"/>
    <x:n v="423.95"/>
    <x:n v="0.424425"/>
    <x:n v="35"/>
    <x:n v="89.08"/>
    <x:n v="44.54"/>
    <x:n v="0.04459"/>
    <x:n v="12.246"/>
    <x:n v="67.2236"/>
    <x:n v="-3.5132"/>
    <x:n v="47.26093055556667"/>
    <x:n v="6.66451944445"/>
    <x:x v="28"/>
  </x:r>
  <x:r>
    <x:x v="12"/>
    <x:x v="5"/>
    <x:x v="72"/>
    <x:n v="2814.84"/>
    <x:n v="703.71"/>
    <x:n v="14.0742"/>
    <x:n v="1355.39"/>
    <x:n v="338.8475"/>
    <x:n v="0.481516"/>
    <x:n v="20.4694"/>
    <x:n v="108.78"/>
    <x:n v="27.195"/>
    <x:n v="0.038645"/>
    <x:n v="15"/>
    <x:n v="49.5436"/>
    <x:n v="29.7164"/>
    <x:n v="47.26093055556667"/>
    <x:n v="6.66451944445"/>
    <x:x v="28"/>
  </x:r>
  <x:r>
    <x:x v="12"/>
    <x:x v="5"/>
    <x:x v="73"/>
    <x:n v="5219.21"/>
    <x:n v="1739.73666667"/>
    <x:n v="34.7947333334"/>
    <x:n v="2424.88"/>
    <x:n v="808.293333"/>
    <x:n v="0.464607"/>
    <x:n v="26.38755"/>
    <x:n v="230.66"/>
    <x:n v="76.886667"/>
    <x:n v="0.044194"/>
    <x:n v="12.4836"/>
    <x:n v="73.6658833334"/>
    <x:n v="15.8783333334"/>
    <x:n v="47.26093055556667"/>
    <x:n v="6.66451944445"/>
    <x:x v="28"/>
  </x:r>
  <x:r>
    <x:x v="12"/>
    <x:x v="5"/>
    <x:x v="74"/>
    <x:n v="1412.25"/>
    <x:n v="706.125"/>
    <x:n v="14.1225"/>
    <x:n v="683.91"/>
    <x:n v="341.955"/>
    <x:n v="0.48427"/>
    <x:n v="19.5055"/>
    <x:n v="123.54"/>
    <x:n v="61.77"/>
    <x:n v="0.087477"/>
    <x:n v="0"/>
    <x:n v="33.628"/>
    <x:n v="0.4048"/>
    <x:n v="47.26093055556667"/>
    <x:n v="6.66451944445"/>
    <x:x v="28"/>
  </x:r>
  <x:r>
    <x:x v="12"/>
    <x:x v="5"/>
    <x:x v="75"/>
    <x:n v="5915.91"/>
    <x:n v="1478.9775"/>
    <x:n v="29.57955"/>
    <x:n v="2863.72"/>
    <x:n v="715.93"/>
    <x:n v="0.484071"/>
    <x:n v="19.57515"/>
    <x:n v="318.2"/>
    <x:n v="79.55"/>
    <x:n v="0.053787"/>
    <x:n v="6.7278"/>
    <x:n v="55.8825"/>
    <x:n v="11.50685"/>
    <x:n v="47.26093055556667"/>
    <x:n v="6.66451944445"/>
    <x:x v="28"/>
  </x:r>
  <x:r>
    <x:x v="12"/>
    <x:x v="5"/>
    <x:x v="76"/>
    <x:n v="3984.44"/>
    <x:n v="996.11"/>
    <x:n v="19.9222"/>
    <x:n v="1984.19"/>
    <x:n v="496.0475"/>
    <x:n v="0.497985"/>
    <x:n v="14.70525"/>
    <x:n v="176.01"/>
    <x:n v="44.0025"/>
    <x:n v="0.044174"/>
    <x:n v="12.4956"/>
    <x:n v="47.12305"/>
    <x:n v="-1.3813"/>
    <x:n v="47.26093055556667"/>
    <x:n v="6.66451944445"/>
    <x:x v="28"/>
  </x:r>
  <x:r>
    <x:x v="12"/>
    <x:x v="5"/>
    <x:x v="77"/>
    <x:n v="2988.7"/>
    <x:n v="747.175"/>
    <x:n v="14.9435"/>
    <x:n v="1576.79"/>
    <x:n v="394.1975"/>
    <x:n v="0.527584"/>
    <x:n v="4.3456"/>
    <x:n v="146.94"/>
    <x:n v="36.735"/>
    <x:n v="0.049165"/>
    <x:n v="9.501"/>
    <x:n v="28.7901"/>
    <x:n v="-12.0061"/>
    <x:n v="47.26093055556667"/>
    <x:n v="6.66451944445"/>
    <x:x v="28"/>
  </x:r>
  <x:r>
    <x:x v="18"/>
    <x:x v="6"/>
    <x:x v="68"/>
    <x:n v="4089.08"/>
    <x:n v="2044.54"/>
    <x:n v="40.8908"/>
    <x:n v="1843.68"/>
    <x:n v="921.84"/>
    <x:n v="0.450879"/>
    <x:n v="31.19235"/>
    <x:n v="211.31"/>
    <x:n v="105.655"/>
    <x:n v="0.051677"/>
    <x:n v="7.9938"/>
    <x:n v="80.07695"/>
    <x:n v="-1.66275"/>
    <x:n v="56.296135"/>
    <x:n v="4.91592694445"/>
    <x:x v="28"/>
  </x:r>
  <x:r>
    <x:x v="18"/>
    <x:x v="6"/>
    <x:x v="78"/>
    <x:n v="5603.76"/>
    <x:n v="1400.94"/>
    <x:n v="28.0188"/>
    <x:n v="2825.74"/>
    <x:n v="706.435"/>
    <x:n v="0.504258"/>
    <x:n v="12.5097"/>
    <x:n v="340.34"/>
    <x:n v="85.085"/>
    <x:n v="0.060734"/>
    <x:n v="2.5596"/>
    <x:n v="43.0881"/>
    <x:n v="17.09895"/>
    <x:n v="56.296135"/>
    <x:n v="4.91592694445"/>
    <x:x v="28"/>
  </x:r>
  <x:r>
    <x:x v="18"/>
    <x:x v="6"/>
    <x:x v="64"/>
    <x:n v="6071.18"/>
    <x:n v="1517.795"/>
    <x:n v="30.3559"/>
    <x:n v="2845.9"/>
    <x:n v="711.475"/>
    <x:n v="0.468756"/>
    <x:n v="24.9354"/>
    <x:n v="348.09"/>
    <x:n v="87.0225"/>
    <x:n v="0.057335"/>
    <x:n v="4.599"/>
    <x:n v="59.8903"/>
    <x:n v="4.7472"/>
    <x:n v="56.296135"/>
    <x:n v="4.91592694445"/>
    <x:x v="28"/>
  </x:r>
  <x:r>
    <x:x v="5"/>
    <x:x v="6"/>
    <x:x v="7"/>
    <x:n v="1133.19"/>
    <x:n v="566.595"/>
    <x:n v="11.3319"/>
    <x:n v="398.3"/>
    <x:n v="199.15"/>
    <x:n v="0.351486"/>
    <x:n v="35"/>
    <x:n v="27.04"/>
    <x:n v="13.52"/>
    <x:n v="0.023862"/>
    <x:n v="15"/>
    <x:n v="61.3319"/>
    <x:n v="0.3959"/>
    <x:n v="56.296135"/>
    <x:n v="4.91592694445"/>
    <x:x v="28"/>
  </x:r>
  <x:r>
    <x:x v="5"/>
    <x:x v="6"/>
    <x:x v="8"/>
    <x:n v="5347.62"/>
    <x:n v="1782.54"/>
    <x:n v="35.6508"/>
    <x:n v="2781.8"/>
    <x:n v="927.266667"/>
    <x:n v="0.520194"/>
    <x:n v="6.9321"/>
    <x:n v="217.98"/>
    <x:n v="72.66"/>
    <x:n v="0.040762"/>
    <x:n v="14.5428"/>
    <x:n v="57.1257"/>
    <x:n v="17.4678833334"/>
    <x:n v="56.296135"/>
    <x:n v="4.91592694445"/>
    <x:x v="28"/>
  </x:r>
  <x:r>
    <x:x v="5"/>
    <x:x v="6"/>
    <x:x v="13"/>
    <x:n v="5569.24"/>
    <x:n v="1392.31"/>
    <x:n v="27.8462"/>
    <x:n v="2812.17"/>
    <x:n v="703.0425"/>
    <x:n v="0.504947"/>
    <x:n v="12.26855"/>
    <x:n v="188.09"/>
    <x:n v="47.0225"/>
    <x:n v="0.033773"/>
    <x:n v="15"/>
    <x:n v="55.11475"/>
    <x:n v="2.48665"/>
    <x:n v="56.296135"/>
    <x:n v="4.91592694445"/>
    <x:x v="28"/>
  </x:r>
  <x:r>
    <x:x v="5"/>
    <x:x v="6"/>
    <x:x v="14"/>
    <x:n v="3384.08"/>
    <x:n v="676.816"/>
    <x:n v="13.53632"/>
    <x:n v="1778.99"/>
    <x:n v="355.798"/>
    <x:n v="0.525694"/>
    <x:n v="5.0071"/>
    <x:n v="159.56"/>
    <x:n v="31.912"/>
    <x:n v="0.04715"/>
    <x:n v="10.71"/>
    <x:n v="29.25342"/>
    <x:n v="-13.64821"/>
    <x:n v="56.296135"/>
    <x:n v="4.91592694445"/>
    <x:x v="28"/>
  </x:r>
  <x:r>
    <x:x v="5"/>
    <x:x v="6"/>
    <x:x v="15"/>
    <x:n v="6574.24"/>
    <x:n v="1643.56"/>
    <x:n v="32.8712"/>
    <x:n v="2922.67"/>
    <x:n v="730.6675"/>
    <x:n v="0.444564"/>
    <x:n v="33.4026"/>
    <x:n v="184.24"/>
    <x:n v="46.06"/>
    <x:n v="0.028025"/>
    <x:n v="15"/>
    <x:n v="81.2738"/>
    <x:n v="11.7792"/>
    <x:n v="56.296135"/>
    <x:n v="4.91592694445"/>
    <x:x v="28"/>
  </x:r>
  <x:r>
    <x:x v="5"/>
    <x:x v="6"/>
    <x:x v="17"/>
    <x:n v="4795.65"/>
    <x:n v="959.13"/>
    <x:n v="19.1826"/>
    <x:n v="2276.09"/>
    <x:n v="455.218"/>
    <x:n v="0.474616"/>
    <x:n v="22.8844"/>
    <x:n v="174.79"/>
    <x:n v="34.958"/>
    <x:n v="0.036448"/>
    <x:n v="15"/>
    <x:n v="57.067"/>
    <x:n v="11.9047"/>
    <x:n v="56.296135"/>
    <x:n v="4.91592694445"/>
    <x:x v="28"/>
  </x:r>
  <x:r>
    <x:x v="5"/>
    <x:x v="6"/>
    <x:x v="18"/>
    <x:n v="4378.08"/>
    <x:n v="1094.52"/>
    <x:n v="21.8904"/>
    <x:n v="2199.1"/>
    <x:n v="549.775"/>
    <x:n v="0.502298"/>
    <x:n v="13.1957"/>
    <x:n v="198.97"/>
    <x:n v="49.7425"/>
    <x:n v="0.045447"/>
    <x:n v="11.7318"/>
    <x:n v="46.8179"/>
    <x:n v="4.249"/>
    <x:n v="56.296135"/>
    <x:n v="4.91592694445"/>
    <x:x v="28"/>
  </x:r>
  <x:r>
    <x:x v="18"/>
    <x:x v="6"/>
    <x:x v="62"/>
    <x:n v="5553.17"/>
    <x:n v="1388.2925"/>
    <x:n v="27.76585"/>
    <x:n v="2707.95"/>
    <x:n v="676.9875"/>
    <x:n v="0.48764"/>
    <x:n v="18.326"/>
    <x:n v="271.76"/>
    <x:n v="67.94"/>
    <x:n v="0.048938"/>
    <x:n v="9.6372"/>
    <x:n v="55.72905"/>
    <x:n v="-9.5947"/>
    <x:n v="56.296135"/>
    <x:n v="4.91592694445"/>
    <x:x v="28"/>
  </x:r>
  <x:r>
    <x:x v="18"/>
    <x:x v="6"/>
    <x:x v="63"/>
    <x:n v="5466.02"/>
    <x:n v="1366.505"/>
    <x:n v="27.3301"/>
    <x:n v="2616.59"/>
    <x:n v="654.1475"/>
    <x:n v="0.478701"/>
    <x:n v="21.45465"/>
    <x:n v="418.65"/>
    <x:n v="104.6625"/>
    <x:n v="0.076591"/>
    <x:n v="0"/>
    <x:n v="48.78475"/>
    <x:n v="13.7673"/>
    <x:n v="56.296135"/>
    <x:n v="4.91592694445"/>
    <x:x v="28"/>
  </x:r>
  <x:r>
    <x:x v="1"/>
    <x:x v="7"/>
    <x:x v="1"/>
    <x:n v="7081.21"/>
    <x:n v="1770.3025"/>
    <x:n v="35.40605"/>
    <x:n v="3454.42"/>
    <x:n v="863.605"/>
    <x:n v="0.487829"/>
    <x:n v="18.25985"/>
    <x:n v="185.61"/>
    <x:n v="46.4025"/>
    <x:n v="0.026212"/>
    <x:n v="15"/>
    <x:n v="68.6659"/>
    <x:n v="-6.06425"/>
    <x:n v="51.79441"/>
    <x:n v="2.57930037037778"/>
    <x:x v="28"/>
  </x:r>
  <x:r>
    <x:x v="1"/>
    <x:x v="7"/>
    <x:x v="4"/>
    <x:n v="3006.96"/>
    <x:n v="1002.32"/>
    <x:n v="20.0464"/>
    <x:n v="1443.72"/>
    <x:n v="481.24"/>
    <x:n v="0.480126"/>
    <x:n v="20.9559"/>
    <x:n v="129.39"/>
    <x:n v="43.13"/>
    <x:n v="0.04303"/>
    <x:n v="13.182"/>
    <x:n v="54.1843"/>
    <x:n v="26.2205"/>
    <x:n v="51.79441"/>
    <x:n v="2.57930037037778"/>
    <x:x v="28"/>
  </x:r>
  <x:r>
    <x:x v="10"/>
    <x:x v="7"/>
    <x:x v="114"/>
    <x:n v="2473.36"/>
    <x:n v="824.45333333"/>
    <x:n v="16.4890666666"/>
    <x:n v="1086.29"/>
    <x:n v="362.096667"/>
    <x:n v="0.439196"/>
    <x:n v="35"/>
    <x:n v="233.33"/>
    <x:n v="77.776667"/>
    <x:n v="0.094337"/>
    <x:n v="0"/>
    <x:n v="51.4890666666"/>
    <x:n v="11.4665666666"/>
    <x:n v="51.79441"/>
    <x:n v="2.57930037037778"/>
    <x:x v="28"/>
  </x:r>
  <x:r>
    <x:x v="1"/>
    <x:x v="7"/>
    <x:x v="11"/>
    <x:n v="3100.11"/>
    <x:n v="620.022"/>
    <x:n v="12.40044"/>
    <x:n v="1493.61"/>
    <x:n v="298.722"/>
    <x:n v="0.481793"/>
    <x:n v="20.37245"/>
    <x:n v="74.18"/>
    <x:n v="14.836"/>
    <x:n v="0.023928"/>
    <x:n v="15"/>
    <x:n v="47.77289"/>
    <x:n v="-4.12278"/>
    <x:n v="51.79441"/>
    <x:n v="2.57930037037778"/>
    <x:x v="28"/>
  </x:r>
  <x:r>
    <x:x v="15"/>
    <x:x v="7"/>
    <x:x v="109"/>
    <x:n v="4720.92"/>
    <x:n v="1573.64"/>
    <x:n v="31.4728"/>
    <x:n v="2454.84"/>
    <x:n v="818.28"/>
    <x:n v="0.519992"/>
    <x:n v="7.0028"/>
    <x:n v="225.3"/>
    <x:n v="75.1"/>
    <x:n v="0.047724"/>
    <x:n v="10.3656"/>
    <x:n v="48.8412"/>
    <x:n v="12.0201333334"/>
    <x:n v="51.79441"/>
    <x:n v="2.57930037037778"/>
    <x:x v="28"/>
  </x:r>
  <x:r>
    <x:x v="15"/>
    <x:x v="7"/>
    <x:x v="57"/>
    <x:n v="7217.65"/>
    <x:n v="1804.4125"/>
    <x:n v="36.08825"/>
    <x:n v="3730.11"/>
    <x:n v="932.5275"/>
    <x:n v="0.516804"/>
    <x:n v="8.1186"/>
    <x:n v="411.86"/>
    <x:n v="102.965"/>
    <x:n v="0.057063"/>
    <x:n v="4.7622"/>
    <x:n v="48.96905"/>
    <x:n v="-6.3654"/>
    <x:n v="51.79441"/>
    <x:n v="2.57930037037778"/>
    <x:x v="28"/>
  </x:r>
  <x:r>
    <x:x v="15"/>
    <x:x v="7"/>
    <x:x v="59"/>
    <x:n v="6697.6"/>
    <x:n v="1674.4"/>
    <x:n v="33.488"/>
    <x:n v="3218.85"/>
    <x:n v="804.7125"/>
    <x:n v="0.480598"/>
    <x:n v="20.7907"/>
    <x:n v="356.8"/>
    <x:n v="89.2"/>
    <x:n v="0.053273"/>
    <x:n v="7.0362"/>
    <x:n v="61.3149"/>
    <x:n v="9.59235"/>
    <x:n v="51.79441"/>
    <x:n v="2.57930037037778"/>
    <x:x v="28"/>
  </x:r>
  <x:r>
    <x:x v="10"/>
    <x:x v="7"/>
    <x:x v="49"/>
    <x:n v="3560.36"/>
    <x:n v="890.09"/>
    <x:n v="17.8018"/>
    <x:n v="1795.06"/>
    <x:n v="448.765"/>
    <x:n v="0.504179"/>
    <x:n v="12.53735"/>
    <x:n v="224.06"/>
    <x:n v="56.015"/>
    <x:n v="0.062932"/>
    <x:n v="1.2408"/>
    <x:n v="31.57995"/>
    <x:n v="-15.2681"/>
    <x:n v="51.79441"/>
    <x:n v="2.57930037037778"/>
    <x:x v="28"/>
  </x:r>
  <x:r>
    <x:x v="10"/>
    <x:x v="7"/>
    <x:x v="117"/>
    <x:n v="2346.32"/>
    <x:n v="782.10666667"/>
    <x:n v="15.6421333334"/>
    <x:n v="1094.3"/>
    <x:n v="364.766667"/>
    <x:n v="0.46639"/>
    <x:n v="25.7635"/>
    <x:n v="105.87"/>
    <x:n v="35.29"/>
    <x:n v="0.045122"/>
    <x:n v="11.9268"/>
    <x:n v="53.3324333334"/>
    <x:n v="-4.2653166666"/>
    <x:n v="51.79441"/>
    <x:n v="2.57930037037778"/>
    <x:x v="28"/>
  </x:r>
  <x:r>
    <x:x v="24"/>
    <x:x v="0"/>
    <x:x v="105"/>
    <x:n v="3661.39"/>
    <x:n v="1220.46333333"/>
    <x:n v="24.4092666666"/>
    <x:n v="1800.07"/>
    <x:n v="600.023333"/>
    <x:n v="0.491636"/>
    <x:n v="16.9274"/>
    <x:n v="230.49"/>
    <x:n v="76.83"/>
    <x:n v="0.062952"/>
    <x:n v="1.2288"/>
    <x:n v="42.5654666666"/>
    <x:n v="-0.1477666668"/>
    <x:n v="46.33216333332308"/>
    <x:n v="6.75034047618022"/>
    <x:x v="28"/>
  </x:r>
  <x:r>
    <x:x v="23"/>
    <x:x v="0"/>
    <x:x v="102"/>
    <x:n v="2084.6"/>
    <x:n v="416.92"/>
    <x:n v="8.3384"/>
    <x:n v="1016.44"/>
    <x:n v="203.288"/>
    <x:n v="0.487595"/>
    <x:n v="18.34175"/>
    <x:n v="0"/>
    <x:n v="0"/>
    <x:n v="0"/>
    <x:n v="15"/>
    <x:n v="41.68015"/>
    <x:n v="-0.05397"/>
    <x:n v="46.33216333332308"/>
    <x:n v="6.75034047618022"/>
    <x:x v="28"/>
  </x:r>
  <x:r>
    <x:x v="19"/>
    <x:x v="0"/>
    <x:x v="66"/>
    <x:n v="4736.21"/>
    <x:n v="1184.0525"/>
    <x:n v="23.68105"/>
    <x:n v="2253.15"/>
    <x:n v="563.2875"/>
    <x:n v="0.475728"/>
    <x:n v="22.4952"/>
    <x:n v="195.17"/>
    <x:n v="48.7925"/>
    <x:n v="0.041208"/>
    <x:n v="14.2752"/>
    <x:n v="60.45145"/>
    <x:n v="-3.0424"/>
    <x:n v="46.33216333332308"/>
    <x:n v="6.75034047618022"/>
    <x:x v="28"/>
  </x:r>
  <x:r>
    <x:x v="19"/>
    <x:x v="0"/>
    <x:x v="67"/>
    <x:n v="9331.73"/>
    <x:n v="1555.28833333"/>
    <x:n v="31.1057666666"/>
    <x:n v="4075.69"/>
    <x:n v="679.281667"/>
    <x:n v="0.436756"/>
    <x:n v="35"/>
    <x:n v="386.83"/>
    <x:n v="64.471667"/>
    <x:n v="0.041453"/>
    <x:n v="14.1282"/>
    <x:n v="80.2339666666"/>
    <x:n v="14.2896"/>
    <x:n v="46.33216333332308"/>
    <x:n v="6.75034047618022"/>
    <x:x v="28"/>
  </x:r>
  <x:r>
    <x:x v="11"/>
    <x:x v="0"/>
    <x:x v="52"/>
    <x:n v="2813.36"/>
    <x:n v="703.34"/>
    <x:n v="14.0668"/>
    <x:n v="1462.75"/>
    <x:n v="365.6875"/>
    <x:n v="0.51993"/>
    <x:n v="7.0245"/>
    <x:n v="111.4"/>
    <x:n v="27.85"/>
    <x:n v="0.039597"/>
    <x:n v="15"/>
    <x:n v="36.0913"/>
    <x:n v="9.5519"/>
    <x:n v="46.33216333332308"/>
    <x:n v="6.75034047618022"/>
    <x:x v="28"/>
  </x:r>
  <x:r>
    <x:x v="1"/>
    <x:x v="0"/>
    <x:x v="12"/>
    <x:n v="6501.7"/>
    <x:n v="1625.425"/>
    <x:n v="32.5085"/>
    <x:n v="3535.36"/>
    <x:n v="883.84"/>
    <x:n v="0.543759"/>
    <x:n v="0"/>
    <x:n v="174.39"/>
    <x:n v="43.5975"/>
    <x:n v="0.026822"/>
    <x:n v="15"/>
    <x:n v="47.5085"/>
    <x:n v="2.1085"/>
    <x:n v="46.33216333332308"/>
    <x:n v="6.75034047618022"/>
    <x:x v="28"/>
  </x:r>
  <x:r>
    <x:x v="13"/>
    <x:x v="0"/>
    <x:x v="54"/>
    <x:n v="2515.82"/>
    <x:n v="838.60666667"/>
    <x:n v="16.7721333334"/>
    <x:n v="1293.58"/>
    <x:n v="431.193333"/>
    <x:n v="0.514178"/>
    <x:n v="9.0377"/>
    <x:n v="200.22"/>
    <x:n v="66.74"/>
    <x:n v="0.079584"/>
    <x:n v="0"/>
    <x:n v="25.8098333334"/>
    <x:n v="-3.7687333332"/>
    <x:n v="46.33216333332308"/>
    <x:n v="6.75034047618022"/>
    <x:x v="28"/>
  </x:r>
  <x:r>
    <x:x v="21"/>
    <x:x v="0"/>
    <x:x v="94"/>
    <x:n v="4935.01"/>
    <x:n v="987.002"/>
    <x:n v="19.74004"/>
    <x:n v="2310.65"/>
    <x:n v="462.13"/>
    <x:n v="0.468216"/>
    <x:n v="25.1244"/>
    <x:n v="242.71"/>
    <x:n v="48.542"/>
    <x:n v="0.049181"/>
    <x:n v="9.4914"/>
    <x:n v="54.35584"/>
    <x:n v="7.15529"/>
    <x:n v="46.33216333332308"/>
    <x:n v="6.75034047618022"/>
    <x:x v="28"/>
  </x:r>
  <x:r>
    <x:x v="25"/>
    <x:x v="0"/>
    <x:x v="120"/>
    <x:n v="1264.58"/>
    <x:n v="632.29"/>
    <x:n v="12.6458"/>
    <x:n v="708.63"/>
    <x:n v="354.315"/>
    <x:n v="0.560368"/>
    <x:n v="0"/>
    <x:n v="17.08"/>
    <x:n v="8.54"/>
    <x:n v="0.013506"/>
    <x:n v="15"/>
    <x:n v="27.6458"/>
    <x:n v="-2.6417"/>
    <x:n v="46.33216333332308"/>
    <x:n v="6.75034047618022"/>
    <x:x v="28"/>
  </x:r>
  <x:r>
    <x:x v="8"/>
    <x:x v="0"/>
    <x:x v="19"/>
    <x:n v="783.91"/>
    <x:n v="195.9775"/>
    <x:n v="3.91955"/>
    <x:n v="357.26"/>
    <x:n v="89.315"/>
    <x:n v="0.455741"/>
    <x:n v="29.49065"/>
    <x:n v="21.86"/>
    <x:n v="5.465"/>
    <x:n v="0.027886"/>
    <x:n v="15"/>
    <x:n v="48.4102"/>
    <x:n v="24.9883"/>
    <x:n v="46.33216333332308"/>
    <x:n v="6.75034047618022"/>
    <x:x v="28"/>
  </x:r>
  <x:r>
    <x:x v="25"/>
    <x:x v="0"/>
    <x:x v="110"/>
    <x:n v="3589.26"/>
    <x:n v="897.315"/>
    <x:n v="17.9463"/>
    <x:n v="1684.31"/>
    <x:n v="421.0775"/>
    <x:n v="0.469264"/>
    <x:n v="24.7576"/>
    <x:n v="182.18"/>
    <x:n v="45.545"/>
    <x:n v="0.050757"/>
    <x:n v="8.5458"/>
    <x:n v="51.2497"/>
    <x:n v="21.18545"/>
    <x:n v="46.33216333332308"/>
    <x:n v="6.75034047618022"/>
    <x:x v="28"/>
  </x:r>
  <x:r>
    <x:x v="3"/>
    <x:x v="0"/>
    <x:x v="3"/>
    <x:n v="2436.68"/>
    <x:n v="1218.34"/>
    <x:n v="24.3668"/>
    <x:n v="1237.67"/>
    <x:n v="618.835"/>
    <x:n v="0.507933"/>
    <x:n v="11.22345"/>
    <x:n v="190.04"/>
    <x:n v="95.02"/>
    <x:n v="0.077991"/>
    <x:n v="0"/>
    <x:n v="35.59025"/>
    <x:n v="-1.5512"/>
    <x:n v="46.33216333332308"/>
    <x:n v="6.75034047618022"/>
    <x:x v="28"/>
  </x:r>
  <x:r>
    <x:x v="4"/>
    <x:x v="0"/>
    <x:x v="6"/>
    <x:n v="2565.43"/>
    <x:n v="855.14333333"/>
    <x:n v="17.1028666666"/>
    <x:n v="1248.83"/>
    <x:n v="416.276667"/>
    <x:n v="0.486792"/>
    <x:n v="18.6228"/>
    <x:n v="64"/>
    <x:n v="21.333333"/>
    <x:n v="0.024947"/>
    <x:n v="15"/>
    <x:n v="50.7256666666"/>
    <x:n v="-7.1512666668"/>
    <x:n v="46.33216333332308"/>
    <x:n v="6.75034047618022"/>
    <x:x v="28"/>
  </x:r>
  <x:r>
    <x:x v="20"/>
    <x:x v="1"/>
    <x:x v="99"/>
    <x:n v="6097.3"/>
    <x:n v="1524.325"/>
    <x:n v="30.4865"/>
    <x:n v="2832.89"/>
    <x:n v="708.2225"/>
    <x:n v="0.464614"/>
    <x:n v="26.3851"/>
    <x:n v="176.39"/>
    <x:n v="44.0975"/>
    <x:n v="0.028929"/>
    <x:n v="15"/>
    <x:n v="71.8716"/>
    <x:n v="7.88455"/>
    <x:n v="64.11160545454545"/>
    <x:n v="3.81098272727272"/>
    <x:x v="28"/>
  </x:r>
  <x:r>
    <x:x v="20"/>
    <x:x v="1"/>
    <x:x v="100"/>
    <x:n v="5667.56"/>
    <x:n v="1416.89"/>
    <x:n v="28.3378"/>
    <x:n v="2850.43"/>
    <x:n v="712.6075"/>
    <x:n v="0.502938"/>
    <x:n v="12.9717"/>
    <x:n v="143.21"/>
    <x:n v="35.8025"/>
    <x:n v="0.025268"/>
    <x:n v="15"/>
    <x:n v="56.3095"/>
    <x:n v="14.53575"/>
    <x:n v="64.11160545454545"/>
    <x:n v="3.81098272727272"/>
    <x:x v="28"/>
  </x:r>
  <x:r>
    <x:x v="20"/>
    <x:x v="1"/>
    <x:x v="91"/>
    <x:n v="6744.81"/>
    <x:n v="1348.962"/>
    <x:n v="26.97924"/>
    <x:n v="3233.36"/>
    <x:n v="646.672"/>
    <x:n v="0.479385"/>
    <x:n v="21.21525"/>
    <x:n v="363.08"/>
    <x:n v="72.616"/>
    <x:n v="0.053831"/>
    <x:n v="6.7014"/>
    <x:n v="54.89589"/>
    <x:n v="-1.51432"/>
    <x:n v="64.11160545454545"/>
    <x:n v="3.81098272727272"/>
    <x:x v="28"/>
  </x:r>
  <x:r>
    <x:x v="20"/>
    <x:x v="1"/>
    <x:x v="92"/>
    <x:n v="5510.18"/>
    <x:n v="1102.036"/>
    <x:n v="22.04072"/>
    <x:n v="2376.18"/>
    <x:n v="475.236"/>
    <x:n v="0.431235"/>
    <x:n v="35"/>
    <x:n v="175.54"/>
    <x:n v="35.108"/>
    <x:n v="0.031857"/>
    <x:n v="15"/>
    <x:n v="72.04072"/>
    <x:n v="4.06552"/>
    <x:n v="64.11160545454545"/>
    <x:n v="3.81098272727272"/>
    <x:x v="28"/>
  </x:r>
  <x:r>
    <x:x v="20"/>
    <x:x v="1"/>
    <x:x v="95"/>
    <x:n v="5942.31"/>
    <x:n v="1485.5775"/>
    <x:n v="29.71155"/>
    <x:n v="2913.41"/>
    <x:n v="728.3525"/>
    <x:n v="0.490282"/>
    <x:n v="17.4013"/>
    <x:n v="205.53"/>
    <x:n v="51.3825"/>
    <x:n v="0.034588"/>
    <x:n v="15"/>
    <x:n v="62.11285"/>
    <x:n v="7.9174"/>
    <x:n v="64.11160545454545"/>
    <x:n v="3.81098272727272"/>
    <x:x v="28"/>
  </x:r>
  <x:r>
    <x:x v="20"/>
    <x:x v="1"/>
    <x:x v="96"/>
    <x:n v="3984.99"/>
    <x:n v="996.2475"/>
    <x:n v="19.92495"/>
    <x:n v="1795.45"/>
    <x:n v="448.8625"/>
    <x:n v="0.450553"/>
    <x:n v="31.30645"/>
    <x:n v="117.92"/>
    <x:n v="29.48"/>
    <x:n v="0.029591"/>
    <x:n v="15"/>
    <x:n v="66.2314"/>
    <x:n v="5.7518"/>
    <x:n v="64.11160545454545"/>
    <x:n v="3.81098272727272"/>
    <x:x v="28"/>
  </x:r>
  <x:r>
    <x:x v="20"/>
    <x:x v="1"/>
    <x:x v="79"/>
    <x:n v="8606.89"/>
    <x:n v="2151.7225"/>
    <x:n v="43.03445"/>
    <x:n v="4139.42"/>
    <x:n v="1034.855"/>
    <x:n v="0.480943"/>
    <x:n v="20.66995"/>
    <x:n v="500.82"/>
    <x:n v="125.205"/>
    <x:n v="0.058188"/>
    <x:n v="4.0872"/>
    <x:n v="67.7916"/>
    <x:n v="-10.5137"/>
    <x:n v="64.11160545454545"/>
    <x:n v="3.81098272727272"/>
    <x:x v="28"/>
  </x:r>
  <x:r>
    <x:x v="20"/>
    <x:x v="1"/>
    <x:x v="81"/>
    <x:n v="9619.15"/>
    <x:n v="1923.83"/>
    <x:n v="38.4766"/>
    <x:n v="4578.19"/>
    <x:n v="915.638"/>
    <x:n v="0.475945"/>
    <x:n v="22.41925"/>
    <x:n v="265.81"/>
    <x:n v="53.162"/>
    <x:n v="0.027633"/>
    <x:n v="15"/>
    <x:n v="75.89585"/>
    <x:n v="4.91846"/>
    <x:n v="64.11160545454545"/>
    <x:n v="3.81098272727272"/>
    <x:x v="28"/>
  </x:r>
  <x:r>
    <x:x v="20"/>
    <x:x v="1"/>
    <x:x v="82"/>
    <x:n v="6941.65"/>
    <x:n v="1735.4125"/>
    <x:n v="34.70825"/>
    <x:n v="3430.88"/>
    <x:n v="857.72"/>
    <x:n v="0.494246"/>
    <x:n v="16.0139"/>
    <x:n v="154.36"/>
    <x:n v="38.59"/>
    <x:n v="0.022237"/>
    <x:n v="15"/>
    <x:n v="65.72215"/>
    <x:n v="14.9793"/>
    <x:n v="64.11160545454545"/>
    <x:n v="3.81098272727272"/>
    <x:x v="28"/>
  </x:r>
  <x:r>
    <x:x v="20"/>
    <x:x v="1"/>
    <x:x v="84"/>
    <x:n v="2685.22"/>
    <x:n v="671.305"/>
    <x:n v="13.4261"/>
    <x:n v="1191.44"/>
    <x:n v="297.86"/>
    <x:n v="0.443703"/>
    <x:n v="33.70395"/>
    <x:n v="169.93"/>
    <x:n v="42.4825"/>
    <x:n v="0.063283"/>
    <x:n v="1.0302"/>
    <x:n v="48.16025"/>
    <x:n v="-1.91655"/>
    <x:n v="64.11160545454545"/>
    <x:n v="3.81098272727272"/>
    <x:x v="28"/>
  </x:r>
  <x:r>
    <x:x v="20"/>
    <x:x v="1"/>
    <x:x v="86"/>
    <x:n v="6651.72"/>
    <x:n v="1662.93"/>
    <x:n v="33.2586"/>
    <x:n v="3289.04"/>
    <x:n v="822.26"/>
    <x:n v="0.494465"/>
    <x:n v="15.93725"/>
    <x:n v="233.5"/>
    <x:n v="58.375"/>
    <x:n v="0.035104"/>
    <x:n v="15"/>
    <x:n v="64.19585"/>
    <x:n v="-4.1874"/>
    <x:n v="64.11160545454545"/>
    <x:n v="3.81098272727272"/>
    <x:x v="28"/>
  </x:r>
  <x:r>
    <x:x v="9"/>
    <x:x v="8"/>
    <x:x v="36"/>
    <x:n v="1040.71"/>
    <x:n v="520.355"/>
    <x:n v="10.4071"/>
    <x:n v="576.26"/>
    <x:n v="288.13"/>
    <x:n v="0.553718"/>
    <x:n v="0"/>
    <x:n v="29.61"/>
    <x:n v="14.805"/>
    <x:n v="0.028452"/>
    <x:n v="15"/>
    <x:n v="25.4071"/>
    <x:n v="-23.8038"/>
    <x:n v="57.16654688889333"/>
    <x:n v="2.44733155556"/>
    <x:x v="28"/>
  </x:r>
  <x:r>
    <x:x v="9"/>
    <x:x v="8"/>
    <x:x v="38"/>
    <x:n v="3084.12"/>
    <x:n v="616.824"/>
    <x:n v="12.33648"/>
    <x:n v="1469.47"/>
    <x:n v="293.894"/>
    <x:n v="0.476463"/>
    <x:n v="22.23795"/>
    <x:n v="67.3"/>
    <x:n v="13.46"/>
    <x:n v="0.021821"/>
    <x:n v="15"/>
    <x:n v="49.57443"/>
    <x:n v="0.15528"/>
    <x:n v="57.16654688889333"/>
    <x:n v="2.44733155556"/>
    <x:x v="28"/>
  </x:r>
  <x:r>
    <x:x v="9"/>
    <x:x v="8"/>
    <x:x v="20"/>
    <x:n v="4112.58"/>
    <x:n v="1028.145"/>
    <x:n v="20.5629"/>
    <x:n v="1957.98"/>
    <x:n v="489.495"/>
    <x:n v="0.476095"/>
    <x:n v="22.36675"/>
    <x:n v="193.32"/>
    <x:n v="48.33"/>
    <x:n v="0.047007"/>
    <x:n v="10.7958"/>
    <x:n v="53.72545"/>
    <x:n v="6.4695"/>
    <x:n v="57.16654688889333"/>
    <x:n v="2.44733155556"/>
    <x:x v="28"/>
  </x:r>
  <x:r>
    <x:x v="9"/>
    <x:x v="8"/>
    <x:x v="25"/>
    <x:n v="2770.9"/>
    <x:n v="692.725"/>
    <x:n v="13.8545"/>
    <x:n v="1339.41"/>
    <x:n v="334.8525"/>
    <x:n v="0.483384"/>
    <x:n v="19.8156"/>
    <x:n v="218.39"/>
    <x:n v="54.5975"/>
    <x:n v="0.078816"/>
    <x:n v="0"/>
    <x:n v="33.6701"/>
    <x:n v="-1.5773"/>
    <x:n v="57.16654688889333"/>
    <x:n v="2.44733155556"/>
    <x:x v="28"/>
  </x:r>
  <x:r>
    <x:x v="9"/>
    <x:x v="8"/>
    <x:x v="26"/>
    <x:n v="11378.7"/>
    <x:n v="2275.74"/>
    <x:n v="45.5148"/>
    <x:n v="5091.28"/>
    <x:n v="1018.256"/>
    <x:n v="0.44744"/>
    <x:n v="32.396"/>
    <x:n v="533.98"/>
    <x:n v="106.796"/>
    <x:n v="0.046928"/>
    <x:n v="10.8432"/>
    <x:n v="88.754"/>
    <x:n v="9.38609"/>
    <x:n v="57.16654688889333"/>
    <x:n v="2.44733155556"/>
    <x:x v="28"/>
  </x:r>
  <x:r>
    <x:x v="9"/>
    <x:x v="8"/>
    <x:x v="112"/>
    <x:n v="4265.25"/>
    <x:n v="1066.3125"/>
    <x:n v="21.32625"/>
    <x:n v="2097.63"/>
    <x:n v="524.4075"/>
    <x:n v="0.491795"/>
    <x:n v="16.87175"/>
    <x:n v="166.03"/>
    <x:n v="41.5075"/>
    <x:n v="0.038926"/>
    <x:n v="15"/>
    <x:n v="53.198"/>
    <x:n v="21.20935"/>
    <x:n v="57.16654688889333"/>
    <x:n v="2.44733155556"/>
    <x:x v="28"/>
  </x:r>
  <x:r>
    <x:x v="9"/>
    <x:x v="8"/>
    <x:x v="40"/>
    <x:n v="6874.62"/>
    <x:n v="1718.655"/>
    <x:n v="34.3731"/>
    <x:n v="3640.15"/>
    <x:n v="910.0375"/>
    <x:n v="0.529506"/>
    <x:n v="3.6729"/>
    <x:n v="240.71"/>
    <x:n v="60.1775"/>
    <x:n v="0.035014"/>
    <x:n v="15"/>
    <x:n v="53.046"/>
    <x:n v="7.9769"/>
    <x:n v="57.16654688889333"/>
    <x:n v="2.44733155556"/>
    <x:x v="28"/>
  </x:r>
  <x:r>
    <x:x v="9"/>
    <x:x v="8"/>
    <x:x v="41"/>
    <x:n v="8560.94"/>
    <x:n v="2140.235"/>
    <x:n v="42.8047"/>
    <x:n v="4413.85"/>
    <x:n v="1103.4625"/>
    <x:n v="0.51558"/>
    <x:n v="8.547"/>
    <x:n v="342.03"/>
    <x:n v="85.5075"/>
    <x:n v="0.039952"/>
    <x:n v="15"/>
    <x:n v="66.3517"/>
    <x:n v="2.864"/>
    <x:n v="57.16654688889333"/>
    <x:n v="2.44733155556"/>
    <x:x v="28"/>
  </x:r>
  <x:r>
    <x:x v="9"/>
    <x:x v="8"/>
    <x:x v="118"/>
    <x:n v="776.66"/>
    <x:n v="258.88666667"/>
    <x:n v="5.1777333334"/>
    <x:n v="396.76"/>
    <x:n v="132.253333"/>
    <x:n v="0.510854"/>
    <x:n v="10.2011"/>
    <x:n v="34.77"/>
    <x:n v="11.59"/>
    <x:n v="0.044769"/>
    <x:n v="12.1386"/>
    <x:n v="27.5174333334"/>
    <x:n v="-3.83985"/>
    <x:n v="57.16654688889333"/>
    <x:n v="2.44733155556"/>
    <x:x v="28"/>
  </x:r>
  <x:r>
    <x:x v="9"/>
    <x:x v="8"/>
    <x:x v="43"/>
    <x:n v="2752.08"/>
    <x:n v="917.36"/>
    <x:n v="18.3472"/>
    <x:n v="1343.5"/>
    <x:n v="447.833333"/>
    <x:n v="0.488176"/>
    <x:n v="18.1384"/>
    <x:n v="103.67"/>
    <x:n v="34.556667"/>
    <x:n v="0.03767"/>
    <x:n v="15"/>
    <x:n v="51.4856"/>
    <x:n v="-7.5135166666"/>
    <x:n v="57.16654688889333"/>
    <x:n v="2.44733155556"/>
    <x:x v="28"/>
  </x:r>
  <x:r>
    <x:x v="9"/>
    <x:x v="8"/>
    <x:x v="44"/>
    <x:n v="4741.09"/>
    <x:n v="948.218"/>
    <x:n v="18.96436"/>
    <x:n v="2220.94"/>
    <x:n v="444.188"/>
    <x:n v="0.468445"/>
    <x:n v="25.04425"/>
    <x:n v="209.07"/>
    <x:n v="41.814"/>
    <x:n v="0.044097"/>
    <x:n v="12.5418"/>
    <x:n v="56.55041"/>
    <x:n v="2.64551"/>
    <x:n v="57.16654688889333"/>
    <x:n v="2.44733155556"/>
    <x:x v="28"/>
  </x:r>
  <x:r>
    <x:x v="9"/>
    <x:x v="8"/>
    <x:x v="45"/>
    <x:n v="7676.47"/>
    <x:n v="1919.1175"/>
    <x:n v="38.38235"/>
    <x:n v="3394.44"/>
    <x:n v="848.61"/>
    <x:n v="0.442188"/>
    <x:n v="34.2342"/>
    <x:n v="160.48"/>
    <x:n v="40.12"/>
    <x:n v="0.020905"/>
    <x:n v="15"/>
    <x:n v="87.61655"/>
    <x:n v="8.345"/>
    <x:n v="57.16654688889333"/>
    <x:n v="2.44733155556"/>
    <x:x v="28"/>
  </x:r>
  <x:r>
    <x:x v="9"/>
    <x:x v="8"/>
    <x:x v="47"/>
    <x:n v="8572.97"/>
    <x:n v="1714.594"/>
    <x:n v="34.29188"/>
    <x:n v="4097.37"/>
    <x:n v="819.474"/>
    <x:n v="0.477941"/>
    <x:n v="21.72065"/>
    <x:n v="243.74"/>
    <x:n v="48.748"/>
    <x:n v="0.028431"/>
    <x:n v="15"/>
    <x:n v="71.01253"/>
    <x:n v="-2.78094"/>
    <x:n v="57.16654688889333"/>
    <x:n v="2.44733155556"/>
    <x:x v="28"/>
  </x:r>
  <x:r>
    <x:x v="9"/>
    <x:x v="8"/>
    <x:x v="50"/>
    <x:n v="8363.44"/>
    <x:n v="2090.86"/>
    <x:n v="41.8172"/>
    <x:n v="3774.91"/>
    <x:n v="943.7275"/>
    <x:n v="0.451359"/>
    <x:n v="31.02435"/>
    <x:n v="231.46"/>
    <x:n v="57.865"/>
    <x:n v="0.027675"/>
    <x:n v="15"/>
    <x:n v="87.84155"/>
    <x:n v="10.7592"/>
    <x:n v="57.16654688889333"/>
    <x:n v="2.44733155556"/>
    <x:x v="28"/>
  </x:r>
  <x:r>
    <x:x v="9"/>
    <x:x v="8"/>
    <x:x v="51"/>
    <x:n v="2493.08"/>
    <x:n v="623.27"/>
    <x:n v="12.4654"/>
    <x:n v="1173.3"/>
    <x:n v="293.325"/>
    <x:n v="0.470623"/>
    <x:n v="24.28195"/>
    <x:n v="76.99"/>
    <x:n v="19.2475"/>
    <x:n v="0.030881"/>
    <x:n v="15"/>
    <x:n v="51.74735"/>
    <x:n v="6.41455"/>
    <x:n v="57.16654688889333"/>
    <x:n v="2.44733155556"/>
    <x:x v="28"/>
  </x:r>
  <x:r>
    <x:x v="9"/>
    <x:x v="3"/>
    <x:x v="42"/>
    <x:n v="4007.3"/>
    <x:n v="1335.76666667"/>
    <x:n v="26.7153333334"/>
    <x:n v="1780.33"/>
    <x:n v="593.443333"/>
    <x:n v="0.444272"/>
    <x:n v="33.5048"/>
    <x:n v="185.28"/>
    <x:n v="61.76"/>
    <x:n v="0.046236"/>
    <x:n v="11.2584"/>
    <x:n v="71.4785333334"/>
    <x:n v="21.5955333334"/>
    <x:n v="58.69967793651429"/>
    <x:n v="4.65248650794286"/>
    <x:x v="28"/>
  </x:r>
  <x:r>
    <x:x v="9"/>
    <x:x v="3"/>
    <x:x v="119"/>
    <x:n v="2300.13"/>
    <x:n v="1150.065"/>
    <x:n v="23.0013"/>
    <x:n v="1114.51"/>
    <x:n v="557.255"/>
    <x:n v="0.484542"/>
    <x:n v="19.4103"/>
    <x:n v="74.54"/>
    <x:n v="37.27"/>
    <x:n v="0.032407"/>
    <x:n v="15"/>
    <x:n v="57.4116"/>
    <x:n v="-12.9069"/>
    <x:n v="58.69967793651429"/>
    <x:n v="4.65248650794286"/>
    <x:x v="28"/>
  </x:r>
  <x:r>
    <x:x v="9"/>
    <x:x v="3"/>
    <x:x v="46"/>
    <x:n v="6304.01"/>
    <x:n v="1260.802"/>
    <x:n v="25.21604"/>
    <x:n v="2888.95"/>
    <x:n v="577.79"/>
    <x:n v="0.458272"/>
    <x:n v="28.6048"/>
    <x:n v="166.51"/>
    <x:n v="33.302"/>
    <x:n v="0.026413"/>
    <x:n v="15"/>
    <x:n v="68.82084"/>
    <x:n v="-5.55574"/>
    <x:n v="58.69967793651429"/>
    <x:n v="4.65248650794286"/>
    <x:x v="28"/>
  </x:r>
  <x:r>
    <x:x v="9"/>
    <x:x v="3"/>
    <x:x v="48"/>
    <x:n v="7774.81"/>
    <x:n v="1943.7025"/>
    <x:n v="38.87405"/>
    <x:n v="3534.77"/>
    <x:n v="883.6925"/>
    <x:n v="0.454644"/>
    <x:n v="29.8746"/>
    <x:n v="216.16"/>
    <x:n v="54.04"/>
    <x:n v="0.027803"/>
    <x:n v="15"/>
    <x:n v="83.74865"/>
    <x:n v="9.48635"/>
    <x:n v="58.69967793651429"/>
    <x:n v="4.65248650794286"/>
    <x:x v="28"/>
  </x:r>
  <x:r>
    <x:x v="9"/>
    <x:x v="3"/>
    <x:x v="115"/>
    <x:n v="536.98"/>
    <x:n v="268.49"/>
    <x:n v="5.3698"/>
    <x:n v="298.66"/>
    <x:n v="149.33"/>
    <x:n v="0.556185"/>
    <x:n v="0"/>
    <x:n v="114.68"/>
    <x:n v="57.34"/>
    <x:n v="0.213565"/>
    <x:n v="0"/>
    <x:n v="5.3698"/>
    <x:n v="-14.62125"/>
    <x:n v="58.69967793651429"/>
    <x:n v="4.65248650794286"/>
    <x:x v="28"/>
  </x:r>
  <x:r>
    <x:x v="9"/>
    <x:x v="3"/>
    <x:x v="37"/>
    <x:n v="3365.69"/>
    <x:n v="1121.89666667"/>
    <x:n v="22.4379333334"/>
    <x:n v="1757.97"/>
    <x:n v="585.99"/>
    <x:n v="0.522321"/>
    <x:n v="6.18765"/>
    <x:n v="195.68"/>
    <x:n v="65.226667"/>
    <x:n v="0.05814"/>
    <x:n v="4.116"/>
    <x:n v="32.7415833334"/>
    <x:n v="2.3955166668"/>
    <x:n v="58.69967793651429"/>
    <x:n v="4.65248650794286"/>
    <x:x v="28"/>
  </x:r>
  <x:r>
    <x:x v="9"/>
    <x:x v="3"/>
    <x:x v="39"/>
    <x:n v="7467.67"/>
    <x:n v="1493.534"/>
    <x:n v="29.87068"/>
    <x:n v="3227.03"/>
    <x:n v="645.406"/>
    <x:n v="0.432133"/>
    <x:n v="35"/>
    <x:n v="280.64"/>
    <x:n v="56.128"/>
    <x:n v="0.037581"/>
    <x:n v="15"/>
    <x:n v="79.87068"/>
    <x:n v="5.20868"/>
    <x:n v="58.69967793651429"/>
    <x:n v="4.65248650794286"/>
    <x:x v="28"/>
  </x:r>
  <x:r>
    <x:x v="9"/>
    <x:x v="3"/>
    <x:x v="111"/>
    <x:n v="3651.95"/>
    <x:n v="1825.975"/>
    <x:n v="36.5195"/>
    <x:n v="1920.9"/>
    <x:n v="960.45"/>
    <x:n v="0.525993"/>
    <x:n v="4.90245"/>
    <x:n v="194.32"/>
    <x:n v="97.16"/>
    <x:n v="0.05321"/>
    <x:n v="7.074"/>
    <x:n v="48.49595"/>
    <x:n v="7.24215"/>
    <x:n v="58.69967793651429"/>
    <x:n v="4.65248650794286"/>
    <x:x v="28"/>
  </x:r>
  <x:r>
    <x:x v="9"/>
    <x:x v="3"/>
    <x:x v="21"/>
    <x:n v="3818.45"/>
    <x:n v="954.6125"/>
    <x:n v="19.09225"/>
    <x:n v="1994.95"/>
    <x:n v="498.7375"/>
    <x:n v="0.52245"/>
    <x:n v="6.1425"/>
    <x:n v="327.11"/>
    <x:n v="81.7775"/>
    <x:n v="0.085666"/>
    <x:n v="0"/>
    <x:n v="25.23475"/>
    <x:n v="10.99435"/>
    <x:n v="58.69967793651429"/>
    <x:n v="4.65248650794286"/>
    <x:x v="28"/>
  </x:r>
  <x:r>
    <x:x v="9"/>
    <x:x v="3"/>
    <x:x v="22"/>
    <x:n v="4705.53"/>
    <x:n v="1568.51"/>
    <x:n v="31.3702"/>
    <x:n v="2343.54"/>
    <x:n v="781.18"/>
    <x:n v="0.49804"/>
    <x:n v="14.686"/>
    <x:n v="150.68"/>
    <x:n v="50.226667"/>
    <x:n v="0.032022"/>
    <x:n v="15"/>
    <x:n v="61.0562"/>
    <x:n v="16.8641666666"/>
    <x:n v="58.69967793651429"/>
    <x:n v="4.65248650794286"/>
    <x:x v="28"/>
  </x:r>
  <x:r>
    <x:x v="9"/>
    <x:x v="3"/>
    <x:x v="23"/>
    <x:n v="5142.5"/>
    <x:n v="1285.625"/>
    <x:n v="25.7125"/>
    <x:n v="2503.36"/>
    <x:n v="625.84"/>
    <x:n v="0.486798"/>
    <x:n v="18.6207"/>
    <x:n v="289.55"/>
    <x:n v="72.3875"/>
    <x:n v="0.056305"/>
    <x:n v="5.217"/>
    <x:n v="49.5502"/>
    <x:n v="-11.9742"/>
    <x:n v="58.69967793651429"/>
    <x:n v="4.65248650794286"/>
    <x:x v="28"/>
  </x:r>
  <x:r>
    <x:x v="9"/>
    <x:x v="3"/>
    <x:x v="24"/>
    <x:n v="7211.55"/>
    <x:n v="1802.8875"/>
    <x:n v="36.05775"/>
    <x:n v="3331.55"/>
    <x:n v="832.8875"/>
    <x:n v="0.461974"/>
    <x:n v="27.3091"/>
    <x:n v="287.41"/>
    <x:n v="71.8525"/>
    <x:n v="0.039854"/>
    <x:n v="15"/>
    <x:n v="78.36685"/>
    <x:n v="-7.7448"/>
    <x:n v="58.69967793651429"/>
    <x:n v="4.65248650794286"/>
    <x:x v="28"/>
  </x:r>
  <x:r>
    <x:x v="9"/>
    <x:x v="3"/>
    <x:x v="27"/>
    <x:n v="5387.92"/>
    <x:n v="1346.98"/>
    <x:n v="26.9396"/>
    <x:n v="2426.02"/>
    <x:n v="606.505"/>
    <x:n v="0.45027"/>
    <x:n v="31.4055"/>
    <x:n v="183.43"/>
    <x:n v="45.8575"/>
    <x:n v="0.034045"/>
    <x:n v="15"/>
    <x:n v="73.3451"/>
    <x:n v="20.31485"/>
    <x:n v="58.69967793651429"/>
    <x:n v="4.65248650794286"/>
    <x:x v="28"/>
  </x:r>
  <x:r>
    <x:x v="9"/>
    <x:x v="3"/>
    <x:x v="28"/>
    <x:n v="10588.37"/>
    <x:n v="2647.0925"/>
    <x:n v="50"/>
    <x:n v="5229.29"/>
    <x:n v="1307.3225"/>
    <x:n v="0.493871"/>
    <x:n v="16.14515"/>
    <x:n v="242.42"/>
    <x:n v="60.605"/>
    <x:n v="0.022895"/>
    <x:n v="15"/>
    <x:n v="81.14515"/>
    <x:n v="-1.125"/>
    <x:n v="58.69967793651429"/>
    <x:n v="4.65248650794286"/>
    <x:x v="28"/>
  </x:r>
  <x:r>
    <x:x v="9"/>
    <x:x v="3"/>
    <x:x v="29"/>
    <x:n v="9197.19"/>
    <x:n v="2299.2975"/>
    <x:n v="45.98595"/>
    <x:n v="4505.84"/>
    <x:n v="1126.46"/>
    <x:n v="0.489915"/>
    <x:n v="17.52975"/>
    <x:n v="204.79"/>
    <x:n v="51.1975"/>
    <x:n v="0.022267"/>
    <x:n v="15"/>
    <x:n v="78.5157"/>
    <x:n v="11.8374"/>
    <x:n v="58.69967793651429"/>
    <x:n v="4.65248650794286"/>
    <x:x v="28"/>
  </x:r>
  <x:r>
    <x:x v="9"/>
    <x:x v="3"/>
    <x:x v="30"/>
    <x:n v="4571.65"/>
    <x:n v="1523.88333333"/>
    <x:n v="30.4776666666"/>
    <x:n v="2244.24"/>
    <x:n v="748.08"/>
    <x:n v="0.490904"/>
    <x:n v="17.1836"/>
    <x:n v="294.96"/>
    <x:n v="98.32"/>
    <x:n v="0.064519"/>
    <x:n v="0.2886"/>
    <x:n v="47.9498666666"/>
    <x:n v="10.2809666666"/>
    <x:n v="58.69967793651429"/>
    <x:n v="4.65248650794286"/>
    <x:x v="28"/>
  </x:r>
  <x:r>
    <x:x v="9"/>
    <x:x v="3"/>
    <x:x v="31"/>
    <x:n v="10450.9"/>
    <x:n v="2612.725"/>
    <x:n v="50"/>
    <x:n v="5174.64"/>
    <x:n v="1293.66"/>
    <x:n v="0.495138"/>
    <x:n v="15.7017"/>
    <x:n v="395.08"/>
    <x:n v="98.77"/>
    <x:n v="0.037803"/>
    <x:n v="15"/>
    <x:n v="80.7017"/>
    <x:n v="-6.1294"/>
    <x:n v="58.69967793651429"/>
    <x:n v="4.65248650794286"/>
    <x:x v="28"/>
  </x:r>
  <x:r>
    <x:x v="9"/>
    <x:x v="3"/>
    <x:x v="32"/>
    <x:n v="4604.11"/>
    <x:n v="2302.055"/>
    <x:n v="46.0411"/>
    <x:n v="2032.15"/>
    <x:n v="1016.075"/>
    <x:n v="0.441377"/>
    <x:n v="34.51805"/>
    <x:n v="138.89"/>
    <x:n v="69.445"/>
    <x:n v="0.030167"/>
    <x:n v="15"/>
    <x:n v="95.55915"/>
    <x:n v="17.0753"/>
    <x:n v="58.69967793651429"/>
    <x:n v="4.65248650794286"/>
    <x:x v="28"/>
  </x:r>
  <x:r>
    <x:x v="9"/>
    <x:x v="3"/>
    <x:x v="33"/>
    <x:n v="4375.12"/>
    <x:n v="1093.78"/>
    <x:n v="21.8756"/>
    <x:n v="2219.33"/>
    <x:n v="554.8325"/>
    <x:n v="0.507262"/>
    <x:n v="11.4583"/>
    <x:n v="127.57"/>
    <x:n v="31.8925"/>
    <x:n v="0.029158"/>
    <x:n v="15"/>
    <x:n v="48.3339"/>
    <x:n v="4.99005"/>
    <x:n v="58.69967793651429"/>
    <x:n v="4.65248650794286"/>
    <x:x v="28"/>
  </x:r>
  <x:r>
    <x:x v="9"/>
    <x:x v="3"/>
    <x:x v="34"/>
    <x:n v="3237.4"/>
    <x:n v="647.48"/>
    <x:n v="12.9496"/>
    <x:n v="1475.69"/>
    <x:n v="295.138"/>
    <x:n v="0.455826"/>
    <x:n v="29.4609"/>
    <x:n v="189.8"/>
    <x:n v="37.96"/>
    <x:n v="0.058627"/>
    <x:n v="3.8238"/>
    <x:n v="46.2343"/>
    <x:n v="15.14326"/>
    <x:n v="58.69967793651429"/>
    <x:n v="4.65248650794286"/>
    <x:x v="28"/>
  </x:r>
  <x:r>
    <x:x v="9"/>
    <x:x v="3"/>
    <x:x v="35"/>
    <x:n v="2814.41"/>
    <x:n v="938.13666667"/>
    <x:n v="18.7627333334"/>
    <x:n v="1656.3"/>
    <x:n v="552.1"/>
    <x:n v="0.588507"/>
    <x:n v="0"/>
    <x:n v="303.11"/>
    <x:n v="101.036667"/>
    <x:n v="0.107699"/>
    <x:n v="0"/>
    <x:n v="18.7627333334"/>
    <x:n v="4.3309333334"/>
    <x:n v="58.69967793651429"/>
    <x:n v="4.65248650794286"/>
    <x:x v="28"/>
  </x:r>
  <x:r>
    <x:x v="6"/>
    <x:x v="9"/>
    <x:x v="10"/>
    <x:n v="3910.03"/>
    <x:n v="977.5075"/>
    <x:n v="19.55015"/>
    <x:n v="2025.08"/>
    <x:n v="506.27"/>
    <x:n v="0.517919"/>
    <x:n v="7.72835"/>
    <x:n v="135.34"/>
    <x:n v="33.835"/>
    <x:n v="0.034614"/>
    <x:n v="15"/>
    <x:n v="42.2785"/>
    <x:n v="-0.57655"/>
    <x:n v="52.08964233334"/>
    <x:n v="1.22863066668"/>
    <x:x v="28"/>
  </x:r>
  <x:r>
    <x:x v="14"/>
    <x:x v="9"/>
    <x:x v="55"/>
    <x:n v="2873.76"/>
    <x:n v="718.44"/>
    <x:n v="14.3688"/>
    <x:n v="1311.07"/>
    <x:n v="327.7675"/>
    <x:n v="0.456221"/>
    <x:n v="29.32265"/>
    <x:n v="311.42"/>
    <x:n v="77.855"/>
    <x:n v="0.108367"/>
    <x:n v="0"/>
    <x:n v="43.69145"/>
    <x:n v="5.33425"/>
    <x:n v="52.08964233334"/>
    <x:n v="1.22863066668"/>
    <x:x v="28"/>
  </x:r>
  <x:r>
    <x:x v="7"/>
    <x:x v="9"/>
    <x:x v="16"/>
    <x:n v="6249.65"/>
    <x:n v="1562.4125"/>
    <x:n v="31.24825"/>
    <x:n v="3006.93"/>
    <x:n v="751.7325"/>
    <x:n v="0.481136"/>
    <x:n v="20.6024"/>
    <x:n v="186.06"/>
    <x:n v="46.515"/>
    <x:n v="0.029771"/>
    <x:n v="15"/>
    <x:n v="66.85065"/>
    <x:n v="9.60725"/>
    <x:n v="52.08964233334"/>
    <x:n v="1.22863066668"/>
    <x:x v="28"/>
  </x:r>
  <x:r>
    <x:x v="16"/>
    <x:x v="9"/>
    <x:x v="60"/>
    <x:n v="6311.45"/>
    <x:n v="1577.8625"/>
    <x:n v="31.55725"/>
    <x:n v="2357.49"/>
    <x:n v="589.3725"/>
    <x:n v="0.373526"/>
    <x:n v="35"/>
    <x:n v="297.04"/>
    <x:n v="74.26"/>
    <x:n v="0.047064"/>
    <x:n v="10.7616"/>
    <x:n v="77.31885"/>
    <x:n v="23.94965"/>
    <x:n v="52.08964233334"/>
    <x:n v="1.22863066668"/>
    <x:x v="28"/>
  </x:r>
  <x:r>
    <x:x v="22"/>
    <x:x v="9"/>
    <x:x v="106"/>
    <x:n v="3285.36"/>
    <x:n v="657.072"/>
    <x:n v="13.14144"/>
    <x:n v="1668.31"/>
    <x:n v="333.662"/>
    <x:n v="0.507801"/>
    <x:n v="11.26965"/>
    <x:n v="214.46"/>
    <x:n v="42.892"/>
    <x:n v="0.065277"/>
    <x:n v="0"/>
    <x:n v="24.41109"/>
    <x:n v="8.76154"/>
    <x:n v="52.08964233334"/>
    <x:n v="1.22863066668"/>
    <x:x v="28"/>
  </x:r>
  <x:r>
    <x:x v="22"/>
    <x:x v="9"/>
    <x:x v="101"/>
    <x:n v="1893.9"/>
    <x:n v="631.3"/>
    <x:n v="12.626"/>
    <x:n v="923.31"/>
    <x:n v="307.77"/>
    <x:n v="0.487518"/>
    <x:n v="18.3687"/>
    <x:n v="163.66"/>
    <x:n v="54.553333"/>
    <x:n v="0.086414"/>
    <x:n v="0"/>
    <x:n v="30.9947"/>
    <x:n v="-14.5699666666"/>
    <x:n v="52.08964233334"/>
    <x:n v="1.22863066668"/>
    <x:x v="28"/>
  </x:r>
  <x:r>
    <x:x v="0"/>
    <x:x v="9"/>
    <x:x v="9"/>
    <x:n v="2140.01"/>
    <x:n v="713.33666667"/>
    <x:n v="14.2667333334"/>
    <x:n v="1107.16"/>
    <x:n v="369.053333"/>
    <x:n v="0.517362"/>
    <x:n v="7.9233"/>
    <x:n v="63.86"/>
    <x:n v="21.286667"/>
    <x:n v="0.029841"/>
    <x:n v="15"/>
    <x:n v="37.1900333334"/>
    <x:n v="-16.2926166666"/>
    <x:n v="52.08964233334"/>
    <x:n v="1.22863066668"/>
    <x:x v="28"/>
  </x:r>
  <x:r>
    <x:x v="0"/>
    <x:x v="9"/>
    <x:x v="0"/>
    <x:n v="1037.87"/>
    <x:n v="1037.87"/>
    <x:n v="20.7574"/>
    <x:n v="337.23"/>
    <x:n v="337.23"/>
    <x:n v="0.324925"/>
    <x:n v="35"/>
    <x:n v="52.91"/>
    <x:n v="52.91"/>
    <x:n v="0.050979"/>
    <x:n v="8.4126"/>
    <x:n v="64.17"/>
    <x:n v="0.442"/>
    <x:n v="52.08964233334"/>
    <x:n v="1.22863066668"/>
    <x:x v="28"/>
  </x:r>
  <x:r>
    <x:x v="2"/>
    <x:x v="9"/>
    <x:x v="2"/>
    <x:n v="4526.96"/>
    <x:n v="1131.74"/>
    <x:n v="22.6348"/>
    <x:n v="2019.78"/>
    <x:n v="504.945"/>
    <x:n v="0.446167"/>
    <x:n v="32.84155"/>
    <x:n v="161.25"/>
    <x:n v="40.3125"/>
    <x:n v="0.03562"/>
    <x:n v="15"/>
    <x:n v="70.47635"/>
    <x:n v="-3.434"/>
    <x:n v="52.08964233334"/>
    <x:n v="1.22863066668"/>
    <x:x v="28"/>
  </x:r>
  <x:r>
    <x:x v="0"/>
    <x:x v="9"/>
    <x:x v="5"/>
    <x:n v="2263.44"/>
    <x:n v="1131.72"/>
    <x:n v="22.6344"/>
    <x:n v="1054.89"/>
    <x:n v="527.445"/>
    <x:n v="0.466056"/>
    <x:n v="25.8804"/>
    <x:n v="40.92"/>
    <x:n v="20.46"/>
    <x:n v="0.018079"/>
    <x:n v="15"/>
    <x:n v="63.5148"/>
    <x:n v="-0.93525"/>
    <x:n v="52.08964233334"/>
    <x:n v="1.22863066668"/>
    <x:x v="28"/>
  </x:r>
  <x:r>
    <x:x v="20"/>
    <x:x v="4"/>
    <x:x v="80"/>
    <x:n v="4879.49"/>
    <x:n v="975.898"/>
    <x:n v="19.51796"/>
    <x:n v="2117.72"/>
    <x:n v="423.544"/>
    <x:n v="0.434004"/>
    <x:n v="35"/>
    <x:n v="280.01"/>
    <x:n v="56.002"/>
    <x:n v="0.057385"/>
    <x:n v="4.569"/>
    <x:n v="59.08696"/>
    <x:n v="-11.04128"/>
    <x:n v="66.33507952381429"/>
    <x:n v="-3.09112619047142"/>
    <x:x v="29"/>
  </x:r>
  <x:r>
    <x:x v="20"/>
    <x:x v="4"/>
    <x:x v="104"/>
    <x:n v="3910.68"/>
    <x:n v="977.67"/>
    <x:n v="19.5534"/>
    <x:n v="1799.86"/>
    <x:n v="449.965"/>
    <x:n v="0.460242"/>
    <x:n v="27.9153"/>
    <x:n v="292.8"/>
    <x:n v="73.2"/>
    <x:n v="0.074872"/>
    <x:n v="0"/>
    <x:n v="47.4687"/>
    <x:n v="-19.5058"/>
    <x:n v="66.33507952381429"/>
    <x:n v="-3.09112619047142"/>
    <x:x v="29"/>
  </x:r>
  <x:r>
    <x:x v="20"/>
    <x:x v="4"/>
    <x:x v="83"/>
    <x:n v="4521.95"/>
    <x:n v="1507.31666667"/>
    <x:n v="30.1463333334"/>
    <x:n v="2146.85"/>
    <x:n v="715.616667"/>
    <x:n v="0.474762"/>
    <x:n v="22.8333"/>
    <x:n v="101.1"/>
    <x:n v="33.7"/>
    <x:n v="0.022358"/>
    <x:n v="15"/>
    <x:n v="67.9796333334"/>
    <x:n v="11.0847833334"/>
    <x:n v="66.33507952381429"/>
    <x:n v="-3.09112619047142"/>
    <x:x v="29"/>
  </x:r>
  <x:r>
    <x:x v="20"/>
    <x:x v="4"/>
    <x:x v="85"/>
    <x:n v="8792.33"/>
    <x:n v="2198.0825"/>
    <x:n v="43.96165"/>
    <x:n v="4021.7"/>
    <x:n v="1005.425"/>
    <x:n v="0.45741"/>
    <x:n v="28.9065"/>
    <x:n v="271.28"/>
    <x:n v="67.82"/>
    <x:n v="0.030854"/>
    <x:n v="15"/>
    <x:n v="87.86815"/>
    <x:n v="-0.7482"/>
    <x:n v="66.33507952381429"/>
    <x:n v="-3.09112619047142"/>
    <x:x v="29"/>
  </x:r>
  <x:r>
    <x:x v="20"/>
    <x:x v="4"/>
    <x:x v="87"/>
    <x:n v="6735.29"/>
    <x:n v="1683.8225"/>
    <x:n v="33.67645"/>
    <x:n v="3072.87"/>
    <x:n v="768.2175"/>
    <x:n v="0.456234"/>
    <x:n v="29.3181"/>
    <x:n v="202.55"/>
    <x:n v="50.6375"/>
    <x:n v="0.030073"/>
    <x:n v="15"/>
    <x:n v="77.99455"/>
    <x:n v="2.38135"/>
    <x:n v="66.33507952381429"/>
    <x:n v="-3.09112619047142"/>
    <x:x v="29"/>
  </x:r>
  <x:r>
    <x:x v="20"/>
    <x:x v="4"/>
    <x:x v="107"/>
    <x:n v="5581.88"/>
    <x:n v="1395.47"/>
    <x:n v="27.9094"/>
    <x:n v="2533.23"/>
    <x:n v="633.3075"/>
    <x:n v="0.453831"/>
    <x:n v="30.15915"/>
    <x:n v="269.55"/>
    <x:n v="67.3875"/>
    <x:n v="0.04829"/>
    <x:n v="10.026"/>
    <x:n v="68.09455"/>
    <x:n v="-3.5299"/>
    <x:n v="66.33507952381429"/>
    <x:n v="-3.09112619047142"/>
    <x:x v="29"/>
  </x:r>
  <x:r>
    <x:x v="20"/>
    <x:x v="4"/>
    <x:x v="89"/>
    <x:n v="4903.44"/>
    <x:n v="1225.86"/>
    <x:n v="24.5172"/>
    <x:n v="2342.57"/>
    <x:n v="585.6425"/>
    <x:n v="0.47774"/>
    <x:n v="21.791"/>
    <x:n v="195.23"/>
    <x:n v="48.8075"/>
    <x:n v="0.039815"/>
    <x:n v="15"/>
    <x:n v="61.3082"/>
    <x:n v="-3.3804"/>
    <x:n v="66.33507952381429"/>
    <x:n v="-3.09112619047142"/>
    <x:x v="29"/>
  </x:r>
  <x:r>
    <x:x v="20"/>
    <x:x v="4"/>
    <x:x v="90"/>
    <x:n v="6864.29"/>
    <x:n v="1716.0725"/>
    <x:n v="34.32145"/>
    <x:n v="3360.3"/>
    <x:n v="840.075"/>
    <x:n v="0.489534"/>
    <x:n v="17.6631"/>
    <x:n v="162.07"/>
    <x:n v="40.5175"/>
    <x:n v="0.023611"/>
    <x:n v="15"/>
    <x:n v="66.98455"/>
    <x:n v="-7.90055"/>
    <x:n v="66.33507952381429"/>
    <x:n v="-3.09112619047142"/>
    <x:x v="29"/>
  </x:r>
  <x:r>
    <x:x v="20"/>
    <x:x v="4"/>
    <x:x v="93"/>
    <x:n v="6006.63"/>
    <x:n v="1201.326"/>
    <x:n v="24.02652"/>
    <x:n v="2653.75"/>
    <x:n v="530.75"/>
    <x:n v="0.441803"/>
    <x:n v="34.36895"/>
    <x:n v="138.31"/>
    <x:n v="27.662"/>
    <x:n v="0.023026"/>
    <x:n v="15"/>
    <x:n v="73.39547"/>
    <x:n v="2.47443"/>
    <x:n v="66.33507952381429"/>
    <x:n v="-3.09112619047142"/>
    <x:x v="29"/>
  </x:r>
  <x:r>
    <x:x v="20"/>
    <x:x v="4"/>
    <x:x v="113"/>
    <x:n v="4383.24"/>
    <x:n v="1095.81"/>
    <x:n v="21.9162"/>
    <x:n v="2058.67"/>
    <x:n v="514.6675"/>
    <x:n v="0.469669"/>
    <x:n v="24.61585"/>
    <x:n v="119.65"/>
    <x:n v="29.9125"/>
    <x:n v="0.027297"/>
    <x:n v="15"/>
    <x:n v="61.53205"/>
    <x:n v="-9.475"/>
    <x:n v="66.33507952381429"/>
    <x:n v="-3.09112619047142"/>
    <x:x v="29"/>
  </x:r>
  <x:r>
    <x:x v="20"/>
    <x:x v="4"/>
    <x:x v="97"/>
    <x:n v="7533.32"/>
    <x:n v="1883.33"/>
    <x:n v="37.6666"/>
    <x:n v="3421.34"/>
    <x:n v="855.335"/>
    <x:n v="0.454161"/>
    <x:n v="30.04365"/>
    <x:n v="43.1"/>
    <x:n v="10.775"/>
    <x:n v="0.005721"/>
    <x:n v="15"/>
    <x:n v="82.71025"/>
    <x:n v="3.6922"/>
    <x:n v="66.33507952381429"/>
    <x:n v="-3.09112619047142"/>
    <x:x v="29"/>
  </x:r>
  <x:r>
    <x:x v="20"/>
    <x:x v="4"/>
    <x:x v="98"/>
    <x:n v="7040.49"/>
    <x:n v="1760.1225"/>
    <x:n v="35.20245"/>
    <x:n v="4299.9"/>
    <x:n v="1074.975"/>
    <x:n v="0.610739"/>
    <x:n v="0"/>
    <x:n v="433.82"/>
    <x:n v="108.455"/>
    <x:n v="0.061618"/>
    <x:n v="2.0292"/>
    <x:n v="37.23165"/>
    <x:n v="2.78915"/>
    <x:n v="66.33507952381429"/>
    <x:n v="-3.09112619047142"/>
    <x:x v="29"/>
  </x:r>
  <x:r>
    <x:x v="20"/>
    <x:x v="4"/>
    <x:x v="108"/>
    <x:n v="4103.72"/>
    <x:n v="1025.93"/>
    <x:n v="20.5186"/>
    <x:n v="1856.37"/>
    <x:n v="464.0925"/>
    <x:n v="0.452363"/>
    <x:n v="30.67295"/>
    <x:n v="220.32"/>
    <x:n v="55.08"/>
    <x:n v="0.053688"/>
    <x:n v="6.7872"/>
    <x:n v="57.97875"/>
    <x:n v="-7.27915"/>
    <x:n v="66.33507952381429"/>
    <x:n v="-3.09112619047142"/>
    <x:x v="29"/>
  </x:r>
  <x:r>
    <x:x v="20"/>
    <x:x v="4"/>
    <x:x v="103"/>
    <x:n v="4818.27"/>
    <x:n v="2409.135"/>
    <x:n v="48.1827"/>
    <x:n v="2372.8"/>
    <x:n v="1186.4"/>
    <x:n v="0.492459"/>
    <x:n v="16.63935"/>
    <x:n v="198.87"/>
    <x:n v="99.435"/>
    <x:n v="0.041274"/>
    <x:n v="14.2356"/>
    <x:n v="79.05765"/>
    <x:n v="-2.8374"/>
    <x:n v="66.33507952381429"/>
    <x:n v="-3.09112619047142"/>
    <x:x v="29"/>
  </x:r>
  <x:r>
    <x:x v="12"/>
    <x:x v="5"/>
    <x:x v="53"/>
    <x:n v="3094.46"/>
    <x:n v="1031.48666667"/>
    <x:n v="20.6297333334"/>
    <x:n v="1550.8"/>
    <x:n v="516.933333"/>
    <x:n v="0.501154"/>
    <x:n v="13.5961"/>
    <x:n v="163.21"/>
    <x:n v="54.403333"/>
    <x:n v="0.052743"/>
    <x:n v="7.3542"/>
    <x:n v="41.5800333334"/>
    <x:n v="-5.4183666666"/>
    <x:n v="46.75587916668333"/>
    <x:n v="-0.50505138888334"/>
    <x:x v="29"/>
  </x:r>
  <x:r>
    <x:x v="12"/>
    <x:x v="5"/>
    <x:x v="56"/>
    <x:n v="3628.7"/>
    <x:n v="1209.56666667"/>
    <x:n v="24.1913333334"/>
    <x:n v="1882.61"/>
    <x:n v="627.536667"/>
    <x:n v="0.518811"/>
    <x:n v="7.41615"/>
    <x:n v="221.15"/>
    <x:n v="73.716667"/>
    <x:n v="0.060945"/>
    <x:n v="2.433"/>
    <x:n v="34.0404833334"/>
    <x:n v="-1.36155"/>
    <x:n v="46.75587916668333"/>
    <x:n v="-0.50505138888334"/>
    <x:x v="29"/>
  </x:r>
  <x:r>
    <x:x v="12"/>
    <x:x v="5"/>
    <x:x v="69"/>
    <x:n v="5461.17"/>
    <x:n v="1365.2925"/>
    <x:n v="27.30585"/>
    <x:n v="2580.47"/>
    <x:n v="645.1175"/>
    <x:n v="0.472512"/>
    <x:n v="23.6208"/>
    <x:n v="213.68"/>
    <x:n v="53.42"/>
    <x:n v="0.039127"/>
    <x:n v="15"/>
    <x:n v="65.92665"/>
    <x:n v="16.19745"/>
    <x:n v="46.75587916668333"/>
    <x:n v="-0.50505138888334"/>
    <x:x v="29"/>
  </x:r>
  <x:r>
    <x:x v="12"/>
    <x:x v="5"/>
    <x:x v="70"/>
    <x:n v="2663.81"/>
    <x:n v="1331.905"/>
    <x:n v="26.6381"/>
    <x:n v="1501.09"/>
    <x:n v="750.545"/>
    <x:n v="0.563512"/>
    <x:n v="0"/>
    <x:n v="128.24"/>
    <x:n v="64.12"/>
    <x:n v="0.048142"/>
    <x:n v="10.1148"/>
    <x:n v="36.7529"/>
    <x:n v="-0.0673"/>
    <x:n v="46.75587916668333"/>
    <x:n v="-0.50505138888334"/>
    <x:x v="29"/>
  </x:r>
  <x:r>
    <x:x v="12"/>
    <x:x v="5"/>
    <x:x v="71"/>
    <x:n v="2277.17"/>
    <x:n v="1138.585"/>
    <x:n v="22.7717"/>
    <x:n v="1022.4"/>
    <x:n v="511.2"/>
    <x:n v="0.448978"/>
    <x:n v="31.8577"/>
    <x:n v="95.03"/>
    <x:n v="47.515"/>
    <x:n v="0.041732"/>
    <x:n v="13.9608"/>
    <x:n v="68.5902"/>
    <x:n v="1.3666"/>
    <x:n v="46.75587916668333"/>
    <x:n v="-0.50505138888334"/>
    <x:x v="29"/>
  </x:r>
  <x:r>
    <x:x v="12"/>
    <x:x v="5"/>
    <x:x v="72"/>
    <x:n v="2965.73"/>
    <x:n v="741.4325"/>
    <x:n v="14.82865"/>
    <x:n v="1442.13"/>
    <x:n v="360.5325"/>
    <x:n v="0.486265"/>
    <x:n v="18.80725"/>
    <x:n v="140.7"/>
    <x:n v="35.175"/>
    <x:n v="0.047442"/>
    <x:n v="10.5348"/>
    <x:n v="44.1707"/>
    <x:n v="-5.3729"/>
    <x:n v="46.75587916668333"/>
    <x:n v="-0.50505138888334"/>
    <x:x v="29"/>
  </x:r>
  <x:r>
    <x:x v="12"/>
    <x:x v="5"/>
    <x:x v="73"/>
    <x:n v="5395.91"/>
    <x:n v="1798.63666667"/>
    <x:n v="35.9727333334"/>
    <x:n v="2540.48"/>
    <x:n v="846.826667"/>
    <x:n v="0.470816"/>
    <x:n v="24.2144"/>
    <x:n v="223.19"/>
    <x:n v="74.396667"/>
    <x:n v="0.041363"/>
    <x:n v="14.1822"/>
    <x:n v="74.3693333334"/>
    <x:n v="0.70345"/>
    <x:n v="46.75587916668333"/>
    <x:n v="-0.50505138888334"/>
    <x:x v="29"/>
  </x:r>
  <x:r>
    <x:x v="12"/>
    <x:x v="5"/>
    <x:x v="74"/>
    <x:n v="1158.52"/>
    <x:n v="579.26"/>
    <x:n v="11.5852"/>
    <x:n v="574.6"/>
    <x:n v="287.3"/>
    <x:n v="0.495978"/>
    <x:n v="15.4077"/>
    <x:n v="122.3"/>
    <x:n v="61.15"/>
    <x:n v="0.105566"/>
    <x:n v="0"/>
    <x:n v="26.9929"/>
    <x:n v="-6.6351"/>
    <x:n v="46.75587916668333"/>
    <x:n v="-0.50505138888334"/>
    <x:x v="29"/>
  </x:r>
  <x:r>
    <x:x v="12"/>
    <x:x v="5"/>
    <x:x v="75"/>
    <x:n v="6087.01"/>
    <x:n v="1521.7525"/>
    <x:n v="30.43505"/>
    <x:n v="2919.21"/>
    <x:n v="729.8025"/>
    <x:n v="0.47958"/>
    <x:n v="21.147"/>
    <x:n v="367.17"/>
    <x:n v="91.7925"/>
    <x:n v="0.06032"/>
    <x:n v="2.808"/>
    <x:n v="54.39005"/>
    <x:n v="-1.49245"/>
    <x:n v="46.75587916668333"/>
    <x:n v="-0.50505138888334"/>
    <x:x v="29"/>
  </x:r>
  <x:r>
    <x:x v="12"/>
    <x:x v="5"/>
    <x:x v="76"/>
    <x:n v="3370.25"/>
    <x:n v="842.5625"/>
    <x:n v="16.85125"/>
    <x:n v="1742.9"/>
    <x:n v="435.725"/>
    <x:n v="0.517143"/>
    <x:n v="7.99995"/>
    <x:n v="151.27"/>
    <x:n v="37.8175"/>
    <x:n v="0.044884"/>
    <x:n v="12.0696"/>
    <x:n v="36.9208"/>
    <x:n v="-10.20225"/>
    <x:n v="46.75587916668333"/>
    <x:n v="-0.50505138888334"/>
    <x:x v="29"/>
  </x:r>
  <x:r>
    <x:x v="12"/>
    <x:x v="5"/>
    <x:x v="77"/>
    <x:n v="3222.34"/>
    <x:n v="805.585"/>
    <x:n v="16.1117"/>
    <x:n v="1548.29"/>
    <x:n v="387.0725"/>
    <x:n v="0.480486"/>
    <x:n v="20.8299"/>
    <x:n v="159.82"/>
    <x:n v="39.955"/>
    <x:n v="0.049597"/>
    <x:n v="9.2418"/>
    <x:n v="46.1834"/>
    <x:n v="17.3933"/>
    <x:n v="46.75587916668333"/>
    <x:n v="-0.50505138888334"/>
    <x:x v="29"/>
  </x:r>
  <x:r>
    <x:x v="12"/>
    <x:x v="5"/>
    <x:x v="65"/>
    <x:n v="1615.31"/>
    <x:n v="807.655"/>
    <x:n v="16.1531"/>
    <x:n v="935.63"/>
    <x:n v="467.815"/>
    <x:n v="0.579226"/>
    <x:n v="0"/>
    <x:n v="45.65"/>
    <x:n v="22.825"/>
    <x:n v="0.028261"/>
    <x:n v="15"/>
    <x:n v="31.1531"/>
    <x:n v="-11.1715"/>
    <x:n v="46.75587916668333"/>
    <x:n v="-0.50505138888334"/>
    <x:x v="29"/>
  </x:r>
  <x:r>
    <x:x v="18"/>
    <x:x v="6"/>
    <x:x v="64"/>
    <x:n v="5713.75"/>
    <x:n v="1428.4375"/>
    <x:n v="28.56875"/>
    <x:n v="2720.42"/>
    <x:n v="680.105"/>
    <x:n v="0.476118"/>
    <x:n v="22.3587"/>
    <x:n v="351.53"/>
    <x:n v="87.8825"/>
    <x:n v="0.061524"/>
    <x:n v="2.0856"/>
    <x:n v="53.01305"/>
    <x:n v="-6.87725"/>
    <x:n v="58.5456375"/>
    <x:n v="2.2495025"/>
    <x:x v="29"/>
  </x:r>
  <x:r>
    <x:x v="5"/>
    <x:x v="6"/>
    <x:x v="7"/>
    <x:n v="1535.69"/>
    <x:n v="767.845"/>
    <x:n v="15.3569"/>
    <x:n v="543.04"/>
    <x:n v="271.52"/>
    <x:n v="0.353613"/>
    <x:n v="35"/>
    <x:n v="40.03"/>
    <x:n v="20.015"/>
    <x:n v="0.026066"/>
    <x:n v="15"/>
    <x:n v="65.3569"/>
    <x:n v="4.025"/>
    <x:n v="58.5456375"/>
    <x:n v="2.2495025"/>
    <x:x v="29"/>
  </x:r>
  <x:r>
    <x:x v="5"/>
    <x:x v="6"/>
    <x:x v="8"/>
    <x:n v="5339.73"/>
    <x:n v="1779.91"/>
    <x:n v="35.5982"/>
    <x:n v="2701.08"/>
    <x:n v="900.36"/>
    <x:n v="0.505846"/>
    <x:n v="11.9539"/>
    <x:n v="263.97"/>
    <x:n v="87.99"/>
    <x:n v="0.049435"/>
    <x:n v="9.339"/>
    <x:n v="56.8911"/>
    <x:n v="-0.2346"/>
    <x:n v="58.5456375"/>
    <x:n v="2.2495025"/>
    <x:x v="29"/>
  </x:r>
  <x:r>
    <x:x v="5"/>
    <x:x v="6"/>
    <x:x v="13"/>
    <x:n v="5372.94"/>
    <x:n v="1343.235"/>
    <x:n v="26.8647"/>
    <x:n v="2758.28"/>
    <x:n v="689.57"/>
    <x:n v="0.513365"/>
    <x:n v="9.32225"/>
    <x:n v="211.73"/>
    <x:n v="52.9325"/>
    <x:n v="0.039407"/>
    <x:n v="15"/>
    <x:n v="51.18695"/>
    <x:n v="-3.9278"/>
    <x:n v="58.5456375"/>
    <x:n v="2.2495025"/>
    <x:x v="29"/>
  </x:r>
  <x:r>
    <x:x v="5"/>
    <x:x v="6"/>
    <x:x v="14"/>
    <x:n v="3333.58"/>
    <x:n v="666.716"/>
    <x:n v="13.33432"/>
    <x:n v="1700.52"/>
    <x:n v="340.104"/>
    <x:n v="0.510118"/>
    <x:n v="10.4587"/>
    <x:n v="184.76"/>
    <x:n v="36.952"/>
    <x:n v="0.055424"/>
    <x:n v="5.7456"/>
    <x:n v="29.53862"/>
    <x:n v="0.2852"/>
    <x:n v="58.5456375"/>
    <x:n v="2.2495025"/>
    <x:x v="29"/>
  </x:r>
  <x:r>
    <x:x v="5"/>
    <x:x v="6"/>
    <x:x v="15"/>
    <x:n v="6395.59"/>
    <x:n v="1598.8975"/>
    <x:n v="31.97795"/>
    <x:n v="2951.01"/>
    <x:n v="737.7525"/>
    <x:n v="0.461413"/>
    <x:n v="27.50545"/>
    <x:n v="192.72"/>
    <x:n v="48.18"/>
    <x:n v="0.030133"/>
    <x:n v="15"/>
    <x:n v="74.4834"/>
    <x:n v="-6.7904"/>
    <x:n v="58.5456375"/>
    <x:n v="2.2495025"/>
    <x:x v="29"/>
  </x:r>
  <x:r>
    <x:x v="5"/>
    <x:x v="6"/>
    <x:x v="17"/>
    <x:n v="4645.37"/>
    <x:n v="929.074"/>
    <x:n v="18.58148"/>
    <x:n v="2211.13"/>
    <x:n v="442.226"/>
    <x:n v="0.475986"/>
    <x:n v="22.4049"/>
    <x:n v="188.93"/>
    <x:n v="37.786"/>
    <x:n v="0.040671"/>
    <x:n v="14.5974"/>
    <x:n v="55.58378"/>
    <x:n v="-1.48322"/>
    <x:n v="58.5456375"/>
    <x:n v="2.2495025"/>
    <x:x v="29"/>
  </x:r>
  <x:r>
    <x:x v="5"/>
    <x:x v="6"/>
    <x:x v="18"/>
    <x:n v="4396.99"/>
    <x:n v="1099.2475"/>
    <x:n v="21.98495"/>
    <x:n v="2043.05"/>
    <x:n v="510.7625"/>
    <x:n v="0.464647"/>
    <x:n v="26.37355"/>
    <x:n v="174.66"/>
    <x:n v="43.665"/>
    <x:n v="0.039723"/>
    <x:n v="15"/>
    <x:n v="63.3585"/>
    <x:n v="16.5406"/>
    <x:n v="58.5456375"/>
    <x:n v="2.2495025"/>
    <x:x v="29"/>
  </x:r>
  <x:r>
    <x:x v="18"/>
    <x:x v="6"/>
    <x:x v="62"/>
    <x:n v="5392.25"/>
    <x:n v="1348.0625"/>
    <x:n v="26.96125"/>
    <x:n v="2401.64"/>
    <x:n v="600.41"/>
    <x:n v="0.445387"/>
    <x:n v="33.11455"/>
    <x:n v="230.08"/>
    <x:n v="57.52"/>
    <x:n v="0.042669"/>
    <x:n v="13.3986"/>
    <x:n v="73.4744"/>
    <x:n v="17.74535"/>
    <x:n v="58.5456375"/>
    <x:n v="2.2495025"/>
    <x:x v="29"/>
  </x:r>
  <x:r>
    <x:x v="18"/>
    <x:x v="6"/>
    <x:x v="63"/>
    <x:n v="5993.16"/>
    <x:n v="1498.29"/>
    <x:n v="29.9658"/>
    <x:n v="2930.36"/>
    <x:n v="732.59"/>
    <x:n v="0.488951"/>
    <x:n v="17.86715"/>
    <x:n v="425.35"/>
    <x:n v="106.3375"/>
    <x:n v="0.070973"/>
    <x:n v="0"/>
    <x:n v="47.83295"/>
    <x:n v="-0.9518"/>
    <x:n v="58.5456375"/>
    <x:n v="2.2495025"/>
    <x:x v="29"/>
  </x:r>
  <x:r>
    <x:x v="18"/>
    <x:x v="6"/>
    <x:x v="68"/>
    <x:n v="4517.7"/>
    <x:n v="2258.85"/>
    <x:n v="45.177"/>
    <x:n v="1997.57"/>
    <x:n v="998.785"/>
    <x:n v="0.442165"/>
    <x:n v="34.24225"/>
    <x:n v="181.62"/>
    <x:n v="90.81"/>
    <x:n v="0.040202"/>
    <x:n v="14.8788"/>
    <x:n v="94.29805"/>
    <x:n v="14.2211"/>
    <x:n v="58.5456375"/>
    <x:n v="2.2495025"/>
    <x:x v="29"/>
  </x:r>
  <x:r>
    <x:x v="18"/>
    <x:x v="6"/>
    <x:x v="78"/>
    <x:n v="5269.71"/>
    <x:n v="1317.4275"/>
    <x:n v="26.34855"/>
    <x:n v="2725.45"/>
    <x:n v="681.3625"/>
    <x:n v="0.517192"/>
    <x:n v="7.9828"/>
    <x:n v="314.44"/>
    <x:n v="78.61"/>
    <x:n v="0.059669"/>
    <x:n v="3.1986"/>
    <x:n v="37.52995"/>
    <x:n v="-5.55815"/>
    <x:n v="58.5456375"/>
    <x:n v="2.2495025"/>
    <x:x v="29"/>
  </x:r>
  <x:r>
    <x:x v="1"/>
    <x:x v="7"/>
    <x:x v="11"/>
    <x:n v="2109.12"/>
    <x:n v="527.28"/>
    <x:n v="10.5456"/>
    <x:n v="1054.5"/>
    <x:n v="263.625"/>
    <x:n v="0.499972"/>
    <x:n v="14.0098"/>
    <x:n v="64.75"/>
    <x:n v="16.1875"/>
    <x:n v="0.0307"/>
    <x:n v="15"/>
    <x:n v="39.5554"/>
    <x:n v="-8.21749"/>
    <x:n v="54.30444814813333"/>
    <x:n v="2.51003814813333"/>
    <x:x v="29"/>
  </x:r>
  <x:r>
    <x:x v="15"/>
    <x:x v="7"/>
    <x:x v="109"/>
    <x:n v="4681.09"/>
    <x:n v="1560.36333333"/>
    <x:n v="31.2072666666"/>
    <x:n v="2472.31"/>
    <x:n v="824.103333"/>
    <x:n v="0.528148"/>
    <x:n v="4.1482"/>
    <x:n v="209.65"/>
    <x:n v="69.883333"/>
    <x:n v="0.044787"/>
    <x:n v="12.1278"/>
    <x:n v="47.4832666666"/>
    <x:n v="-1.3579333334"/>
    <x:n v="54.30444814813333"/>
    <x:n v="2.51003814813333"/>
    <x:x v="29"/>
  </x:r>
  <x:r>
    <x:x v="15"/>
    <x:x v="7"/>
    <x:x v="57"/>
    <x:n v="7156.69"/>
    <x:n v="1789.1725"/>
    <x:n v="35.78345"/>
    <x:n v="3542.41"/>
    <x:n v="885.6025"/>
    <x:n v="0.494979"/>
    <x:n v="15.75735"/>
    <x:n v="312.92"/>
    <x:n v="78.23"/>
    <x:n v="0.043724"/>
    <x:n v="12.7656"/>
    <x:n v="64.3064"/>
    <x:n v="15.33735"/>
    <x:n v="54.30444814813333"/>
    <x:n v="2.51003814813333"/>
    <x:x v="29"/>
  </x:r>
  <x:r>
    <x:x v="15"/>
    <x:x v="7"/>
    <x:x v="59"/>
    <x:n v="7027.76"/>
    <x:n v="1756.94"/>
    <x:n v="35.1388"/>
    <x:n v="3472.45"/>
    <x:n v="868.1125"/>
    <x:n v="0.494105"/>
    <x:n v="16.06325"/>
    <x:n v="345.03"/>
    <x:n v="86.2575"/>
    <x:n v="0.049095"/>
    <x:n v="9.543"/>
    <x:n v="60.74505"/>
    <x:n v="-0.56985"/>
    <x:n v="54.30444814813333"/>
    <x:n v="2.51003814813333"/>
    <x:x v="29"/>
  </x:r>
  <x:r>
    <x:x v="10"/>
    <x:x v="7"/>
    <x:x v="49"/>
    <x:n v="4254.6"/>
    <x:n v="1063.65"/>
    <x:n v="21.273"/>
    <x:n v="2071.31"/>
    <x:n v="517.8275"/>
    <x:n v="0.48684"/>
    <x:n v="18.606"/>
    <x:n v="224.45"/>
    <x:n v="56.1125"/>
    <x:n v="0.052755"/>
    <x:n v="7.347"/>
    <x:n v="47.226"/>
    <x:n v="15.64605"/>
    <x:n v="54.30444814813333"/>
    <x:n v="2.51003814813333"/>
    <x:x v="29"/>
  </x:r>
  <x:r>
    <x:x v="10"/>
    <x:x v="7"/>
    <x:x v="117"/>
    <x:n v="2298.4"/>
    <x:n v="766.13333333"/>
    <x:n v="15.3226666666"/>
    <x:n v="1083.6"/>
    <x:n v="361.2"/>
    <x:n v="0.471458"/>
    <x:n v="23.9897"/>
    <x:n v="82.69"/>
    <x:n v="27.563333"/>
    <x:n v="0.035977"/>
    <x:n v="15"/>
    <x:n v="54.3123666666"/>
    <x:n v="0.9799333332"/>
    <x:n v="54.30444814813333"/>
    <x:n v="2.51003814813333"/>
    <x:x v="29"/>
  </x:r>
  <x:r>
    <x:x v="1"/>
    <x:x v="7"/>
    <x:x v="1"/>
    <x:n v="6496.68"/>
    <x:n v="1624.17"/>
    <x:n v="32.4834"/>
    <x:n v="3081.63"/>
    <x:n v="770.4075"/>
    <x:n v="0.474339"/>
    <x:n v="22.98135"/>
    <x:n v="188.2"/>
    <x:n v="47.05"/>
    <x:n v="0.028969"/>
    <x:n v="15"/>
    <x:n v="70.46475"/>
    <x:n v="1.79885"/>
    <x:n v="54.30444814813333"/>
    <x:n v="2.51003814813333"/>
    <x:x v="29"/>
  </x:r>
  <x:r>
    <x:x v="1"/>
    <x:x v="7"/>
    <x:x v="4"/>
    <x:n v="3173.24"/>
    <x:n v="1057.74666667"/>
    <x:n v="21.1549333334"/>
    <x:n v="1544.76"/>
    <x:n v="514.92"/>
    <x:n v="0.486808"/>
    <x:n v="18.6172"/>
    <x:n v="134.96"/>
    <x:n v="44.986667"/>
    <x:n v="0.042531"/>
    <x:n v="13.4814"/>
    <x:n v="53.2535333334"/>
    <x:n v="-0.9307666666"/>
    <x:n v="54.30444814813333"/>
    <x:n v="2.51003814813333"/>
    <x:x v="29"/>
  </x:r>
  <x:r>
    <x:x v="10"/>
    <x:x v="7"/>
    <x:x v="114"/>
    <x:n v="2458.99"/>
    <x:n v="819.66333333"/>
    <x:n v="16.3932666666"/>
    <x:n v="1079.8"/>
    <x:n v="359.933333"/>
    <x:n v="0.439123"/>
    <x:n v="35"/>
    <x:n v="337.34"/>
    <x:n v="112.446667"/>
    <x:n v="0.137186"/>
    <x:n v="0"/>
    <x:n v="51.3932666666"/>
    <x:n v="-0.0958"/>
    <x:n v="54.30444814813333"/>
    <x:n v="2.51003814813333"/>
    <x:x v="29"/>
  </x:r>
  <x:r>
    <x:x v="11"/>
    <x:x v="0"/>
    <x:x v="52"/>
    <x:n v="3291.34"/>
    <x:n v="822.835"/>
    <x:n v="16.4567"/>
    <x:n v="1552.92"/>
    <x:n v="388.23"/>
    <x:n v="0.47182"/>
    <x:n v="23.863"/>
    <x:n v="130.2"/>
    <x:n v="32.55"/>
    <x:n v="0.039558"/>
    <x:n v="15"/>
    <x:n v="55.3197"/>
    <x:n v="19.2284"/>
    <x:n v="44.06077595237143"/>
    <x:n v="-2.27138738095165"/>
    <x:x v="29"/>
  </x:r>
  <x:r>
    <x:x v="1"/>
    <x:x v="0"/>
    <x:x v="12"/>
    <x:n v="6108.2"/>
    <x:n v="1527.05"/>
    <x:n v="30.541"/>
    <x:n v="3441.3"/>
    <x:n v="860.325"/>
    <x:n v="0.56339"/>
    <x:n v="0"/>
    <x:n v="119.48"/>
    <x:n v="29.87"/>
    <x:n v="0.019561"/>
    <x:n v="15"/>
    <x:n v="45.541"/>
    <x:n v="-1.9675"/>
    <x:n v="44.06077595237143"/>
    <x:n v="-2.27138738095165"/>
    <x:x v="29"/>
  </x:r>
  <x:r>
    <x:x v="13"/>
    <x:x v="0"/>
    <x:x v="54"/>
    <x:n v="2343.75"/>
    <x:n v="781.25"/>
    <x:n v="15.625"/>
    <x:n v="1266.2"/>
    <x:n v="422.066667"/>
    <x:n v="0.540245"/>
    <x:n v="0"/>
    <x:n v="181.19"/>
    <x:n v="60.396667"/>
    <x:n v="0.077308"/>
    <x:n v="0"/>
    <x:n v="15.625"/>
    <x:n v="-10.1848333334"/>
    <x:n v="44.06077595237143"/>
    <x:n v="-2.27138738095165"/>
    <x:x v="29"/>
  </x:r>
  <x:r>
    <x:x v="21"/>
    <x:x v="0"/>
    <x:x v="94"/>
    <x:n v="4975.89"/>
    <x:n v="995.178"/>
    <x:n v="19.90356"/>
    <x:n v="2361.45"/>
    <x:n v="472.29"/>
    <x:n v="0.474578"/>
    <x:n v="22.8977"/>
    <x:n v="232.51"/>
    <x:n v="46.502"/>
    <x:n v="0.046727"/>
    <x:n v="10.9638"/>
    <x:n v="53.76506"/>
    <x:n v="-0.59078"/>
    <x:n v="44.06077595237143"/>
    <x:n v="-2.27138738095165"/>
    <x:x v="29"/>
  </x:r>
  <x:r>
    <x:x v="25"/>
    <x:x v="0"/>
    <x:x v="120"/>
    <x:n v="1354.69"/>
    <x:n v="677.345"/>
    <x:n v="13.5469"/>
    <x:n v="730.33"/>
    <x:n v="365.165"/>
    <x:n v="0.539112"/>
    <x:n v="0.3108"/>
    <x:n v="16.21"/>
    <x:n v="8.105"/>
    <x:n v="0.011966"/>
    <x:n v="15"/>
    <x:n v="28.8577"/>
    <x:n v="1.2119"/>
    <x:n v="44.06077595237143"/>
    <x:n v="-2.27138738095165"/>
    <x:x v="29"/>
  </x:r>
  <x:r>
    <x:x v="17"/>
    <x:x v="0"/>
    <x:x v="61"/>
    <x:n v="1150.06"/>
    <x:n v="287.515"/>
    <x:n v="5.7503"/>
    <x:n v="697.19"/>
    <x:n v="174.2975"/>
    <x:n v="0.606221"/>
    <x:n v="0"/>
    <x:n v="58.15"/>
    <x:n v="14.5375"/>
    <x:n v="0.050563"/>
    <x:n v="8.6622"/>
    <x:n v="14.4125"/>
    <x:n v="1.6631"/>
    <x:n v="44.06077595237143"/>
    <x:n v="4.47895309522857"/>
    <x:x v="29"/>
  </x:r>
  <x:r>
    <x:x v="8"/>
    <x:x v="0"/>
    <x:x v="19"/>
    <x:n v="1109.87"/>
    <x:n v="277.4675"/>
    <x:n v="5.54935"/>
    <x:n v="543.37"/>
    <x:n v="135.8425"/>
    <x:n v="0.48958"/>
    <x:n v="17.647"/>
    <x:n v="12.07"/>
    <x:n v="3.0175"/>
    <x:n v="0.010875"/>
    <x:n v="15"/>
    <x:n v="38.19635"/>
    <x:n v="-10.21385"/>
    <x:n v="44.06077595237143"/>
    <x:n v="-2.27138738095165"/>
    <x:x v="29"/>
  </x:r>
  <x:r>
    <x:x v="25"/>
    <x:x v="0"/>
    <x:x v="110"/>
    <x:n v="3920.27"/>
    <x:n v="980.0675"/>
    <x:n v="19.60135"/>
    <x:n v="1922.32"/>
    <x:n v="480.58"/>
    <x:n v="0.490354"/>
    <x:n v="17.3761"/>
    <x:n v="222.91"/>
    <x:n v="55.7275"/>
    <x:n v="0.056861"/>
    <x:n v="4.8834"/>
    <x:n v="41.86085"/>
    <x:n v="-9.38885"/>
    <x:n v="44.06077595237143"/>
    <x:n v="-2.27138738095165"/>
    <x:x v="29"/>
  </x:r>
  <x:r>
    <x:x v="3"/>
    <x:x v="0"/>
    <x:x v="3"/>
    <x:n v="1920.49"/>
    <x:n v="960.245"/>
    <x:n v="19.2049"/>
    <x:n v="901.47"/>
    <x:n v="450.735"/>
    <x:n v="0.469396"/>
    <x:n v="24.7114"/>
    <x:n v="65.62"/>
    <x:n v="32.81"/>
    <x:n v="0.034168"/>
    <x:n v="15"/>
    <x:n v="58.9163"/>
    <x:n v="23.32605"/>
    <x:n v="44.06077595237143"/>
    <x:n v="-2.27138738095165"/>
    <x:x v="29"/>
  </x:r>
  <x:r>
    <x:x v="4"/>
    <x:x v="0"/>
    <x:x v="6"/>
    <x:n v="2748.34"/>
    <x:n v="916.11333333"/>
    <x:n v="18.3222666666"/>
    <x:n v="1301.16"/>
    <x:n v="433.72"/>
    <x:n v="0.473435"/>
    <x:n v="23.29775"/>
    <x:n v="77.18"/>
    <x:n v="25.726667"/>
    <x:n v="0.028082"/>
    <x:n v="15"/>
    <x:n v="56.6200166666"/>
    <x:n v="5.89435"/>
    <x:n v="44.06077595237143"/>
    <x:n v="-2.27138738095165"/>
    <x:x v="29"/>
  </x:r>
  <x:r>
    <x:x v="24"/>
    <x:x v="0"/>
    <x:x v="105"/>
    <x:n v="3455.91"/>
    <x:n v="1151.97"/>
    <x:n v="23.0394"/>
    <x:n v="1717.21"/>
    <x:n v="572.403333"/>
    <x:n v="0.496891"/>
    <x:n v="15.08815"/>
    <x:n v="205.51"/>
    <x:n v="68.503333"/>
    <x:n v="0.059466"/>
    <x:n v="3.3204"/>
    <x:n v="41.44795"/>
    <x:n v="-1.1175166666"/>
    <x:n v="44.06077595237143"/>
    <x:n v="-2.27138738095165"/>
    <x:x v="29"/>
  </x:r>
  <x:r>
    <x:x v="23"/>
    <x:x v="0"/>
    <x:x v="102"/>
    <x:n v="1902.68"/>
    <x:n v="380.536"/>
    <x:n v="7.61072"/>
    <x:n v="867.93"/>
    <x:n v="173.586"/>
    <x:n v="0.456162"/>
    <x:n v="29.3433"/>
    <x:n v="0"/>
    <x:n v="0"/>
    <x:n v="0"/>
    <x:n v="15"/>
    <x:n v="51.95402"/>
    <x:n v="10.27387"/>
    <x:n v="44.06077595237143"/>
    <x:n v="-2.27138738095165"/>
    <x:x v="29"/>
  </x:r>
  <x:r>
    <x:x v="19"/>
    <x:x v="0"/>
    <x:x v="66"/>
    <x:n v="4206.73"/>
    <x:n v="1051.6825"/>
    <x:n v="21.03365"/>
    <x:n v="2231.7"/>
    <x:n v="557.925"/>
    <x:n v="0.530507"/>
    <x:n v="3.32255"/>
    <x:n v="156.61"/>
    <x:n v="39.1525"/>
    <x:n v="0.037228"/>
    <x:n v="15"/>
    <x:n v="39.3562"/>
    <x:n v="-21.09525"/>
    <x:n v="44.06077595237143"/>
    <x:n v="-2.27138738095165"/>
    <x:x v="29"/>
  </x:r>
  <x:r>
    <x:x v="19"/>
    <x:x v="0"/>
    <x:x v="67"/>
    <x:n v="9506.3"/>
    <x:n v="1584.38333333"/>
    <x:n v="31.6876666666"/>
    <x:n v="4356.16"/>
    <x:n v="726.026667"/>
    <x:n v="0.458239"/>
    <x:n v="28.61635"/>
    <x:n v="385.41"/>
    <x:n v="64.235"/>
    <x:n v="0.040543"/>
    <x:n v="14.6742"/>
    <x:n v="74.9782166666"/>
    <x:n v="-5.25575"/>
    <x:n v="44.06077595237143"/>
    <x:n v="-2.27138738095165"/>
    <x:x v="29"/>
  </x:r>
  <x:r>
    <x:x v="20"/>
    <x:x v="1"/>
    <x:x v="91"/>
    <x:n v="6090.54"/>
    <x:n v="1218.108"/>
    <x:n v="24.36216"/>
    <x:n v="2937.63"/>
    <x:n v="587.526"/>
    <x:n v="0.482327"/>
    <x:n v="20.18555"/>
    <x:n v="411.84"/>
    <x:n v="82.368"/>
    <x:n v="0.06762"/>
    <x:n v="0"/>
    <x:n v="44.54771"/>
    <x:n v="-10.34818"/>
    <x:n v="60.70696272727273"/>
    <x:n v="-3.40464272727272"/>
    <x:x v="29"/>
  </x:r>
  <x:r>
    <x:x v="20"/>
    <x:x v="1"/>
    <x:x v="92"/>
    <x:n v="4891.49"/>
    <x:n v="978.298"/>
    <x:n v="19.56596"/>
    <x:n v="2108.76"/>
    <x:n v="421.752"/>
    <x:n v="0.431108"/>
    <x:n v="35"/>
    <x:n v="173.66"/>
    <x:n v="34.732"/>
    <x:n v="0.035502"/>
    <x:n v="15"/>
    <x:n v="69.56596"/>
    <x:n v="-2.47476"/>
    <x:n v="60.70696272727273"/>
    <x:n v="-3.40464272727272"/>
    <x:x v="29"/>
  </x:r>
  <x:r>
    <x:x v="20"/>
    <x:x v="1"/>
    <x:x v="95"/>
    <x:n v="5773.72"/>
    <x:n v="1443.43"/>
    <x:n v="28.8686"/>
    <x:n v="2862.3"/>
    <x:n v="715.575"/>
    <x:n v="0.495746"/>
    <x:n v="15.4889"/>
    <x:n v="184.2"/>
    <x:n v="46.05"/>
    <x:n v="0.031903"/>
    <x:n v="15"/>
    <x:n v="59.3575"/>
    <x:n v="-2.75535"/>
    <x:n v="60.70696272727273"/>
    <x:n v="-3.40464272727272"/>
    <x:x v="29"/>
  </x:r>
  <x:r>
    <x:x v="20"/>
    <x:x v="1"/>
    <x:x v="96"/>
    <x:n v="4035.79"/>
    <x:n v="1008.9475"/>
    <x:n v="20.17895"/>
    <x:n v="1685.07"/>
    <x:n v="421.2675"/>
    <x:n v="0.417532"/>
    <x:n v="35"/>
    <x:n v="139.85"/>
    <x:n v="34.9625"/>
    <x:n v="0.034652"/>
    <x:n v="15"/>
    <x:n v="70.17895"/>
    <x:n v="3.94755"/>
    <x:n v="60.70696272727273"/>
    <x:n v="-3.40464272727272"/>
    <x:x v="29"/>
  </x:r>
  <x:r>
    <x:x v="20"/>
    <x:x v="1"/>
    <x:x v="79"/>
    <x:n v="7647.99"/>
    <x:n v="1911.9975"/>
    <x:n v="38.23995"/>
    <x:n v="3683.37"/>
    <x:n v="920.8425"/>
    <x:n v="0.481613"/>
    <x:n v="20.43545"/>
    <x:n v="545.24"/>
    <x:n v="136.31"/>
    <x:n v="0.071292"/>
    <x:n v="0"/>
    <x:n v="58.6754"/>
    <x:n v="-9.1162"/>
    <x:n v="60.70696272727273"/>
    <x:n v="-3.40464272727272"/>
    <x:x v="29"/>
  </x:r>
  <x:r>
    <x:x v="20"/>
    <x:x v="1"/>
    <x:x v="81"/>
    <x:n v="9266.23"/>
    <x:n v="1853.246"/>
    <x:n v="37.06492"/>
    <x:n v="4346.2"/>
    <x:n v="869.24"/>
    <x:n v="0.469036"/>
    <x:n v="24.8374"/>
    <x:n v="261.45"/>
    <x:n v="52.29"/>
    <x:n v="0.028215"/>
    <x:n v="15"/>
    <x:n v="76.90232"/>
    <x:n v="1.00647"/>
    <x:n v="60.70696272727273"/>
    <x:n v="-3.40464272727272"/>
    <x:x v="29"/>
  </x:r>
  <x:r>
    <x:x v="20"/>
    <x:x v="1"/>
    <x:x v="82"/>
    <x:n v="5355.16"/>
    <x:n v="1338.79"/>
    <x:n v="26.7758"/>
    <x:n v="2719.55"/>
    <x:n v="679.8875"/>
    <x:n v="0.507837"/>
    <x:n v="11.25705"/>
    <x:n v="144.05"/>
    <x:n v="36.0125"/>
    <x:n v="0.026899"/>
    <x:n v="15"/>
    <x:n v="53.03285"/>
    <x:n v="-12.6893"/>
    <x:n v="60.70696272727273"/>
    <x:n v="-3.40464272727272"/>
    <x:x v="29"/>
  </x:r>
  <x:r>
    <x:x v="20"/>
    <x:x v="1"/>
    <x:x v="84"/>
    <x:n v="2867.91"/>
    <x:n v="716.9775"/>
    <x:n v="14.33955"/>
    <x:n v="1264.74"/>
    <x:n v="316.185"/>
    <x:n v="0.440997"/>
    <x:n v="34.65105"/>
    <x:n v="200.68"/>
    <x:n v="50.17"/>
    <x:n v="0.069974"/>
    <x:n v="0"/>
    <x:n v="48.9906"/>
    <x:n v="0.83035"/>
    <x:n v="60.70696272727273"/>
    <x:n v="-3.40464272727272"/>
    <x:x v="29"/>
  </x:r>
  <x:r>
    <x:x v="20"/>
    <x:x v="1"/>
    <x:x v="86"/>
    <x:n v="7814.96"/>
    <x:n v="1953.74"/>
    <x:n v="39.0748"/>
    <x:n v="3724.56"/>
    <x:n v="931.14"/>
    <x:n v="0.476594"/>
    <x:n v="22.1921"/>
    <x:n v="277.77"/>
    <x:n v="69.4425"/>
    <x:n v="0.035543"/>
    <x:n v="15"/>
    <x:n v="76.2669"/>
    <x:n v="12.07105"/>
    <x:n v="60.70696272727273"/>
    <x:n v="-3.40464272727272"/>
    <x:x v="29"/>
  </x:r>
  <x:r>
    <x:x v="20"/>
    <x:x v="1"/>
    <x:x v="99"/>
    <x:n v="5835.41"/>
    <x:n v="1458.8525"/>
    <x:n v="29.17705"/>
    <x:n v="2753.62"/>
    <x:n v="688.405"/>
    <x:n v="0.471881"/>
    <x:n v="23.84165"/>
    <x:n v="158.1"/>
    <x:n v="39.525"/>
    <x:n v="0.027093"/>
    <x:n v="15"/>
    <x:n v="68.0187"/>
    <x:n v="-3.8529"/>
    <x:n v="60.70696272727273"/>
    <x:n v="-3.40464272727272"/>
    <x:x v="29"/>
  </x:r>
  <x:r>
    <x:x v="20"/>
    <x:x v="1"/>
    <x:x v="100"/>
    <x:n v="4401.65"/>
    <x:n v="1100.4125"/>
    <x:n v="22.00825"/>
    <x:n v="2311.1"/>
    <x:n v="577.775"/>
    <x:n v="0.525053"/>
    <x:n v="5.23145"/>
    <x:n v="146.31"/>
    <x:n v="36.5775"/>
    <x:n v="0.03324"/>
    <x:n v="15"/>
    <x:n v="42.2397"/>
    <x:n v="-14.0698"/>
    <x:n v="60.70696272727273"/>
    <x:n v="-3.40464272727272"/>
    <x:x v="29"/>
  </x:r>
  <x:r>
    <x:x v="9"/>
    <x:x v="8"/>
    <x:x v="20"/>
    <x:n v="4129.09"/>
    <x:n v="1032.2725"/>
    <x:n v="20.64545"/>
    <x:n v="2039.84"/>
    <x:n v="509.96"/>
    <x:n v="0.494017"/>
    <x:n v="16.09405"/>
    <x:n v="195.3"/>
    <x:n v="48.825"/>
    <x:n v="0.047299"/>
    <x:n v="10.6206"/>
    <x:n v="47.3601"/>
    <x:n v="-6.36535"/>
    <x:n v="50.81096355556"/>
    <x:n v="-6.35558333333333"/>
    <x:x v="29"/>
  </x:r>
  <x:r>
    <x:x v="9"/>
    <x:x v="8"/>
    <x:x v="25"/>
    <x:n v="2650.52"/>
    <x:n v="662.63"/>
    <x:n v="13.2526"/>
    <x:n v="1253.82"/>
    <x:n v="313.455"/>
    <x:n v="0.473047"/>
    <x:n v="23.43355"/>
    <x:n v="227.28"/>
    <x:n v="56.82"/>
    <x:n v="0.085749"/>
    <x:n v="0"/>
    <x:n v="36.68615"/>
    <x:n v="3.01605"/>
    <x:n v="50.81096355556"/>
    <x:n v="-6.35558333333333"/>
    <x:x v="29"/>
  </x:r>
  <x:r>
    <x:x v="9"/>
    <x:x v="8"/>
    <x:x v="26"/>
    <x:n v="10576.55"/>
    <x:n v="2115.31"/>
    <x:n v="42.3062"/>
    <x:n v="4369.4"/>
    <x:n v="873.88"/>
    <x:n v="0.413121"/>
    <x:n v="35"/>
    <x:n v="583.19"/>
    <x:n v="116.638"/>
    <x:n v="0.05514"/>
    <x:n v="5.916"/>
    <x:n v="83.2222"/>
    <x:n v="-5.5318"/>
    <x:n v="50.81096355556"/>
    <x:n v="-6.35558333333333"/>
    <x:x v="29"/>
  </x:r>
  <x:r>
    <x:x v="9"/>
    <x:x v="8"/>
    <x:x v="112"/>
    <x:n v="3849.95"/>
    <x:n v="962.4875"/>
    <x:n v="19.24975"/>
    <x:n v="1985.89"/>
    <x:n v="496.4725"/>
    <x:n v="0.515822"/>
    <x:n v="8.4623"/>
    <x:n v="92.41"/>
    <x:n v="23.1025"/>
    <x:n v="0.024003"/>
    <x:n v="15"/>
    <x:n v="42.71205"/>
    <x:n v="-10.48595"/>
    <x:n v="50.81096355556"/>
    <x:n v="-6.35558333333333"/>
    <x:x v="29"/>
  </x:r>
  <x:r>
    <x:x v="9"/>
    <x:x v="8"/>
    <x:x v="40"/>
    <x:n v="6897.43"/>
    <x:n v="1724.3575"/>
    <x:n v="34.48715"/>
    <x:n v="3675.09"/>
    <x:n v="918.7725"/>
    <x:n v="0.53282"/>
    <x:n v="2.513"/>
    <x:n v="226.01"/>
    <x:n v="56.5025"/>
    <x:n v="0.032767"/>
    <x:n v="15"/>
    <x:n v="52.00015"/>
    <x:n v="-1.04585"/>
    <x:n v="50.81096355556"/>
    <x:n v="-6.35558333333333"/>
    <x:x v="29"/>
  </x:r>
  <x:r>
    <x:x v="9"/>
    <x:x v="8"/>
    <x:x v="41"/>
    <x:n v="6841.17"/>
    <x:n v="1710.2925"/>
    <x:n v="34.20585"/>
    <x:n v="3589.36"/>
    <x:n v="897.34"/>
    <x:n v="0.52467"/>
    <x:n v="5.3655"/>
    <x:n v="344.91"/>
    <x:n v="86.2275"/>
    <x:n v="0.050417"/>
    <x:n v="8.7498"/>
    <x:n v="48.32115"/>
    <x:n v="-18.03055"/>
    <x:n v="50.81096355556"/>
    <x:n v="-6.35558333333333"/>
    <x:x v="29"/>
  </x:r>
  <x:r>
    <x:x v="9"/>
    <x:x v="8"/>
    <x:x v="118"/>
    <x:n v="563.09"/>
    <x:n v="187.69666667"/>
    <x:n v="3.7539333334"/>
    <x:n v="283.08"/>
    <x:n v="94.36"/>
    <x:n v="0.502726"/>
    <x:n v="13.0459"/>
    <x:n v="6.67"/>
    <x:n v="2.223333"/>
    <x:n v="0.011845"/>
    <x:n v="15"/>
    <x:n v="31.7998333334"/>
    <x:n v="4.2824"/>
    <x:n v="50.81096355556"/>
    <x:n v="-6.35558333333333"/>
    <x:x v="29"/>
  </x:r>
  <x:r>
    <x:x v="9"/>
    <x:x v="8"/>
    <x:x v="43"/>
    <x:n v="2267.13"/>
    <x:n v="755.71"/>
    <x:n v="15.1142"/>
    <x:n v="1100.9"/>
    <x:n v="366.966667"/>
    <x:n v="0.485592"/>
    <x:n v="19.0428"/>
    <x:n v="126.84"/>
    <x:n v="42.28"/>
    <x:n v="0.055947"/>
    <x:n v="5.4318"/>
    <x:n v="39.5888"/>
    <x:n v="-11.8968"/>
    <x:n v="50.81096355556"/>
    <x:n v="-6.35558333333333"/>
    <x:x v="29"/>
  </x:r>
  <x:r>
    <x:x v="9"/>
    <x:x v="8"/>
    <x:x v="44"/>
    <x:n v="4381.71"/>
    <x:n v="876.342"/>
    <x:n v="17.52684"/>
    <x:n v="2046.04"/>
    <x:n v="409.208"/>
    <x:n v="0.46695"/>
    <x:n v="25.5675"/>
    <x:n v="253.08"/>
    <x:n v="50.616"/>
    <x:n v="0.057758"/>
    <x:n v="4.3452"/>
    <x:n v="47.43954"/>
    <x:n v="-9.11087"/>
    <x:n v="50.81096355556"/>
    <x:n v="-6.35558333333333"/>
    <x:x v="29"/>
  </x:r>
  <x:r>
    <x:x v="9"/>
    <x:x v="8"/>
    <x:x v="45"/>
    <x:n v="7624.51"/>
    <x:n v="1906.1275"/>
    <x:n v="38.12255"/>
    <x:n v="3458.63"/>
    <x:n v="864.6575"/>
    <x:n v="0.45362"/>
    <x:n v="30.233"/>
    <x:n v="212.64"/>
    <x:n v="53.16"/>
    <x:n v="0.027889"/>
    <x:n v="15"/>
    <x:n v="83.35555"/>
    <x:n v="-4.261"/>
    <x:n v="50.81096355556"/>
    <x:n v="-6.35558333333333"/>
    <x:x v="29"/>
  </x:r>
  <x:r>
    <x:x v="9"/>
    <x:x v="8"/>
    <x:x v="47"/>
    <x:n v="9303.16"/>
    <x:n v="1860.632"/>
    <x:n v="37.21264"/>
    <x:n v="4346.42"/>
    <x:n v="869.284"/>
    <x:n v="0.467198"/>
    <x:n v="25.4807"/>
    <x:n v="294.88"/>
    <x:n v="58.976"/>
    <x:n v="0.031697"/>
    <x:n v="15"/>
    <x:n v="77.69334"/>
    <x:n v="6.68081"/>
    <x:n v="50.81096355556"/>
    <x:n v="-6.35558333333333"/>
    <x:x v="29"/>
  </x:r>
  <x:r>
    <x:x v="9"/>
    <x:x v="8"/>
    <x:x v="50"/>
    <x:n v="6611.33"/>
    <x:n v="1652.8325"/>
    <x:n v="33.05665"/>
    <x:n v="3042.06"/>
    <x:n v="760.515"/>
    <x:n v="0.460128"/>
    <x:n v="27.9552"/>
    <x:n v="193.6"/>
    <x:n v="48.4"/>
    <x:n v="0.029283"/>
    <x:n v="15"/>
    <x:n v="76.01185"/>
    <x:n v="-11.8297"/>
    <x:n v="50.81096355556"/>
    <x:n v="-6.35558333333333"/>
    <x:x v="29"/>
  </x:r>
  <x:r>
    <x:x v="9"/>
    <x:x v="8"/>
    <x:x v="51"/>
    <x:n v="2187.17"/>
    <x:n v="546.7925"/>
    <x:n v="10.93585"/>
    <x:n v="1148.47"/>
    <x:n v="287.1175"/>
    <x:n v="0.525094"/>
    <x:n v="5.2171"/>
    <x:n v="68.05"/>
    <x:n v="17.0125"/>
    <x:n v="0.031113"/>
    <x:n v="15"/>
    <x:n v="31.15295"/>
    <x:n v="-20.5944"/>
    <x:n v="50.81096355556"/>
    <x:n v="-6.35558333333333"/>
    <x:x v="29"/>
  </x:r>
  <x:r>
    <x:x v="9"/>
    <x:x v="8"/>
    <x:x v="36"/>
    <x:n v="579.36"/>
    <x:n v="289.68"/>
    <x:n v="5.7936"/>
    <x:n v="321.01"/>
    <x:n v="160.505"/>
    <x:n v="0.554077"/>
    <x:n v="0"/>
    <x:n v="26.24"/>
    <x:n v="13.12"/>
    <x:n v="0.045291"/>
    <x:n v="11.8254"/>
    <x:n v="17.619"/>
    <x:n v="-7.7881"/>
    <x:n v="50.81096355556"/>
    <x:n v="-6.35558333333333"/>
    <x:x v="29"/>
  </x:r>
  <x:r>
    <x:x v="9"/>
    <x:x v="8"/>
    <x:x v="38"/>
    <x:n v="2412.91"/>
    <x:n v="482.582"/>
    <x:n v="9.65164"/>
    <x:n v="1147.51"/>
    <x:n v="229.502"/>
    <x:n v="0.475571"/>
    <x:n v="22.55015"/>
    <x:n v="47.43"/>
    <x:n v="9.486"/>
    <x:n v="0.019657"/>
    <x:n v="15"/>
    <x:n v="47.20179"/>
    <x:n v="-2.37264"/>
    <x:n v="50.81096355556"/>
    <x:n v="-6.35558333333333"/>
    <x:x v="29"/>
  </x:r>
  <x:r>
    <x:x v="9"/>
    <x:x v="3"/>
    <x:x v="37"/>
    <x:n v="2889.3"/>
    <x:n v="963.1"/>
    <x:n v="19.262"/>
    <x:n v="1603.65"/>
    <x:n v="534.55"/>
    <x:n v="0.555031"/>
    <x:n v="0"/>
    <x:n v="241.1"/>
    <x:n v="80.366667"/>
    <x:n v="0.083446"/>
    <x:n v="0"/>
    <x:n v="19.262"/>
    <x:n v="-13.4795833334"/>
    <x:n v="58.11411"/>
    <x:n v="-0.58556793651429"/>
    <x:x v="29"/>
  </x:r>
  <x:r>
    <x:x v="9"/>
    <x:x v="3"/>
    <x:x v="39"/>
    <x:n v="7077.51"/>
    <x:n v="1415.502"/>
    <x:n v="28.31004"/>
    <x:n v="2958.1"/>
    <x:n v="591.62"/>
    <x:n v="0.417958"/>
    <x:n v="35"/>
    <x:n v="282.79"/>
    <x:n v="56.558"/>
    <x:n v="0.039956"/>
    <x:n v="15"/>
    <x:n v="78.31004"/>
    <x:n v="-1.56064"/>
    <x:n v="58.11411"/>
    <x:n v="-0.58556793651429"/>
    <x:x v="29"/>
  </x:r>
  <x:r>
    <x:x v="9"/>
    <x:x v="3"/>
    <x:x v="111"/>
    <x:n v="3944.16"/>
    <x:n v="1972.08"/>
    <x:n v="39.4416"/>
    <x:n v="2032.43"/>
    <x:n v="1016.215"/>
    <x:n v="0.515301"/>
    <x:n v="8.64465"/>
    <x:n v="187.53"/>
    <x:n v="93.765"/>
    <x:n v="0.047546"/>
    <x:n v="10.4724"/>
    <x:n v="58.55865"/>
    <x:n v="10.0627"/>
    <x:n v="58.11411"/>
    <x:n v="-0.58556793651429"/>
    <x:x v="29"/>
  </x:r>
  <x:r>
    <x:x v="9"/>
    <x:x v="3"/>
    <x:x v="21"/>
    <x:n v="3375.66"/>
    <x:n v="843.915"/>
    <x:n v="16.8783"/>
    <x:n v="1747.27"/>
    <x:n v="436.8175"/>
    <x:n v="0.517608"/>
    <x:n v="7.8372"/>
    <x:n v="308.13"/>
    <x:n v="77.0325"/>
    <x:n v="0.09128"/>
    <x:n v="0"/>
    <x:n v="24.7155"/>
    <x:n v="-0.51925"/>
    <x:n v="58.11411"/>
    <x:n v="-0.58556793651429"/>
    <x:x v="29"/>
  </x:r>
  <x:r>
    <x:x v="9"/>
    <x:x v="3"/>
    <x:x v="22"/>
    <x:n v="4854.1"/>
    <x:n v="1618.03333333"/>
    <x:n v="32.3606666666"/>
    <x:n v="2326.66"/>
    <x:n v="775.553333"/>
    <x:n v="0.479319"/>
    <x:n v="21.23835"/>
    <x:n v="238.49"/>
    <x:n v="79.496667"/>
    <x:n v="0.049132"/>
    <x:n v="9.5208"/>
    <x:n v="63.1198166666"/>
    <x:n v="2.0636166666"/>
    <x:n v="58.11411"/>
    <x:n v="-0.58556793651429"/>
    <x:x v="29"/>
  </x:r>
  <x:r>
    <x:x v="9"/>
    <x:x v="3"/>
    <x:x v="23"/>
    <x:n v="4936.95"/>
    <x:n v="1234.2375"/>
    <x:n v="24.68475"/>
    <x:n v="2349.79"/>
    <x:n v="587.4475"/>
    <x:n v="0.47596"/>
    <x:n v="22.414"/>
    <x:n v="167.66"/>
    <x:n v="41.915"/>
    <x:n v="0.03396"/>
    <x:n v="15"/>
    <x:n v="62.09875"/>
    <x:n v="12.54855"/>
    <x:n v="58.11411"/>
    <x:n v="-0.58556793651429"/>
    <x:x v="29"/>
  </x:r>
  <x:r>
    <x:x v="9"/>
    <x:x v="3"/>
    <x:x v="24"/>
    <x:n v="6154.02"/>
    <x:n v="1538.505"/>
    <x:n v="30.7701"/>
    <x:n v="2946.49"/>
    <x:n v="736.6225"/>
    <x:n v="0.478791"/>
    <x:n v="21.42315"/>
    <x:n v="270.1"/>
    <x:n v="67.525"/>
    <x:n v="0.04389"/>
    <x:n v="12.666"/>
    <x:n v="64.85925"/>
    <x:n v="-13.5076"/>
    <x:n v="58.11411"/>
    <x:n v="-0.58556793651429"/>
    <x:x v="29"/>
  </x:r>
  <x:r>
    <x:x v="9"/>
    <x:x v="3"/>
    <x:x v="27"/>
    <x:n v="5296.61"/>
    <x:n v="1324.1525"/>
    <x:n v="26.48305"/>
    <x:n v="2464.93"/>
    <x:n v="616.2325"/>
    <x:n v="0.465379"/>
    <x:n v="26.11735"/>
    <x:n v="240.88"/>
    <x:n v="60.22"/>
    <x:n v="0.045478"/>
    <x:n v="11.7132"/>
    <x:n v="64.3136"/>
    <x:n v="-9.0315"/>
    <x:n v="58.11411"/>
    <x:n v="-0.58556793651429"/>
    <x:x v="29"/>
  </x:r>
  <x:r>
    <x:x v="9"/>
    <x:x v="3"/>
    <x:x v="28"/>
    <x:n v="10235.76"/>
    <x:n v="2558.94"/>
    <x:n v="50"/>
    <x:n v="4927.46"/>
    <x:n v="1231.865"/>
    <x:n v="0.481397"/>
    <x:n v="20.51105"/>
    <x:n v="275.18"/>
    <x:n v="68.795"/>
    <x:n v="0.026884"/>
    <x:n v="15"/>
    <x:n v="85.51105"/>
    <x:n v="4.3659"/>
    <x:n v="58.11411"/>
    <x:n v="-0.58556793651429"/>
    <x:x v="29"/>
  </x:r>
  <x:r>
    <x:x v="9"/>
    <x:x v="3"/>
    <x:x v="29"/>
    <x:n v="8185.63"/>
    <x:n v="2046.4075"/>
    <x:n v="40.92815"/>
    <x:n v="4120.67"/>
    <x:n v="1030.1675"/>
    <x:n v="0.503403"/>
    <x:n v="12.80895"/>
    <x:n v="216.96"/>
    <x:n v="54.24"/>
    <x:n v="0.026505"/>
    <x:n v="15"/>
    <x:n v="68.7371"/>
    <x:n v="-9.7786"/>
    <x:n v="58.11411"/>
    <x:n v="-0.58556793651429"/>
    <x:x v="29"/>
  </x:r>
  <x:r>
    <x:x v="9"/>
    <x:x v="3"/>
    <x:x v="30"/>
    <x:n v="4566.53"/>
    <x:n v="1522.17666667"/>
    <x:n v="30.4435333334"/>
    <x:n v="2169.02"/>
    <x:n v="723.006667"/>
    <x:n v="0.474982"/>
    <x:n v="22.7563"/>
    <x:n v="198.24"/>
    <x:n v="66.08"/>
    <x:n v="0.043412"/>
    <x:n v="12.9528"/>
    <x:n v="66.1526333334"/>
    <x:n v="18.2027666668"/>
    <x:n v="58.11411"/>
    <x:n v="-0.58556793651429"/>
    <x:x v="29"/>
  </x:r>
  <x:r>
    <x:x v="9"/>
    <x:x v="3"/>
    <x:x v="31"/>
    <x:n v="10439.83"/>
    <x:n v="2609.9575"/>
    <x:n v="50"/>
    <x:n v="5002.09"/>
    <x:n v="1250.5225"/>
    <x:n v="0.479135"/>
    <x:n v="21.30275"/>
    <x:n v="390.86"/>
    <x:n v="97.715"/>
    <x:n v="0.037439"/>
    <x:n v="15"/>
    <x:n v="86.30275"/>
    <x:n v="5.60105"/>
    <x:n v="58.11411"/>
    <x:n v="-0.58556793651429"/>
    <x:x v="29"/>
  </x:r>
  <x:r>
    <x:x v="9"/>
    <x:x v="3"/>
    <x:x v="32"/>
    <x:n v="4036.15"/>
    <x:n v="2018.075"/>
    <x:n v="40.3615"/>
    <x:n v="1794.59"/>
    <x:n v="897.295"/>
    <x:n v="0.444629"/>
    <x:n v="33.37985"/>
    <x:n v="124.79"/>
    <x:n v="62.395"/>
    <x:n v="0.030918"/>
    <x:n v="15"/>
    <x:n v="88.74135"/>
    <x:n v="-6.8178"/>
    <x:n v="58.11411"/>
    <x:n v="-0.58556793651429"/>
    <x:x v="29"/>
  </x:r>
  <x:r>
    <x:x v="9"/>
    <x:x v="3"/>
    <x:x v="33"/>
    <x:n v="3856.66"/>
    <x:n v="964.165"/>
    <x:n v="19.2833"/>
    <x:n v="1957.16"/>
    <x:n v="489.29"/>
    <x:n v="0.507475"/>
    <x:n v="11.38375"/>
    <x:n v="154.48"/>
    <x:n v="38.62"/>
    <x:n v="0.040055"/>
    <x:n v="14.967"/>
    <x:n v="45.63405"/>
    <x:n v="-2.69985"/>
    <x:n v="58.11411"/>
    <x:n v="-0.58556793651429"/>
    <x:x v="29"/>
  </x:r>
  <x:r>
    <x:x v="9"/>
    <x:x v="3"/>
    <x:x v="34"/>
    <x:n v="3067.58"/>
    <x:n v="613.516"/>
    <x:n v="12.27032"/>
    <x:n v="1364.22"/>
    <x:n v="272.844"/>
    <x:n v="0.444722"/>
    <x:n v="33.3473"/>
    <x:n v="223.83"/>
    <x:n v="44.766"/>
    <x:n v="0.072966"/>
    <x:n v="0"/>
    <x:n v="45.61762"/>
    <x:n v="-0.61668"/>
    <x:n v="58.11411"/>
    <x:n v="-0.58556793651429"/>
    <x:x v="29"/>
  </x:r>
  <x:r>
    <x:x v="9"/>
    <x:x v="3"/>
    <x:x v="35"/>
    <x:n v="3444.91"/>
    <x:n v="1148.30333333"/>
    <x:n v="22.9660666666"/>
    <x:n v="1825.12"/>
    <x:n v="608.373333"/>
    <x:n v="0.529802"/>
    <x:n v="3.5693"/>
    <x:n v="282.23"/>
    <x:n v="94.076667"/>
    <x:n v="0.081927"/>
    <x:n v="0"/>
    <x:n v="26.5353666666"/>
    <x:n v="7.7726333332"/>
    <x:n v="58.11411"/>
    <x:n v="-0.58556793651429"/>
    <x:x v="29"/>
  </x:r>
  <x:r>
    <x:x v="9"/>
    <x:x v="3"/>
    <x:x v="42"/>
    <x:n v="4110.95"/>
    <x:n v="1370.31666667"/>
    <x:n v="27.4063333334"/>
    <x:n v="1894.77"/>
    <x:n v="631.59"/>
    <x:n v="0.460908"/>
    <x:n v="27.6822"/>
    <x:n v="214.45"/>
    <x:n v="71.483333"/>
    <x:n v="0.052166"/>
    <x:n v="7.7004"/>
    <x:n v="62.7889333334"/>
    <x:n v="-8.6896"/>
    <x:n v="58.11411"/>
    <x:n v="-0.58556793651429"/>
    <x:x v="29"/>
  </x:r>
  <x:r>
    <x:x v="9"/>
    <x:x v="3"/>
    <x:x v="119"/>
    <x:n v="2757.75"/>
    <x:n v="1378.875"/>
    <x:n v="27.5775"/>
    <x:n v="1363.98"/>
    <x:n v="681.99"/>
    <x:n v="0.494599"/>
    <x:n v="15.89035"/>
    <x:n v="86.4"/>
    <x:n v="43.2"/>
    <x:n v="0.03133"/>
    <x:n v="15"/>
    <x:n v="58.46785"/>
    <x:n v="1.05625"/>
    <x:n v="58.11411"/>
    <x:n v="-0.58556793651429"/>
    <x:x v="29"/>
  </x:r>
  <x:r>
    <x:x v="9"/>
    <x:x v="3"/>
    <x:x v="46"/>
    <x:n v="6883.2"/>
    <x:n v="1376.64"/>
    <x:n v="27.5328"/>
    <x:n v="3206.68"/>
    <x:n v="641.336"/>
    <x:n v="0.465871"/>
    <x:n v="25.94515"/>
    <x:n v="224.7"/>
    <x:n v="44.94"/>
    <x:n v="0.032645"/>
    <x:n v="15"/>
    <x:n v="68.47795"/>
    <x:n v="-0.34289"/>
    <x:n v="58.11411"/>
    <x:n v="-0.58556793651429"/>
    <x:x v="29"/>
  </x:r>
  <x:r>
    <x:x v="9"/>
    <x:x v="3"/>
    <x:x v="48"/>
    <x:n v="6634.73"/>
    <x:n v="1658.6825"/>
    <x:n v="33.17365"/>
    <x:n v="3090.75"/>
    <x:n v="772.6875"/>
    <x:n v="0.465844"/>
    <x:n v="25.9546"/>
    <x:n v="211.97"/>
    <x:n v="52.9925"/>
    <x:n v="0.031949"/>
    <x:n v="15"/>
    <x:n v="74.12825"/>
    <x:n v="-9.6204"/>
    <x:n v="58.11411"/>
    <x:n v="-0.58556793651429"/>
    <x:x v="29"/>
  </x:r>
  <x:r>
    <x:x v="9"/>
    <x:x v="3"/>
    <x:x v="115"/>
    <x:n v="806.38"/>
    <x:n v="403.19"/>
    <x:n v="8.0638"/>
    <x:n v="505.65"/>
    <x:n v="252.825"/>
    <x:n v="0.627062"/>
    <x:n v="0"/>
    <x:n v="107.22"/>
    <x:n v="53.61"/>
    <x:n v="0.132965"/>
    <x:n v="0"/>
    <x:n v="8.0638"/>
    <x:n v="2.694"/>
    <x:n v="58.11411"/>
    <x:n v="-0.58556793651429"/>
    <x:x v="29"/>
  </x:r>
  <x:r>
    <x:x v="22"/>
    <x:x v="9"/>
    <x:x v="101"/>
    <x:n v="1676.65"/>
    <x:n v="558.88333333"/>
    <x:n v="11.1776666666"/>
    <x:n v="800.14"/>
    <x:n v="266.713333"/>
    <x:n v="0.477225"/>
    <x:n v="21.97125"/>
    <x:n v="142.71"/>
    <x:n v="47.57"/>
    <x:n v="0.085116"/>
    <x:n v="0"/>
    <x:n v="33.1489166666"/>
    <x:n v="2.1542166666"/>
    <x:n v="52.37423633332"/>
    <x:n v="0.28459399998"/>
    <x:x v="29"/>
  </x:r>
  <x:r>
    <x:x v="0"/>
    <x:x v="9"/>
    <x:x v="9"/>
    <x:n v="1995.58"/>
    <x:n v="665.19333333"/>
    <x:n v="13.3038666666"/>
    <x:n v="1026.74"/>
    <x:n v="342.246667"/>
    <x:n v="0.514507"/>
    <x:n v="8.92255"/>
    <x:n v="75.24"/>
    <x:n v="25.08"/>
    <x:n v="0.037703"/>
    <x:n v="15"/>
    <x:n v="37.2264166666"/>
    <x:n v="0.0363833332"/>
    <x:n v="52.37423633332"/>
    <x:n v="0.28459399998"/>
    <x:x v="29"/>
  </x:r>
  <x:r>
    <x:x v="0"/>
    <x:x v="9"/>
    <x:x v="0"/>
    <x:n v="1168.11"/>
    <x:n v="1168.11"/>
    <x:n v="23.3622"/>
    <x:n v="420.33"/>
    <x:n v="420.33"/>
    <x:n v="0.359838"/>
    <x:n v="35"/>
    <x:n v="40.16"/>
    <x:n v="40.16"/>
    <x:n v="0.03438"/>
    <x:n v="15"/>
    <x:n v="73.3622"/>
    <x:n v="9.1922"/>
    <x:n v="52.37423633332"/>
    <x:n v="0.28459399998"/>
    <x:x v="29"/>
  </x:r>
  <x:r>
    <x:x v="2"/>
    <x:x v="9"/>
    <x:x v="2"/>
    <x:n v="5658.1"/>
    <x:n v="1414.525"/>
    <x:n v="28.2905"/>
    <x:n v="2470.85"/>
    <x:n v="617.7125"/>
    <x:n v="0.436693"/>
    <x:n v="35"/>
    <x:n v="214.17"/>
    <x:n v="53.5425"/>
    <x:n v="0.037852"/>
    <x:n v="15"/>
    <x:n v="78.2905"/>
    <x:n v="7.81415"/>
    <x:n v="52.37423633332"/>
    <x:n v="0.28459399998"/>
    <x:x v="29"/>
  </x:r>
  <x:r>
    <x:x v="0"/>
    <x:x v="9"/>
    <x:x v="5"/>
    <x:n v="2358.35"/>
    <x:n v="1179.175"/>
    <x:n v="23.5835"/>
    <x:n v="1075.32"/>
    <x:n v="537.66"/>
    <x:n v="0.455963"/>
    <x:n v="29.41295"/>
    <x:n v="57.79"/>
    <x:n v="28.895"/>
    <x:n v="0.024504"/>
    <x:n v="15"/>
    <x:n v="67.99645"/>
    <x:n v="4.48165"/>
    <x:n v="52.37423633332"/>
    <x:n v="0.28459399998"/>
    <x:x v="29"/>
  </x:r>
  <x:r>
    <x:x v="6"/>
    <x:x v="9"/>
    <x:x v="10"/>
    <x:n v="4471.69"/>
    <x:n v="1117.9225"/>
    <x:n v="22.35845"/>
    <x:n v="2272.68"/>
    <x:n v="568.17"/>
    <x:n v="0.508237"/>
    <x:n v="11.11705"/>
    <x:n v="148.97"/>
    <x:n v="37.2425"/>
    <x:n v="0.033314"/>
    <x:n v="15"/>
    <x:n v="48.4755"/>
    <x:n v="6.197"/>
    <x:n v="52.37423633332"/>
    <x:n v="0.28459399998"/>
    <x:x v="29"/>
  </x:r>
  <x:r>
    <x:x v="14"/>
    <x:x v="9"/>
    <x:x v="55"/>
    <x:n v="2339.67"/>
    <x:n v="584.9175"/>
    <x:n v="11.69835"/>
    <x:n v="1169.54"/>
    <x:n v="292.385"/>
    <x:n v="0.499874"/>
    <x:n v="14.0441"/>
    <x:n v="192.08"/>
    <x:n v="48.02"/>
    <x:n v="0.082097"/>
    <x:n v="0"/>
    <x:n v="25.74245"/>
    <x:n v="-17.949"/>
    <x:n v="52.37423633332"/>
    <x:n v="0.28459399998"/>
    <x:x v="29"/>
  </x:r>
  <x:r>
    <x:x v="7"/>
    <x:x v="9"/>
    <x:x v="16"/>
    <x:n v="6336.25"/>
    <x:n v="1584.0625"/>
    <x:n v="31.68125"/>
    <x:n v="2971.72"/>
    <x:n v="742.93"/>
    <x:n v="0.469003"/>
    <x:n v="24.84895"/>
    <x:n v="291.88"/>
    <x:n v="72.97"/>
    <x:n v="0.046065"/>
    <x:n v="11.361"/>
    <x:n v="67.8912"/>
    <x:n v="1.04055"/>
    <x:n v="52.37423633332"/>
    <x:n v="0.28459399998"/>
    <x:x v="29"/>
  </x:r>
  <x:r>
    <x:x v="16"/>
    <x:x v="9"/>
    <x:x v="60"/>
    <x:n v="6914.37"/>
    <x:n v="1728.5925"/>
    <x:n v="34.57185"/>
    <x:n v="2512.55"/>
    <x:n v="628.1375"/>
    <x:n v="0.363381"/>
    <x:n v="35"/>
    <x:n v="316.17"/>
    <x:n v="79.0425"/>
    <x:n v="0.045727"/>
    <x:n v="11.5638"/>
    <x:n v="81.13565"/>
    <x:n v="3.8168"/>
    <x:n v="52.37423633332"/>
    <x:n v="0.28459399998"/>
    <x:x v="29"/>
  </x:r>
  <x:r>
    <x:x v="22"/>
    <x:x v="9"/>
    <x:x v="106"/>
    <x:n v="2618.27"/>
    <x:n v="523.654"/>
    <x:n v="10.47308"/>
    <x:n v="1436.55"/>
    <x:n v="287.31"/>
    <x:n v="0.548664"/>
    <x:n v="0"/>
    <x:n v="222.91"/>
    <x:n v="44.582"/>
    <x:n v="0.085136"/>
    <x:n v="0"/>
    <x:n v="10.47308"/>
    <x:n v="-13.93801"/>
    <x:n v="52.37423633332"/>
    <x:n v="0.28459399998"/>
    <x:x v="29"/>
  </x:r>
</x:pivotCacheRecords>
</file>