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\Power BI\Sales Analytics Dashboard Chandoo 20-09-2024\"/>
    </mc:Choice>
  </mc:AlternateContent>
  <xr:revisionPtr revIDLastSave="0" documentId="13_ncr:1_{0357BF6C-D741-408B-94BC-308617CCDB3B}" xr6:coauthVersionLast="47" xr6:coauthVersionMax="47" xr10:uidLastSave="{00000000-0000-0000-0000-000000000000}"/>
  <bookViews>
    <workbookView xWindow="-120" yWindow="-120" windowWidth="24240" windowHeight="130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<sst xmlns="http://schemas.openxmlformats.org/spreadsheetml/2006/main" count="18486" uniqueCount="120">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</sst>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J36" sqref="J36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10" zoomScale="145" zoomScaleNormal="145" workbookViewId="0">
      <selection activeCell="K16" sqref="K16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B3" sqref="B3:B39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ZION AYETUOMA</cp:lastModifiedBy>
  <dcterms:created xsi:type="dcterms:W3CDTF">2021-03-14T20:21:32Z</dcterms:created>
  <dcterms:modified xsi:type="dcterms:W3CDTF">2024-09-20T20:57:49Z</dcterms:modified>
</cp:coreProperties>
</file>