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Материалы" sheetId="3" r:id="rId3"/>
    <sheet name="Инструменты" sheetId="4" r:id="rId4"/>
    <sheet name="Лист1" sheetId="5" r:id="rId5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<sst xmlns="http://schemas.openxmlformats.org/spreadsheetml/2006/main" count="74" uniqueCount="70">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</sst>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9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tabSelected="1"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Сыпучка</vt:lpstr>
      <vt:lpstr>ЖБ конструкции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2024-02-26T20:25:09Z</dcterms:modified>
</cp:coreProperties>
</file>