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62913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<sst xmlns="http://schemas.openxmlformats.org/spreadsheetml/2006/main" count="430" uniqueCount="324">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</sst>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opLeftCell="A151" workbookViewId="0">
      <selection activeCell="K155" sqref="K155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3261490.43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K20" sqref="K20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3.2851562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2025-02-10T14:28:22Z</dcterms:modified>
</cp:coreProperties>
</file>