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<sst xmlns="http://schemas.openxmlformats.org/spreadsheetml/2006/main" count="213" uniqueCount="185">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</sst>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77" totalsRowShown="0">
  <autoFilter ref="B5:F77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7"/>
  <sheetViews>
    <sheetView tabSelected="1" topLeftCell="A55" workbookViewId="0">
      <selection activeCell="E82" sqref="E82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D77" s="16"/>
      <c r="F77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2024-06-02T06:21:35Z</dcterms:modified>
</cp:coreProperties>
</file>