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<sst xmlns="http://schemas.openxmlformats.org/spreadsheetml/2006/main" count="201" uniqueCount="179">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</sst>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77" totalsRowShown="0">
  <autoFilter ref="B5:F77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7"/>
  <sheetViews>
    <sheetView tabSelected="1" topLeftCell="A31" workbookViewId="0">
      <selection activeCell="H74" sqref="H74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D71" s="16"/>
      <c r="F71" s="18"/>
    </row>
    <row r="72" spans="2:6" x14ac:dyDescent="0.25">
      <c r="D72" s="16"/>
      <c r="F72" s="18"/>
    </row>
    <row r="73" spans="2:6" x14ac:dyDescent="0.25">
      <c r="D73" s="16"/>
      <c r="F73" s="18"/>
    </row>
    <row r="74" spans="2:6" x14ac:dyDescent="0.25">
      <c r="D74" s="16"/>
      <c r="F74" s="18"/>
    </row>
    <row r="75" spans="2:6" x14ac:dyDescent="0.25">
      <c r="D75" s="16"/>
      <c r="F75" s="18"/>
    </row>
    <row r="76" spans="2:6" x14ac:dyDescent="0.25">
      <c r="D76" s="16"/>
      <c r="F76" s="18"/>
    </row>
    <row r="77" spans="2:6" x14ac:dyDescent="0.25">
      <c r="D77" s="16"/>
      <c r="F77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2024-05-23T20:10:27Z</dcterms:modified>
</cp:coreProperties>
</file>