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4. Candidate Comparison Groups" sheetId="9" state="visible" r:id="rId9"/>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C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2026-10-09T08:11:52Z</dcterms:modified>
</cp:coreProperties>
</file>