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4. Candidate Comparison Groups" sheetId="6" state="visible" r:id="rId6"/>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AG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2026-10-08T09:25:35Z</dcterms:modified>
</cp:coreProperties>
</file>