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<sst xmlns="http://schemas.openxmlformats.org/spreadsheetml/2006/main" count="1669" uniqueCount="926">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</sst>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367" workbookViewId="0">
      <selection activeCell="F358" sqref="F358:F367"/>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25">
        <v>1</v>
      </c>
      <c r="J292" s="25"/>
      <c r="K292" s="26"/>
    </row>
    <row r="293" spans="1:11" x14ac:dyDescent="0.25">
      <c r="A293" s="20">
        <v>21995</v>
      </c>
      <c r="B293" s="21">
        <v>41543.628106597222</v>
      </c>
      <c r="C293" s="22">
        <v>1</v>
      </c>
      <c r="D293" s="23" t="s">
        <v>805</v>
      </c>
      <c r="E293" s="23" t="s">
        <v>235</v>
      </c>
      <c r="F293" s="24"/>
      <c r="G293" s="25"/>
      <c r="H293" s="25"/>
      <c r="I293" s="25">
        <v>1</v>
      </c>
      <c r="J293" s="25"/>
      <c r="K293" s="26"/>
    </row>
    <row r="294" spans="1:11" ht="30" x14ac:dyDescent="0.25">
      <c r="A294" s="20">
        <v>21995</v>
      </c>
      <c r="B294" s="21">
        <v>41543.634860879632</v>
      </c>
      <c r="C294" s="22">
        <v>0.5</v>
      </c>
      <c r="D294" s="23" t="s">
        <v>805</v>
      </c>
      <c r="E294" s="23" t="s">
        <v>242</v>
      </c>
      <c r="F294" s="24"/>
      <c r="G294" s="25"/>
      <c r="H294" s="25"/>
      <c r="I294" s="25">
        <v>1</v>
      </c>
      <c r="J294" s="25"/>
      <c r="K294" s="26"/>
    </row>
    <row r="295" spans="1:11" x14ac:dyDescent="0.25">
      <c r="A295" s="20">
        <v>21995</v>
      </c>
      <c r="B295" s="21">
        <v>41543.634918634256</v>
      </c>
      <c r="C295" s="22">
        <v>0.1</v>
      </c>
      <c r="D295" s="23" t="s">
        <v>805</v>
      </c>
      <c r="E295" s="23" t="s">
        <v>243</v>
      </c>
      <c r="F295" s="24"/>
      <c r="G295" s="25"/>
      <c r="H295" s="25"/>
      <c r="I295" s="25">
        <v>1</v>
      </c>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v>1</v>
      </c>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2014-08-11T23:59:06Z</dcterms:modified>
</cp:coreProperties>
</file>