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<sst xmlns="http://schemas.openxmlformats.org/spreadsheetml/2006/main" count="1669" uniqueCount="926">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</sst>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border diagonalUp="0" diagonalDown="0" outline="0">
        <left style="thin">
          <color theme="0" tint="-0.249977111117893"/>
        </left>
        <right style="thin">
          <color theme="0" tint="-0.249977111117893"/>
        </right>
        <top/>
        <bottom/>
      </border>
    </dxf>
    <dxf>
      <border diagonalUp="0" diagonalDown="0" outline="0">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10"/>
    <tableColumn id="2" name="Date" dataDxfId="20" totalsRowDxfId="9"/>
    <tableColumn id="3" name="Hours" dataDxfId="19" totalsRowDxfId="8"/>
    <tableColumn id="4" name="Title" dataDxfId="18" totalsRowDxfId="7"/>
    <tableColumn id="5" name="Description" dataDxfId="17" totalsRowDxfId="6"/>
    <tableColumn id="6" name="Goal 1" dataDxfId="16" totalsRowDxfId="5"/>
    <tableColumn id="7" name="Goal 2" dataDxfId="15" totalsRowDxfId="4"/>
    <tableColumn id="8" name="Goal 3" dataDxfId="14" totalsRowDxfId="3"/>
    <tableColumn id="9" name="Goal 4" dataDxfId="13" totalsRowDxfId="2"/>
    <tableColumn id="10" name="Goal 5" dataDxfId="12" totalsRowDxfId="1"/>
    <tableColumn id="11" name="Training" dataDxfId="1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736" workbookViewId="0">
      <selection activeCell="K736" sqref="K736"/>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2014-08-01T00:52:58Z</dcterms:modified>
</cp:coreProperties>
</file>