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<sst xmlns="http://schemas.openxmlformats.org/spreadsheetml/2006/main" count="1669" uniqueCount="926">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</sst>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146" workbookViewId="0">
      <selection activeCell="F148" sqref="F148"/>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2014-08-05T03:01:41Z</dcterms:modified>
</cp:coreProperties>
</file>