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<sst xmlns="http://schemas.openxmlformats.org/spreadsheetml/2006/main" count="1669" uniqueCount="926">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</sst>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206" workbookViewId="0">
      <selection activeCell="F208" sqref="F208"/>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2014-08-11T19:26:07Z</dcterms:modified>
</cp:coreProperties>
</file>