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13_ncr:1_{0158CE20-661C-46F2-B223-DFB4A13B17D4}" xr6:coauthVersionLast="45" xr6:coauthVersionMax="45" xr10:uidLastSave="{00000000-0000-0000-0000-000000000000}"/>
  <bookViews>
    <workbookView xWindow="19090" yWindow="-110" windowWidth="38620" windowHeight="21820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<sst xmlns="http://schemas.openxmlformats.org/spreadsheetml/2006/main" count="16997" uniqueCount="674">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</sst>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6953125" defaultRowHeight="14.5" x14ac:dyDescent="0.35"/>
  <cols>
    <col min="1" max="1" width="2.36328125" style="21" customWidth="1"/>
    <col min="2" max="13" width="9.26953125" style="21"/>
    <col min="14" max="14" width="8.6328125" style="21" customWidth="1"/>
    <col min="15" max="15" width="8.54296875" style="21" customWidth="1"/>
    <col min="16" max="16384" width="9.26953125" style="21"/>
  </cols>
  <sheetData>
    <row r="1" spans="1:2" s="14" customFormat="1" ht="31.5" customHeight="1" x14ac:dyDescent="0.7">
      <c r="A1" s="15" t="s">
        <v>467</v>
      </c>
      <c r="B1" s="15"/>
    </row>
    <row r="2" spans="1:2" ht="10" customHeight="1" x14ac:dyDescent="0.35"/>
    <row r="27" ht="13.9" customHeight="1" x14ac:dyDescent="0.35"/>
    <row r="28" ht="7.25" customHeight="1" x14ac:dyDescent="0.35"/>
    <row r="29" ht="20" customHeight="1" x14ac:dyDescent="0.35"/>
    <row r="30" ht="2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zoomScale="107" workbookViewId="0">
      <selection activeCell="A4" sqref="A4"/>
    </sheetView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5" x14ac:dyDescent="0.35"/>
  <cols>
    <col min="1" max="3" width="16.08984375" customWidth="1"/>
    <col min="4" max="4" width="9.90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2020-04-09T05:25:24Z</dcterms:modified>
</cp:coreProperties>
</file>