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16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>
        <v>9</v>
      </c>
      <c r="B13" s="21" t="n">
        <v>46311</v>
      </c>
      <c r="C13" s="23" t="inlineStr">
        <is>
          <t>الجمعة</t>
        </is>
      </c>
      <c r="D13" s="23" t="inlineStr">
        <is>
          <t>5:00 م</t>
        </is>
      </c>
      <c r="E13" s="22" t="inlineStr">
        <is>
          <t>مايكروسوفت وآي بي إم يتباحثون مع شركة عمانية (منطقة الذكاء الاصطناعي)</t>
        </is>
      </c>
      <c r="F13" s="23" t="inlineStr">
        <is>
          <t>كاروسل</t>
        </is>
      </c>
      <c r="G13" s="23" t="n">
        <v>7</v>
      </c>
      <c r="H13" s="23" t="inlineStr">
        <is>
          <t>مجدول</t>
        </is>
      </c>
      <c r="I13" s="22" t="inlineStr">
        <is>
          <t>صور حقيقية، والصفحة الأخيرة فيها الحساب ودعوة للمتابعة. مجدول 5 العصر.</t>
        </is>
      </c>
    </row>
    <row r="14" ht="33.75" customHeight="1" s="16">
      <c r="A14" s="23" t="n"/>
      <c r="B14" s="21" t="n"/>
      <c r="C14" s="23" t="n"/>
      <c r="D14" s="23" t="n"/>
      <c r="E14" s="22" t="n"/>
      <c r="F14" s="23" t="n"/>
      <c r="G14" s="23" t="n"/>
      <c r="H14" s="23" t="n"/>
      <c r="I14" s="22" t="n"/>
    </row>
    <row r="15" ht="33.75" customHeight="1" s="16">
      <c r="A15" s="23" t="n"/>
      <c r="B15" s="21" t="n"/>
      <c r="C15" s="23" t="n"/>
      <c r="D15" s="23" t="n"/>
      <c r="E15" s="22" t="n"/>
      <c r="F15" s="23" t="n"/>
      <c r="G15" s="23" t="n"/>
      <c r="H15" s="23" t="n"/>
      <c r="I15" s="22" t="n"/>
    </row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2026-10-16T10:09:39Z</dcterms:modified>
  <cp:revision>0</cp:revision>
</cp:coreProperties>
</file>