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FuturesAssistan\FuturesAssistant\00IndexPro\"/>
    </mc:Choice>
  </mc:AlternateContent>
  <bookViews>
    <workbookView xWindow="0" yWindow="0" windowWidth="20010" windowHeight="8715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<sst xmlns="http://schemas.openxmlformats.org/spreadsheetml/2006/main" count="5388" uniqueCount="4573">
  <si>
    <t>date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</si>
  <si>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</si>
  <si>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</si>
  <si>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</si>
  <si>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</si>
  <si>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</si>
  <si>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</si>
  <si>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</si>
  <si>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</si>
  <si>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</si>
  <si>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</si>
  <si>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</si>
  <si>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</si>
  <si>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</si>
  <si>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</si>
  <si>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</si>
  <si>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</si>
  <si>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</si>
  <si>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</si>
  <si>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</si>
  <si>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</si>
  <si>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</si>
  <si>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</si>
  <si>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</si>
  <si>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</si>
  <si>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</si>
  <si>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</si>
  <si>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</si>
  <si>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</si>
  <si>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</si>
  <si>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</si>
  <si>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</si>
  <si>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</si>
  <si>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</si>
  <si>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</si>
  <si>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</si>
  <si>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</si>
  <si>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</si>
  <si>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</si>
  <si>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</si>
  <si>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</si>
  <si>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</si>
  <si>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</si>
  <si>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</si>
  <si>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</si>
  <si>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</si>
  <si>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</si>
  <si>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</si>
  <si>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</si>
  <si>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</si>
  <si>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</si>
  <si>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</si>
  <si>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</si>
  <si>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</si>
  <si>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</si>
  <si>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</si>
  <si>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</si>
  <si>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</si>
  <si>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</si>
  <si>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</si>
  <si>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</si>
  <si>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</si>
  <si>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</si>
  <si>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</si>
  <si>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</si>
  <si>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</si>
  <si>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</si>
  <si>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</si>
  <si>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</si>
  <si>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</si>
  <si>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</si>
  <si>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</si>
  <si>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</si>
  <si>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</si>
  <si>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</si>
  <si>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</si>
  <si>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</si>
  <si>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</si>
  <si>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</si>
  <si>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</si>
  <si>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</si>
  <si>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</si>
  <si>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</si>
  <si>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</si>
  <si>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</si>
  <si>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</si>
  <si>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</si>
  <si>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</si>
  <si>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</si>
  <si>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</si>
  <si>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</si>
  <si>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</si>
  <si>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</si>
  <si>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</si>
  <si>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</si>
  <si>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</si>
  <si>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</si>
  <si>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</si>
  <si>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</si>
  <si>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</si>
  <si>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</si>
  <si>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</si>
  <si>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</si>
  <si>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</si>
  <si>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</si>
  <si>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</si>
  <si>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</si>
  <si>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</si>
  <si>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</si>
  <si>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</si>
  <si>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</si>
  <si>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</si>
  <si>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</si>
  <si>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</si>
  <si>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</si>
  <si>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</si>
  <si>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</si>
  <si>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</si>
  <si>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</si>
  <si>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</si>
  <si>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</si>
  <si>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</si>
  <si>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</si>
  <si>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</si>
  <si>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</si>
  <si>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</si>
  <si>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</si>
  <si>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</si>
  <si>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</si>
  <si>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</si>
  <si>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</si>
  <si>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</si>
  <si>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</si>
  <si>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</si>
  <si>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</si>
  <si>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</si>
  <si>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</si>
  <si>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</si>
  <si>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</si>
  <si>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</si>
  <si>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</si>
  <si>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</si>
  <si>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</si>
  <si>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</si>
  <si>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</si>
  <si>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</si>
  <si>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</si>
  <si>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</si>
  <si>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</si>
  <si>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</si>
  <si>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</si>
  <si>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</si>
  <si>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</si>
  <si>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</si>
  <si>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</si>
  <si>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</si>
  <si>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</si>
  <si>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</si>
  <si>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</si>
  <si>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</si>
  <si>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</si>
  <si>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</si>
  <si>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</si>
  <si>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</si>
  <si>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</si>
  <si>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</si>
  <si>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</si>
  <si>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</si>
  <si>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</si>
  <si>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</si>
  <si>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</si>
  <si>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</si>
  <si>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</si>
  <si>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</si>
  <si>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</si>
  <si>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</si>
  <si>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</si>
  <si>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</si>
  <si>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</si>
  <si>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</si>
  <si>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</si>
  <si>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</si>
  <si>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</si>
  <si>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</si>
  <si>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</si>
  <si>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</si>
  <si>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</si>
  <si>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</si>
  <si>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</si>
  <si>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</si>
  <si>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</si>
  <si>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</si>
  <si>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</si>
  <si>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</si>
  <si>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</si>
  <si>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</si>
  <si>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</si>
  <si>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</si>
  <si>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</si>
  <si>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</si>
  <si>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</si>
  <si>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</si>
  <si>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</si>
  <si>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</si>
  <si>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</si>
  <si>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</si>
  <si>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</si>
  <si>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</si>
  <si>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</si>
  <si>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</si>
  <si>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</si>
  <si>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</si>
  <si>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</si>
  <si>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</si>
  <si>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</si>
  <si>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</si>
  <si>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</si>
  <si>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</si>
  <si>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</si>
  <si>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</si>
  <si>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</si>
  <si>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</si>
  <si>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</si>
  <si>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</si>
  <si>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</si>
  <si>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</si>
  <si>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</si>
  <si>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</si>
  <si>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</si>
  <si>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</si>
  <si>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</si>
  <si>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</si>
  <si>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</si>
  <si>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</si>
  <si>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</si>
  <si>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</si>
  <si>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</si>
  <si>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</si>
  <si>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</si>
  <si>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</si>
  <si>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</si>
  <si>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</si>
  <si>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</si>
  <si>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</si>
  <si>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</si>
  <si>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</si>
  <si>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</si>
  <si>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</si>
  <si>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</si>
  <si>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</si>
  <si>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</si>
  <si>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</si>
  <si>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</si>
  <si>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</si>
  <si>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</si>
  <si>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</si>
  <si>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</si>
  <si>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</si>
  <si>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</si>
  <si>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</si>
  <si>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</si>
  <si>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</si>
  <si>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</si>
  <si>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</si>
  <si>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</si>
  <si>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</si>
  <si>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</si>
  <si>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</si>
  <si>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</si>
  <si>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</si>
  <si>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</si>
  <si>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</si>
  <si>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</si>
  <si>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</si>
  <si>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</si>
  <si>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</si>
  <si>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</si>
  <si>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</si>
  <si>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</si>
  <si>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</si>
  <si>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</si>
  <si>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</si>
  <si>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</si>
  <si>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</si>
  <si>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</si>
  <si>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</si>
  <si>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</si>
  <si>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</si>
  <si>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</si>
  <si>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</si>
  <si>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</si>
  <si>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</si>
  <si>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</si>
  <si>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</si>
  <si>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</si>
  <si>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</si>
  <si>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</si>
  <si>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</si>
  <si>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</si>
  <si>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</si>
  <si>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</si>
  <si>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</si>
  <si>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</si>
  <si>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</si>
  <si>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</si>
  <si>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</si>
  <si>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</si>
  <si>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</si>
  <si>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</si>
  <si>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</si>
  <si>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</si>
  <si>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</si>
  <si>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</si>
  <si>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</si>
  <si>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</si>
  <si>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</si>
  <si>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</si>
  <si>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</si>
  <si>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</si>
  <si>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</si>
  <si>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</si>
  <si>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</si>
  <si>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</si>
  <si>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</si>
  <si>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</si>
  <si>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</si>
  <si>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</si>
  <si>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</si>
  <si>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</si>
  <si>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</si>
  <si>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</si>
  <si>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</si>
  <si>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</si>
  <si>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</si>
  <si>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</si>
  <si>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</si>
  <si>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</si>
  <si>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</si>
  <si>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</si>
  <si>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</si>
  <si>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</si>
  <si>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</si>
  <si>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</si>
  <si>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</si>
  <si>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</si>
  <si>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</si>
  <si>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</si>
  <si>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</si>
  <si>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</si>
  <si>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</si>
  <si>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</si>
  <si>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</si>
  <si>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</si>
  <si>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</si>
  <si>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</si>
  <si>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</si>
  <si>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</si>
  <si>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</si>
  <si>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</si>
  <si>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</si>
  <si>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</si>
  <si>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</si>
  <si>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</si>
  <si>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</si>
  <si>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</si>
  <si>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</si>
  <si>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</si>
  <si>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</si>
  <si>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</si>
  <si>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</si>
  <si>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</si>
  <si>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</si>
  <si>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</si>
  <si>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</si>
  <si>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</si>
  <si>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</si>
  <si>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</si>
  <si>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</si>
  <si>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</si>
  <si>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</si>
  <si>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</si>
  <si>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</si>
  <si>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</si>
  <si>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</si>
  <si>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</si>
  <si>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</si>
  <si>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</si>
  <si>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</si>
  <si>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</si>
  <si>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</si>
  <si>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</si>
  <si>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</si>
  <si>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</si>
  <si>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</si>
  <si>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</si>
  <si>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</si>
  <si>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</si>
  <si>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</si>
  <si>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</si>
  <si>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</si>
  <si>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</si>
  <si>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</si>
  <si>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</si>
  <si>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</si>
  <si>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</si>
  <si>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</si>
  <si>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</si>
  <si>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</si>
  <si>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</si>
  <si>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</si>
  <si>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</si>
  <si>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</si>
  <si>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</si>
  <si>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</si>
  <si>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</si>
  <si>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</si>
  <si>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</si>
  <si>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</si>
  <si>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</si>
  <si>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</si>
  <si>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</si>
  <si>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</si>
  <si>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</si>
  <si>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</si>
  <si>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</si>
  <si>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</si>
  <si>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</si>
  <si>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</si>
  <si>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</si>
  <si>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</si>
  <si>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</si>
  <si>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</si>
  <si>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</si>
  <si>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</si>
  <si>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</si>
  <si>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</si>
  <si>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</si>
  <si>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</si>
  <si>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</si>
  <si>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</si>
  <si>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</si>
  <si>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</si>
  <si>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</si>
  <si>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</si>
  <si>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</si>
  <si>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</si>
  <si>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</si>
  <si>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</si>
  <si>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</si>
  <si>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</si>
  <si>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</si>
  <si>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</si>
  <si>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</si>
  <si>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</si>
  <si>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</si>
  <si>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</si>
  <si>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</si>
  <si>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2003-12-29</t>
  </si>
  <si>
    <t>2003-12-30</t>
  </si>
  <si>
    <t>2003-12-31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</si>
  <si>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</si>
  <si>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</si>
  <si>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</si>
  <si>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</si>
  <si>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</si>
  <si>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</si>
  <si>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</si>
  <si>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</si>
  <si>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</si>
  <si>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</si>
  <si>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</si>
  <si>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</si>
  <si>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</si>
  <si>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</si>
  <si>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</si>
  <si>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</si>
  <si>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</si>
  <si>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</si>
  <si>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</si>
  <si>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</si>
  <si>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</si>
  <si>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</si>
  <si>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</si>
  <si>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</si>
  <si>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</si>
  <si>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</si>
  <si>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</si>
  <si>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</si>
  <si>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</si>
  <si>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</si>
  <si>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</si>
  <si>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</si>
  <si>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</si>
  <si>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</si>
  <si>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</si>
  <si>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</si>
  <si>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</si>
  <si>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</si>
  <si>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</si>
  <si>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</si>
  <si>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</si>
  <si>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</si>
  <si>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</si>
  <si>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</si>
  <si>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</si>
  <si>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</si>
  <si>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</si>
  <si>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</si>
  <si>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</si>
  <si>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</si>
  <si>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</si>
  <si>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</si>
  <si>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</si>
  <si>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</si>
  <si>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</si>
  <si>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</si>
  <si>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</si>
  <si>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</si>
  <si>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</si>
  <si>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</si>
  <si>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</si>
  <si>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</si>
  <si>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</si>
  <si>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</si>
  <si>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</si>
  <si>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</si>
  <si>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</si>
  <si>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</si>
  <si>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</si>
  <si>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</si>
  <si>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</si>
  <si>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</si>
  <si>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</si>
  <si>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</si>
  <si>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</si>
  <si>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</si>
  <si>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</si>
  <si>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</si>
  <si>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</si>
  <si>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</si>
  <si>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</si>
  <si>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</si>
  <si>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</si>
  <si>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</si>
  <si>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</si>
  <si>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</si>
  <si>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</si>
  <si>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</si>
  <si>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</si>
  <si>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</si>
  <si>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</si>
  <si>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</si>
  <si>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</si>
  <si>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</si>
  <si>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</si>
  <si>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</si>
  <si>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</si>
  <si>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</si>
  <si>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</si>
  <si>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</si>
  <si>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</si>
  <si>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</si>
  <si>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</si>
  <si>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</si>
  <si>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</si>
  <si>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</si>
  <si>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</si>
  <si>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</si>
  <si>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</si>
  <si>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</si>
  <si>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</si>
  <si>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</si>
  <si>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</si>
  <si>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</si>
  <si>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</si>
  <si>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</si>
  <si>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</si>
  <si>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</si>
  <si>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</si>
  <si>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</si>
  <si>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</si>
  <si>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</si>
  <si>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</si>
  <si>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</si>
  <si>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</si>
  <si>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</si>
  <si>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</si>
  <si>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</si>
  <si>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</si>
  <si>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</si>
  <si>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</si>
  <si>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</si>
  <si>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</si>
  <si>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</si>
  <si>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</si>
  <si>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</si>
  <si>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</si>
  <si>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</si>
  <si>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</si>
  <si>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</si>
  <si>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</si>
  <si>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</si>
  <si>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</si>
  <si>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</si>
  <si>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</si>
  <si>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</si>
  <si>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</si>
  <si>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</si>
  <si>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</si>
  <si>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</si>
  <si>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</si>
  <si>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</si>
  <si>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</si>
  <si>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</si>
  <si>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</si>
  <si>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</si>
  <si>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</si>
  <si>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</si>
  <si>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</si>
  <si>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</si>
  <si>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</si>
  <si>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</si>
  <si>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</si>
  <si>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</si>
  <si>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</si>
  <si>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</si>
  <si>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</si>
  <si>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</si>
  <si>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</si>
  <si>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</si>
  <si>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</si>
  <si>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</si>
  <si>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</si>
  <si>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</si>
  <si>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</si>
  <si>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</si>
  <si>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</si>
  <si>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</si>
  <si>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</si>
  <si>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</si>
  <si>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</si>
  <si>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</si>
  <si>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</si>
  <si>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</si>
  <si>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</si>
  <si>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</si>
  <si>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</si>
  <si>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</si>
  <si>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</si>
  <si>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</si>
  <si>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</si>
  <si>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</si>
  <si>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</si>
  <si>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</si>
  <si>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</si>
  <si>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</si>
  <si>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</si>
  <si>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</si>
  <si>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</si>
  <si>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</si>
  <si>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</si>
  <si>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</si>
  <si>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</si>
  <si>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</si>
  <si>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</si>
  <si>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</si>
  <si>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</si>
  <si>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</si>
  <si>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</si>
  <si>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</si>
  <si>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</si>
  <si>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</si>
  <si>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</si>
  <si>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</si>
  <si>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</si>
  <si>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</si>
  <si>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</si>
  <si>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</si>
  <si>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</si>
  <si>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</si>
  <si>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</si>
  <si>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</si>
  <si>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</si>
  <si>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</si>
  <si>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</si>
  <si>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</si>
  <si>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</si>
  <si>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</si>
  <si>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</si>
  <si>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</si>
  <si>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</si>
  <si>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</si>
  <si>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</si>
  <si>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</si>
  <si>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</si>
  <si>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</si>
  <si>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</si>
  <si>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</si>
  <si>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</si>
  <si>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</si>
  <si>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</si>
  <si>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</si>
  <si>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</si>
  <si>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</si>
  <si>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</si>
  <si>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</si>
  <si>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</si>
  <si>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</si>
  <si>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</si>
  <si>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</si>
  <si>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</si>
  <si>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</si>
  <si>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</si>
  <si>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</si>
  <si>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</si>
  <si>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</si>
  <si>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</si>
  <si>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</si>
  <si>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</si>
  <si>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</si>
  <si>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</si>
  <si>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</si>
  <si>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</si>
  <si>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</si>
  <si>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</si>
  <si>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</si>
  <si>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</si>
  <si>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</si>
  <si>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</si>
  <si>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</si>
  <si>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</si>
  <si>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</si>
  <si>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</si>
  <si>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</si>
  <si>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</si>
  <si>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</si>
  <si>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</si>
  <si>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</si>
  <si>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</si>
  <si>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</si>
  <si>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</si>
  <si>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</si>
  <si>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</si>
  <si>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</si>
  <si>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</si>
  <si>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</si>
  <si>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</si>
  <si>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</si>
  <si>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</si>
  <si>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</si>
  <si>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</si>
  <si>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</si>
  <si>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</si>
  <si>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</si>
  <si>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</si>
  <si>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</si>
  <si>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</si>
  <si>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</si>
  <si>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</si>
  <si>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</si>
  <si>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</si>
  <si>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</si>
  <si>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</si>
  <si>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</si>
  <si>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</si>
  <si>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</si>
  <si>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</si>
  <si>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</si>
  <si>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</si>
  <si>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</si>
  <si>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</si>
  <si>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</si>
  <si>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</si>
  <si>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</si>
  <si>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</si>
  <si>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</si>
  <si>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</si>
  <si>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</si>
  <si>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</si>
  <si>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</si>
  <si>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</si>
  <si>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</si>
  <si>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</si>
  <si>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</si>
  <si>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</si>
  <si>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</si>
  <si>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</si>
  <si>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</si>
  <si>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</si>
  <si>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</si>
  <si>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</si>
  <si>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</si>
  <si>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</si>
  <si>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</si>
  <si>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</si>
  <si>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</si>
  <si>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</si>
  <si>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</si>
  <si>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</si>
  <si>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</si>
  <si>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</si>
  <si>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</si>
  <si>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</si>
  <si>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</si>
  <si>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</si>
  <si>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</si>
  <si>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</si>
  <si>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</si>
  <si>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</si>
  <si>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</si>
  <si>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</si>
  <si>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</si>
  <si>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</si>
  <si>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</si>
  <si>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</si>
  <si>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</si>
  <si>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</si>
  <si>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</si>
  <si>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</si>
  <si>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</si>
  <si>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</si>
  <si>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</si>
  <si>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</si>
  <si>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</si>
  <si>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</si>
  <si>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</si>
  <si>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</si>
  <si>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</si>
  <si>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</si>
  <si>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</si>
  <si>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</si>
  <si>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</si>
  <si>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</si>
  <si>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</si>
  <si>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</si>
  <si>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</si>
  <si>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</si>
  <si>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</si>
  <si>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</si>
  <si>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</si>
  <si>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</si>
  <si>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</si>
  <si>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</si>
  <si>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</si>
  <si>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</si>
  <si>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</si>
  <si>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</si>
  <si>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</si>
  <si>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</si>
  <si>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</si>
  <si>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</si>
  <si>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</si>
  <si>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</si>
  <si>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</si>
  <si>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</si>
  <si>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</si>
  <si>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</si>
  <si>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</si>
  <si>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</si>
  <si>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</si>
  <si>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</si>
  <si>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</si>
  <si>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</si>
  <si>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</si>
  <si>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</si>
  <si>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</si>
  <si>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</si>
  <si>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</si>
  <si>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</si>
  <si>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</si>
  <si>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</si>
  <si>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</si>
  <si>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</si>
  <si>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</si>
  <si>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</si>
  <si>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</si>
  <si>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</si>
  <si>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</si>
  <si>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</si>
  <si>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</si>
  <si>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</si>
  <si>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</si>
  <si>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</si>
  <si>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</si>
  <si>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</si>
  <si>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</si>
  <si>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</si>
  <si>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</si>
  <si>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</si>
  <si>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</si>
  <si>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</si>
  <si>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</si>
  <si>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</si>
  <si>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</si>
  <si>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</si>
  <si>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</si>
  <si>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</si>
  <si>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</si>
  <si>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</si>
  <si>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</si>
  <si>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</si>
  <si>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</si>
  <si>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</si>
  <si>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</si>
  <si>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</si>
  <si>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</si>
  <si>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</si>
  <si>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</si>
  <si>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</si>
  <si>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</si>
  <si>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</si>
  <si>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</si>
  <si>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</si>
  <si>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</si>
  <si>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</si>
  <si>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</si>
  <si>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</si>
  <si>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</si>
  <si>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</si>
  <si>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</si>
  <si>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</si>
  <si>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</si>
  <si>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</si>
  <si>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</si>
  <si>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</si>
  <si>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</si>
  <si>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</si>
  <si>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</si>
  <si>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</si>
  <si>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</si>
  <si>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</si>
  <si>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</si>
  <si>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</si>
  <si>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</si>
  <si>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</si>
  <si>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</si>
  <si>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</si>
  <si>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</si>
  <si>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</si>
  <si>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</si>
  <si>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</si>
  <si>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</si>
  <si>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</si>
  <si>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</si>
  <si>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</si>
  <si>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</si>
  <si>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</si>
  <si>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</si>
  <si>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</si>
  <si>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</si>
  <si>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</si>
  <si>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</si>
  <si>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</si>
  <si>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</si>
  <si>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</si>
  <si>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</si>
  <si>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</si>
  <si>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</si>
  <si>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</si>
  <si>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</si>
  <si>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</si>
  <si>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</si>
  <si>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</si>
  <si>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</si>
  <si>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</si>
  <si>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</si>
  <si>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</si>
  <si>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</si>
  <si>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</si>
  <si>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</si>
  <si>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</si>
  <si>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</si>
  <si>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</si>
  <si>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</si>
  <si>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</si>
  <si>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</si>
  <si>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</si>
  <si>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</si>
  <si>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</si>
  <si>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</si>
  <si>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</si>
  <si>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</si>
  <si>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</si>
  <si>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</si>
  <si>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</si>
  <si>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</si>
  <si>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</si>
  <si>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</si>
  <si>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</si>
  <si>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</si>
  <si>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</si>
  <si>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</si>
  <si>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</si>
  <si>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</si>
  <si>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</si>
  <si>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</si>
  <si>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</si>
  <si>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</si>
  <si>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</si>
  <si>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</si>
  <si>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</si>
  <si>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</si>
  <si>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</si>
  <si>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</si>
  <si>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</si>
  <si>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</si>
  <si>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</si>
  <si>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</si>
  <si>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</si>
  <si>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</si>
  <si>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</si>
  <si>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</si>
  <si>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</si>
  <si>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</si>
  <si>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</si>
  <si>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</si>
  <si>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</si>
  <si>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</si>
  <si>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</si>
  <si>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</si>
  <si>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</si>
  <si>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</si>
  <si>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</si>
  <si>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</si>
  <si>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</si>
  <si>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</si>
  <si>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</si>
  <si>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</si>
  <si>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</si>
  <si>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</si>
  <si>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</si>
  <si>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</si>
  <si>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</si>
  <si>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</si>
  <si>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</si>
  <si>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</si>
  <si>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</si>
  <si>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</si>
  <si>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</si>
  <si>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</si>
  <si>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</si>
  <si>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</si>
  <si>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</si>
  <si>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</si>
  <si>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</si>
  <si>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</si>
  <si>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</si>
  <si>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</si>
  <si>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</si>
  <si>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</si>
  <si>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</si>
  <si>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</si>
  <si>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</si>
  <si>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</si>
  <si>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</si>
  <si>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</si>
  <si>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</si>
  <si>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</si>
  <si>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</si>
  <si>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</si>
  <si>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</si>
  <si>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</si>
  <si>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</si>
  <si>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</si>
  <si>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</si>
  <si>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</si>
  <si>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</si>
  <si>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</si>
  <si>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</si>
  <si>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</si>
  <si>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</si>
  <si>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</si>
  <si>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</si>
  <si>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</si>
  <si>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</si>
  <si>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</si>
  <si>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</si>
  <si>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</si>
  <si>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</si>
  <si>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</si>
  <si>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</si>
  <si>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</si>
  <si>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</si>
  <si>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</si>
  <si>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</si>
  <si>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</si>
  <si>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</si>
  <si>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</si>
  <si>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</si>
  <si>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</si>
  <si>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</si>
  <si>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</si>
  <si>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</si>
  <si>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</si>
  <si>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</si>
  <si>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</si>
  <si>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</si>
  <si>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</si>
  <si>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</si>
  <si>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</si>
  <si>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</si>
  <si>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</si>
  <si>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</si>
  <si>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</si>
  <si>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</si>
  <si>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</si>
  <si>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</si>
  <si>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</si>
  <si>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</si>
  <si>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</si>
  <si>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</si>
  <si>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</si>
  <si>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</si>
  <si>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</si>
  <si>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</si>
  <si>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</si>
  <si>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</si>
  <si>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</si>
  <si>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</si>
  <si>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</si>
  <si>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</si>
  <si>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</si>
  <si>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</si>
  <si>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</si>
  <si>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</si>
  <si>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</si>
  <si>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</si>
  <si>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</si>
  <si>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</si>
  <si>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</si>
  <si>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</si>
  <si>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</si>
  <si>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</si>
  <si>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</si>
  <si>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</si>
  <si>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</si>
  <si>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</si>
  <si>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</si>
  <si>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</si>
  <si>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</si>
  <si>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</si>
  <si>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</si>
  <si>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</si>
  <si>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</si>
  <si>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</si>
  <si>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</si>
  <si>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</si>
  <si>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</si>
  <si>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</si>
  <si>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</si>
  <si>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</si>
  <si>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</si>
  <si>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</si>
  <si>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</si>
  <si>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</si>
  <si>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</si>
  <si>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</si>
  <si>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</si>
  <si>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</si>
  <si>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</si>
  <si>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</si>
  <si>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</si>
  <si>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</si>
  <si>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</si>
  <si>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</si>
  <si>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</si>
  <si>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</si>
  <si>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</si>
  <si>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</si>
  <si>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</si>
  <si>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</si>
  <si>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</si>
  <si>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</si>
  <si>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</si>
  <si>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</si>
  <si>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</si>
  <si>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</si>
  <si>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</si>
  <si>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</si>
  <si>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</si>
  <si>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</si>
  <si>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</si>
  <si>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</si>
  <si>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</si>
  <si>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</si>
  <si>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</si>
  <si>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</si>
  <si>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</si>
  <si>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</si>
  <si>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</si>
  <si>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</si>
  <si>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</si>
  <si>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</si>
  <si>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</si>
  <si>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</si>
  <si>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</si>
  <si>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</si>
  <si>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</si>
  <si>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</si>
  <si>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</si>
  <si>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</si>
  <si>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</si>
  <si>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</si>
  <si>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</si>
  <si>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</si>
  <si>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</si>
  <si>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</si>
  <si>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</si>
  <si>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</si>
  <si>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</si>
  <si>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</si>
  <si>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</si>
  <si>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</si>
  <si>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</si>
  <si>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</si>
  <si>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</si>
  <si>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</si>
  <si>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</si>
  <si>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</si>
  <si>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</si>
  <si>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</si>
  <si>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</si>
  <si>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</si>
  <si>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</si>
  <si>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</si>
  <si>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</si>
  <si>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</si>
  <si>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</si>
  <si>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</si>
  <si>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</si>
  <si>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</si>
  <si>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</si>
  <si>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</si>
  <si>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</si>
  <si>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</si>
  <si>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</si>
  <si>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</si>
  <si>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</si>
  <si>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</si>
  <si>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</si>
  <si>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</si>
  <si>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</si>
  <si>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</si>
  <si>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</si>
  <si>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</si>
  <si>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</si>
  <si>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</si>
  <si>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</si>
  <si>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</si>
  <si>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</si>
  <si>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</si>
  <si>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</si>
  <si>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</si>
  <si>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</si>
  <si>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</si>
  <si>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</si>
  <si>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</si>
  <si>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</si>
  <si>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</si>
  <si>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</si>
  <si>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</si>
  <si>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</si>
  <si>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</si>
  <si>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</si>
  <si>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</si>
  <si>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</si>
  <si>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</si>
  <si>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</si>
  <si>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</si>
  <si>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</si>
  <si>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</si>
  <si>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</si>
  <si>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</si>
  <si>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</si>
  <si>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</si>
  <si>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</si>
  <si>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</si>
  <si>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</si>
  <si>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</si>
  <si>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</si>
  <si>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</si>
  <si>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</si>
  <si>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</si>
  <si>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</si>
  <si>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</si>
  <si>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</si>
  <si>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</si>
  <si>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</si>
  <si>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</si>
  <si>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</si>
  <si>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</si>
  <si>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</si>
  <si>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</si>
  <si>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</si>
  <si>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</si>
  <si>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</si>
  <si>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</si>
  <si>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</si>
  <si>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</si>
  <si>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</si>
  <si>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</si>
  <si>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</si>
  <si>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</si>
  <si>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</si>
  <si>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</si>
  <si>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</si>
  <si>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</si>
  <si>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</si>
  <si>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</si>
  <si>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</si>
  <si>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</si>
  <si>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</si>
  <si>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</si>
  <si>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</si>
  <si>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</si>
  <si>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</si>
  <si>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</si>
  <si>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</si>
  <si>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</si>
  <si>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</si>
  <si>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</si>
  <si>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</si>
  <si>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</si>
  <si>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</si>
  <si>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</si>
  <si>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</si>
  <si>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</si>
  <si>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</si>
  <si>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</si>
  <si>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</si>
  <si>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</si>
  <si>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</si>
  <si>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</si>
  <si>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</si>
  <si>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</si>
  <si>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</si>
  <si>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</si>
  <si>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</si>
  <si>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</si>
  <si>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</si>
  <si>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</si>
  <si>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</si>
  <si>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</si>
  <si>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</si>
  <si>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</si>
  <si>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</si>
  <si>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</si>
  <si>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</si>
  <si>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</si>
  <si>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</si>
  <si>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</si>
  <si>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</si>
  <si>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</si>
  <si>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</si>
  <si>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</si>
  <si>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</si>
  <si>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</si>
  <si>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</si>
  <si>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</si>
  <si>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</si>
  <si>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</si>
  <si>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</si>
  <si>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</si>
  <si>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</si>
  <si>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</si>
  <si>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</si>
  <si>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</si>
  <si>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</si>
  <si>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</si>
  <si>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</si>
  <si>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</si>
  <si>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</si>
  <si>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</si>
  <si>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</si>
  <si>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</si>
  <si>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</si>
  <si>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</si>
  <si>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</si>
  <si>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</si>
  <si>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</si>
  <si>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</si>
  <si>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</si>
  <si>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</si>
  <si>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</si>
  <si>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</si>
  <si>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</si>
  <si>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</si>
  <si>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</si>
  <si>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</si>
  <si>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</si>
  <si>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</si>
  <si>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</si>
  <si>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</si>
  <si>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</si>
  <si>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</si>
  <si>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</si>
  <si>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</si>
  <si>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</si>
  <si>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</si>
  <si>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</si>
  <si>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</si>
  <si>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</si>
  <si>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</si>
  <si>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</si>
  <si>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</si>
  <si>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</si>
  <si>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</si>
  <si>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</si>
  <si>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</si>
  <si>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</si>
  <si>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</si>
  <si>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</si>
  <si>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</si>
  <si>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</si>
  <si>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</si>
  <si>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</si>
  <si>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</si>
  <si>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</si>
  <si>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</si>
  <si>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</si>
  <si>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</si>
  <si>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</si>
  <si>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</si>
  <si>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</si>
  <si>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</si>
  <si>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</si>
  <si>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</si>
  <si>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</si>
  <si>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</si>
  <si>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</si>
  <si>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</si>
  <si>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</si>
  <si>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</si>
  <si>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</si>
  <si>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</si>
  <si>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</si>
  <si>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</si>
  <si>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</si>
  <si>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</si>
  <si>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</si>
  <si>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</si>
  <si>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</si>
  <si>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</si>
  <si>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</si>
  <si>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</si>
  <si>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</si>
  <si>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</si>
  <si>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</si>
  <si>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</si>
  <si>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</si>
  <si>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</si>
  <si>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</si>
  <si>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</si>
  <si>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</si>
  <si>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</si>
  <si>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</si>
  <si>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</si>
  <si>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</si>
  <si>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</si>
  <si>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</si>
  <si>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</si>
  <si>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</si>
  <si>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</si>
  <si>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</si>
  <si>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</si>
  <si>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</si>
  <si>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</si>
  <si>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</si>
  <si>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</si>
  <si>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</si>
  <si>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</si>
  <si>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</si>
  <si>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</si>
  <si>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</si>
  <si>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</si>
  <si>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</si>
  <si>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</si>
  <si>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</si>
  <si>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</si>
  <si>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</si>
  <si>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</si>
  <si>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</si>
  <si>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</si>
  <si>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</si>
  <si>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</si>
  <si>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</si>
  <si>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</si>
  <si>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</si>
  <si>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</si>
  <si>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</si>
  <si>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</si>
  <si>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</si>
  <si>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</si>
  <si>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</si>
  <si>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</si>
  <si>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</si>
  <si>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</si>
  <si>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</si>
  <si>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</si>
  <si>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</si>
  <si>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</si>
  <si>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</si>
  <si>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</si>
  <si>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</si>
  <si>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</si>
  <si>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</si>
  <si>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</si>
  <si>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</si>
  <si>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</si>
  <si>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</si>
  <si>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</si>
  <si>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</si>
  <si>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</si>
  <si>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</si>
  <si>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</si>
  <si>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</si>
  <si>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</si>
  <si>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</si>
  <si>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</si>
  <si>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</si>
  <si>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</si>
  <si>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</si>
  <si>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</si>
  <si>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</si>
  <si>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</si>
  <si>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</si>
  <si>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</si>
  <si>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</si>
  <si>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</si>
  <si>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</si>
  <si>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</si>
  <si>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</si>
  <si>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</si>
  <si>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</si>
  <si>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</si>
  <si>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</si>
  <si>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</si>
  <si>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</si>
  <si>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</si>
  <si>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</si>
  <si>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</si>
  <si>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</si>
  <si>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</si>
  <si>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</si>
  <si>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</si>
  <si>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</si>
  <si>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</si>
  <si>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</si>
  <si>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</si>
  <si>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</si>
  <si>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</si>
  <si>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</si>
  <si>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</si>
  <si>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</si>
  <si>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</si>
  <si>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</si>
  <si>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</si>
  <si>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</si>
  <si>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</si>
  <si>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</si>
  <si>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</si>
  <si>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</si>
  <si>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</si>
  <si>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</si>
  <si>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</si>
  <si>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</si>
  <si>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</si>
  <si>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</si>
  <si>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</si>
  <si>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</si>
  <si>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</si>
  <si>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</si>
  <si>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</si>
  <si>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</si>
  <si>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</si>
  <si>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</si>
  <si>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</si>
  <si>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</si>
  <si>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</si>
  <si>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</si>
  <si>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</si>
  <si>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</si>
  <si>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</si>
  <si>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</si>
  <si>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</si>
  <si>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</si>
  <si>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</si>
  <si>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</si>
  <si>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</si>
  <si>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</si>
  <si>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</si>
  <si>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</si>
  <si>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</si>
  <si>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</si>
  <si>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</si>
  <si>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</si>
  <si>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</si>
  <si>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</si>
  <si>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</si>
  <si>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</si>
  <si>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</si>
  <si>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</si>
  <si>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</si>
  <si>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</si>
  <si>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</si>
  <si>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</si>
  <si>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</si>
  <si>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</si>
  <si>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</si>
  <si>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</si>
  <si>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</si>
  <si>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</si>
  <si>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</si>
  <si>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</si>
  <si>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</si>
  <si>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</si>
  <si>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</si>
  <si>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</si>
  <si>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</si>
  <si>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</si>
  <si>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</si>
  <si>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</si>
  <si>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</si>
  <si>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</si>
  <si>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</si>
  <si>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</si>
  <si>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</si>
  <si>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</si>
  <si>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</si>
  <si>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</si>
  <si>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</si>
  <si>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</si>
  <si>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</si>
  <si>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</si>
  <si>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</si>
  <si>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</si>
  <si>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</si>
  <si>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</si>
  <si>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</si>
  <si>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</si>
  <si>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</si>
  <si>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</si>
  <si>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</si>
  <si>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</si>
  <si>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</si>
  <si>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</si>
  <si>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</si>
  <si>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</si>
  <si>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</si>
  <si>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</si>
  <si>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</si>
  <si>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</si>
  <si>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</si>
  <si>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</si>
  <si>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</si>
  <si>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</si>
  <si>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</si>
  <si>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</si>
  <si>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</si>
  <si>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</si>
  <si>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</si>
  <si>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</si>
  <si>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</si>
  <si>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</si>
  <si>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</si>
  <si>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</si>
  <si>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</si>
  <si>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</si>
  <si>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</si>
  <si>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</si>
  <si>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</si>
  <si>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</si>
  <si>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</si>
  <si>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</si>
  <si>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</si>
  <si>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</si>
  <si>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</si>
  <si>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</si>
  <si>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</si>
  <si>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</si>
  <si>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</si>
  <si>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</si>
  <si>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</si>
  <si>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</si>
  <si>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</si>
  <si>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</si>
  <si>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</si>
  <si>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</si>
  <si>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</si>
  <si>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</si>
  <si>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</si>
  <si>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</si>
  <si>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</si>
  <si>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</si>
  <si>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</si>
  <si>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</si>
  <si>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</si>
  <si>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</si>
  <si>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</si>
  <si>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</si>
  <si>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</si>
  <si>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</si>
  <si>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</si>
  <si>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</si>
  <si>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</si>
  <si>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</si>
  <si>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</si>
  <si>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</si>
  <si>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</si>
  <si>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</si>
  <si>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</si>
  <si>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</si>
  <si>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</si>
  <si>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</si>
  <si>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</si>
  <si>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</si>
  <si>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</si>
  <si>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</si>
  <si>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</si>
  <si>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</si>
  <si>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</si>
  <si>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</si>
  <si>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</si>
  <si>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</si>
  <si>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</si>
  <si>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</si>
  <si>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</si>
  <si>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</si>
  <si>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</si>
  <si>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</si>
  <si>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</si>
  <si>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</si>
  <si>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</si>
  <si>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</si>
  <si>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</si>
  <si>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</si>
  <si>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</si>
  <si>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</si>
  <si>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</si>
  <si>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</si>
  <si>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</si>
  <si>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</si>
  <si>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</si>
  <si>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</si>
  <si>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</si>
  <si>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</si>
  <si>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</si>
  <si>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</si>
  <si>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</si>
  <si>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</si>
  <si>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</si>
  <si>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</si>
  <si>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</si>
  <si>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</si>
  <si>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</si>
  <si>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</si>
  <si>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</si>
  <si>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</si>
  <si>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</si>
  <si>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</si>
  <si>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</si>
  <si>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</si>
  <si>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</si>
  <si>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</si>
  <si>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</si>
  <si>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</si>
  <si>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</si>
  <si>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</si>
  <si>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</si>
  <si>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</si>
  <si>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</si>
  <si>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</si>
  <si>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</si>
  <si>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</si>
  <si>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</si>
  <si>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</si>
  <si>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</si>
  <si>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</si>
  <si>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</si>
  <si>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</si>
  <si>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</si>
  <si>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</si>
  <si>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</si>
  <si>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</si>
  <si>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</si>
  <si>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</si>
  <si>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</si>
  <si>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</si>
  <si>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</si>
  <si>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</si>
  <si>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</si>
  <si>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</si>
  <si>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</si>
  <si>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</si>
  <si>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</si>
  <si>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</si>
  <si>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</si>
  <si>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</si>
  <si>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</si>
  <si>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</si>
  <si>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</si>
  <si>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</si>
  <si>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</si>
  <si>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</si>
  <si>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</si>
  <si>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</si>
  <si>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</si>
  <si>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</si>
  <si>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</si>
  <si>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</si>
  <si>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</si>
  <si>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</si>
  <si>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</si>
  <si>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</si>
  <si>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</si>
  <si>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</si>
  <si>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</si>
  <si>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</si>
  <si>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</si>
  <si>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</si>
  <si>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</si>
  <si>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</si>
  <si>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</si>
  <si>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</si>
  <si>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</si>
  <si>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</si>
  <si>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</si>
  <si>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</si>
  <si>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</si>
  <si>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</si>
  <si>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</si>
  <si>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</si>
  <si>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</si>
  <si>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</si>
  <si>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</si>
  <si>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</si>
  <si>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</si>
  <si>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</si>
  <si>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</si>
  <si>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</si>
  <si>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</si>
  <si>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</si>
  <si>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</si>
  <si>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</si>
  <si>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</si>
  <si>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</si>
  <si>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</si>
  <si>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</si>
  <si>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</si>
  <si>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</si>
  <si>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</si>
  <si>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</si>
  <si>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</si>
  <si>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</si>
  <si>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</si>
  <si>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</si>
  <si>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</si>
  <si>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</si>
  <si>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</si>
  <si>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</si>
  <si>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</si>
  <si>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</si>
  <si>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</si>
  <si>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</si>
  <si>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</si>
  <si>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</si>
  <si>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</si>
  <si>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</si>
  <si>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</si>
  <si>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</si>
  <si>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</si>
  <si>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</si>
  <si>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</si>
  <si>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</si>
  <si>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</si>
  <si>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</si>
  <si>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</si>
  <si>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</si>
  <si>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</si>
  <si>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</si>
  <si>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</si>
  <si>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</si>
  <si>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</si>
  <si>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</si>
  <si>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</si>
  <si>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</si>
  <si>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</si>
  <si>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</si>
  <si>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</si>
  <si>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</si>
  <si>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</si>
  <si>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</si>
  <si>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</si>
  <si>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</si>
  <si>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</si>
  <si>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</si>
  <si>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</si>
  <si>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</si>
  <si>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</si>
  <si>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</si>
  <si>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</si>
  <si>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</si>
  <si>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</si>
  <si>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</si>
  <si>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</si>
  <si>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</si>
  <si>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</si>
  <si>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</si>
  <si>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</si>
  <si>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</si>
  <si>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</si>
  <si>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</si>
  <si>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</si>
  <si>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</si>
  <si>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</si>
  <si>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</si>
  <si>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</si>
  <si>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</si>
  <si>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</si>
  <si>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</si>
  <si>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</si>
  <si>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</si>
  <si>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</si>
  <si>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</si>
  <si>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</si>
  <si>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</si>
  <si>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</si>
  <si>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</si>
  <si>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</si>
  <si>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</si>
  <si>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</si>
  <si>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</si>
  <si>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</si>
  <si>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</si>
  <si>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</si>
  <si>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</si>
  <si>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</si>
  <si>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</si>
  <si>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</si>
  <si>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</si>
  <si>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</si>
  <si>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</si>
  <si>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</si>
  <si>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</si>
  <si>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</si>
  <si>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</si>
  <si>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</si>
  <si>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</si>
  <si>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</si>
  <si>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</si>
  <si>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</si>
  <si>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</si>
  <si>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</si>
  <si>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</si>
  <si>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</si>
  <si>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</si>
  <si>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</si>
  <si>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</si>
  <si>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</si>
  <si>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</si>
  <si>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</si>
  <si>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</si>
  <si>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</si>
  <si>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</si>
  <si>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</si>
  <si>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</si>
  <si>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</si>
  <si>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</si>
  <si>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</si>
  <si>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</si>
  <si>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</si>
  <si>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</si>
  <si>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</si>
  <si>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</si>
  <si>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</si>
  <si>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</si>
  <si>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</si>
  <si>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</si>
  <si>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</si>
  <si>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</si>
  <si>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</si>
  <si>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</si>
  <si>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</si>
  <si>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</si>
  <si>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</si>
  <si>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</si>
  <si>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</si>
  <si>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</si>
  <si>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</si>
  <si>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</si>
  <si>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</si>
  <si>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</si>
  <si>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</si>
  <si>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</si>
  <si>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</si>
  <si>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</si>
  <si>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</si>
  <si>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</si>
  <si>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</si>
  <si>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</si>
  <si>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</si>
  <si>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</si>
  <si>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</si>
  <si>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</si>
  <si>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</si>
  <si>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</si>
  <si>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</si>
  <si>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</si>
  <si>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</si>
  <si>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</si>
  <si>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</si>
  <si>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</si>
  <si>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</si>
  <si>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</si>
  <si>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</si>
  <si>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</si>
  <si>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</si>
  <si>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</si>
  <si>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</si>
  <si>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</si>
  <si>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</si>
  <si>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</si>
  <si>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</si>
  <si>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</si>
  <si>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</si>
  <si>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</si>
  <si>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</si>
  <si>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</si>
  <si>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</si>
  <si>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</si>
  <si>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</si>
  <si>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</si>
  <si>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</si>
  <si>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</si>
  <si>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</si>
  <si>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</si>
  <si>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</si>
  <si>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</si>
  <si>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</si>
  <si>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</si>
  <si>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</si>
  <si>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</si>
  <si>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</si>
  <si>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</si>
  <si>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</si>
  <si>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</si>
  <si>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</si>
  <si>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</si>
  <si>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</si>
  <si>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</si>
  <si>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</si>
  <si>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</si>
  <si>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</si>
  <si>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</si>
  <si>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</si>
  <si>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</si>
  <si>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</si>
  <si>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</si>
  <si>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</si>
  <si>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</si>
  <si>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</si>
  <si>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</si>
  <si>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</si>
  <si>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</si>
  <si>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</si>
  <si>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</si>
  <si>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</si>
  <si>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</si>
  <si>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</si>
  <si>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</si>
  <si>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</si>
  <si>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</si>
  <si>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</si>
  <si>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</si>
  <si>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</si>
  <si>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</si>
  <si>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</si>
  <si>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</si>
  <si>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</si>
  <si>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</si>
  <si>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</si>
  <si>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</si>
  <si>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</si>
  <si>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</si>
  <si>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</si>
  <si>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</si>
  <si>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</si>
  <si>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</si>
  <si>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</si>
  <si>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</si>
  <si>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</si>
  <si>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</si>
  <si>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</si>
  <si>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</si>
  <si>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</si>
  <si>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</si>
  <si>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</si>
  <si>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</si>
  <si>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</si>
  <si>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</si>
  <si>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</si>
  <si>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</si>
  <si>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</si>
  <si>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</si>
  <si>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</si>
  <si>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</si>
  <si>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</si>
  <si>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</si>
  <si>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</si>
  <si>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</si>
  <si>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</si>
  <si>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</si>
  <si>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</si>
  <si>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</si>
  <si>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</si>
  <si>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</si>
  <si>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</si>
  <si>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</si>
  <si>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</si>
  <si>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</si>
  <si>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</si>
  <si>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</si>
  <si>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</si>
  <si>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</si>
  <si>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</si>
  <si>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</si>
  <si>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</si>
  <si>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</si>
  <si>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</si>
  <si>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</si>
  <si>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</si>
  <si>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</si>
  <si>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</si>
  <si>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</si>
  <si>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</si>
  <si>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</si>
  <si>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</si>
  <si>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</si>
  <si>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</si>
  <si>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</si>
  <si>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</si>
  <si>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</si>
  <si>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</si>
  <si>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</si>
  <si>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</si>
  <si>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</si>
  <si>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</si>
  <si>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</si>
  <si>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</si>
  <si>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</si>
  <si>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</si>
  <si>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</si>
  <si>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</si>
  <si>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</si>
  <si>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</si>
  <si>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</si>
  <si>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</si>
  <si>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</si>
  <si>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</si>
  <si>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</si>
  <si>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</si>
  <si>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</si>
  <si>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</si>
  <si>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</si>
  <si>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</si>
  <si>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</si>
  <si>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</si>
  <si>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</si>
  <si>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</si>
  <si>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</si>
  <si>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</si>
  <si>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</si>
  <si>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</si>
  <si>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</si>
  <si>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</si>
  <si>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</si>
  <si>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</si>
  <si>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</si>
  <si>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</si>
  <si>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</si>
  <si>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</si>
  <si>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</si>
  <si>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</si>
  <si>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</si>
  <si>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</si>
  <si>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</si>
  <si>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</si>
  <si>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</si>
  <si>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</si>
  <si>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</si>
  <si>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</si>
  <si>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</si>
  <si>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</si>
  <si>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</si>
  <si>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</si>
  <si>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</si>
  <si>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</si>
  <si>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</si>
  <si>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</si>
  <si>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</si>
  <si>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</si>
  <si>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</si>
  <si>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</si>
  <si>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</si>
  <si>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</si>
  <si>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</si>
  <si>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</si>
  <si>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</si>
  <si>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</si>
  <si>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</si>
  <si>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</si>
  <si>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</si>
  <si>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</si>
  <si>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</si>
  <si>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</si>
  <si>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</si>
  <si>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</si>
  <si>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</si>
  <si>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</si>
  <si>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</si>
  <si>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</si>
  <si>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</si>
  <si>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</si>
  <si>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</si>
  <si>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</si>
  <si>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</si>
  <si>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</si>
  <si>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</si>
  <si>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</si>
  <si>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</si>
  <si>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</si>
  <si>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</si>
  <si>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</si>
  <si>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</si>
  <si>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</si>
  <si>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</si>
  <si>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</si>
  <si>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</si>
  <si>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</si>
  <si>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</si>
  <si>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</si>
  <si>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</si>
  <si>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</si>
  <si>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</si>
  <si>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</si>
  <si>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</si>
  <si>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</si>
  <si>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</si>
  <si>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</si>
  <si>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</si>
  <si>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</si>
  <si>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</si>
  <si>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</si>
  <si>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</si>
  <si>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</si>
  <si>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</si>
  <si>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</si>
  <si>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</si>
  <si>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</si>
  <si>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</si>
  <si>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</si>
  <si>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</si>
  <si>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</si>
  <si>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</si>
  <si>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</si>
  <si>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</si>
  <si>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</si>
  <si>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</si>
  <si>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</si>
  <si>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</si>
  <si>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</si>
  <si>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</si>
  <si>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</si>
  <si>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</si>
  <si>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</si>
  <si>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</si>
  <si>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</si>
  <si>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</si>
  <si>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</si>
  <si>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</si>
  <si>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</si>
  <si>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</si>
  <si>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</si>
  <si>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</si>
  <si>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</si>
  <si>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</si>
  <si>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</si>
  <si>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</si>
  <si>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</si>
  <si>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</si>
  <si>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</si>
  <si>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</si>
  <si>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</si>
  <si>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</si>
  <si>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</si>
  <si>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</si>
  <si>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</si>
  <si>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</si>
  <si>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</si>
  <si>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</si>
  <si>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</si>
  <si>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</si>
  <si>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</si>
  <si>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</si>
  <si>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</si>
  <si>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</si>
  <si>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</si>
  <si>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</si>
  <si>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</si>
  <si>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</si>
  <si>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</si>
  <si>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</si>
  <si>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</si>
  <si>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</si>
  <si>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</si>
  <si>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</si>
  <si>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</si>
  <si>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</si>
  <si>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</si>
  <si>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</si>
  <si>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</si>
  <si>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</si>
  <si>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</si>
  <si>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</si>
  <si>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</si>
  <si>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</si>
  <si>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</si>
  <si>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</si>
  <si>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</si>
  <si>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</si>
  <si>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</si>
  <si>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</si>
  <si>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</si>
  <si>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</si>
  <si>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</si>
  <si>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</si>
  <si>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</si>
  <si>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</si>
  <si>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</si>
  <si>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</si>
  <si>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</si>
  <si>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</si>
  <si>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</si>
  <si>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</si>
  <si>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</si>
  <si>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</si>
  <si>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</si>
  <si>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</si>
  <si>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</si>
  <si>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</si>
  <si>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</si>
  <si>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</si>
  <si>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</si>
  <si>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</si>
  <si>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</si>
  <si>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</si>
  <si>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</si>
  <si>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</si>
  <si>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</si>
  <si>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</si>
  <si>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</si>
  <si>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</si>
  <si>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</si>
  <si>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</si>
  <si>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</si>
  <si>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</si>
  <si>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</si>
  <si>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</si>
  <si>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</si>
  <si>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</si>
  <si>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</si>
  <si>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</si>
  <si>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</si>
  <si>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</si>
  <si>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</si>
  <si>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</si>
  <si>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</si>
  <si>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</si>
  <si>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</si>
  <si>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</si>
  <si>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</si>
  <si>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</si>
  <si>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</si>
  <si>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</si>
  <si>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</si>
  <si>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</si>
  <si>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</si>
  <si>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</si>
  <si>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</si>
  <si>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</si>
  <si>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</si>
  <si>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</si>
  <si>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</si>
  <si>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</si>
  <si>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</si>
  <si>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</si>
  <si>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</si>
  <si>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</si>
  <si>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</si>
  <si>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</si>
  <si>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</si>
  <si>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</si>
  <si>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</si>
  <si>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</si>
  <si>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</si>
  <si>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</si>
  <si>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</si>
  <si>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</si>
  <si>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</si>
  <si>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</si>
  <si>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</si>
  <si>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</si>
  <si>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</si>
  <si>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</si>
  <si>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</si>
  <si>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</si>
  <si>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</si>
  <si>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</si>
  <si>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</si>
  <si>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</si>
  <si>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</si>
  <si>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</si>
  <si>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</si>
  <si>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</si>
  <si>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</si>
  <si>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</si>
  <si>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</si>
  <si>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</si>
  <si>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</si>
  <si>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</si>
  <si>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</si>
  <si>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</si>
  <si>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</si>
  <si>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</si>
  <si>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</si>
  <si>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</si>
  <si>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</si>
  <si>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</si>
  <si>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</si>
  <si>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</si>
  <si>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</si>
  <si>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</si>
  <si>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</si>
  <si>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</si>
  <si>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</si>
  <si>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</si>
  <si>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</si>
  <si>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</si>
  <si>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</si>
  <si>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</si>
  <si>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</si>
  <si>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</si>
  <si>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</si>
  <si>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</si>
  <si>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</si>
  <si>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</si>
  <si>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</si>
  <si>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</si>
  <si>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</si>
  <si>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</si>
  <si>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</si>
  <si>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</si>
  <si>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</si>
  <si>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</si>
  <si>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</si>
  <si>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</si>
  <si>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</si>
  <si>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</si>
  <si>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</si>
  <si>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</si>
  <si>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</si>
  <si>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</si>
  <si>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</si>
  <si>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</si>
  <si>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</si>
  <si>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</si>
  <si>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</si>
  <si>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</si>
  <si>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</si>
  <si>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</si>
  <si>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</si>
  <si>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</si>
  <si>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</si>
  <si>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</si>
  <si>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</si>
  <si>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</si>
  <si>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</si>
  <si>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</si>
  <si>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</si>
  <si>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</si>
  <si>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</si>
  <si>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</si>
  <si>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</si>
  <si>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</si>
  <si>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</si>
  <si>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</si>
  <si>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</si>
  <si>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</si>
  <si>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</si>
  <si>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</si>
  <si>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</si>
  <si>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</si>
  <si>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</si>
  <si>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</si>
  <si>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</si>
  <si>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</si>
  <si>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</si>
  <si>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</si>
  <si>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</si>
  <si>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</si>
  <si>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</si>
  <si>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</si>
  <si>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</si>
  <si>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</si>
  <si>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</si>
  <si>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</si>
  <si>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</si>
  <si>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</si>
  <si>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</si>
  <si>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</si>
  <si>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</si>
  <si>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</si>
  <si>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</si>
  <si>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</si>
  <si>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</si>
  <si>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</si>
  <si>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</si>
  <si>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</si>
  <si>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</si>
  <si>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</si>
  <si>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</si>
  <si>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</si>
  <si>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</si>
  <si>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</si>
  <si>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</si>
  <si>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</si>
  <si>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</si>
  <si>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</si>
  <si>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</si>
  <si>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</si>
  <si>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</si>
  <si>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</si>
  <si>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</si>
  <si>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</si>
  <si>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</si>
  <si>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</si>
  <si>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</si>
  <si>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</si>
  <si>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</si>
  <si>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</si>
  <si>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</si>
  <si>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</si>
  <si>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</si>
  <si>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</si>
  <si>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</si>
  <si>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</si>
  <si>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</si>
  <si>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</si>
  <si>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</si>
  <si>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</si>
  <si>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</si>
  <si>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</si>
  <si>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</si>
  <si>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</si>
  <si>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</si>
  <si>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</si>
  <si>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</si>
  <si>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</si>
  <si>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</si>
  <si>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</si>
  <si>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</si>
  <si>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</si>
  <si>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</si>
  <si>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</si>
  <si>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</si>
  <si>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</si>
  <si>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</si>
  <si>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</si>
  <si>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</si>
  <si>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</si>
  <si>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</si>
  <si>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</si>
  <si>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</si>
  <si>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</si>
  <si>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</si>
  <si>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</si>
  <si>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</si>
  <si>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</si>
  <si>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</si>
  <si>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</si>
  <si>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</si>
  <si>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</si>
  <si>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</si>
  <si>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</si>
  <si>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</si>
  <si>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</si>
  <si>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</si>
  <si>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</si>
  <si>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</si>
  <si>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</si>
  <si>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</si>
  <si>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</si>
  <si>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</si>
  <si>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</si>
  <si>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</si>
  <si>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</si>
  <si>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</si>
  <si>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</si>
  <si>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</si>
  <si>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</si>
  <si>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</si>
  <si>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</si>
  <si>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</si>
  <si>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</si>
  <si>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</si>
  <si>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</si>
  <si>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</si>
  <si>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</si>
  <si>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</si>
  <si>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</si>
  <si>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</si>
  <si>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</si>
  <si>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</si>
  <si>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</si>
  <si>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</si>
  <si>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</si>
  <si>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</si>
  <si>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</si>
  <si>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</si>
  <si>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</si>
  <si>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</si>
  <si>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</si>
  <si>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</si>
  <si>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</si>
  <si>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</si>
  <si>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</si>
  <si>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</si>
  <si>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</si>
  <si>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</si>
  <si>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</si>
  <si>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</si>
  <si>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</si>
  <si>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</si>
  <si>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</si>
  <si>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</si>
  <si>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</si>
  <si>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</si>
  <si>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</si>
  <si>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</si>
  <si>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</si>
  <si>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</si>
  <si>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</si>
  <si>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</si>
  <si>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</si>
  <si>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</si>
  <si>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</si>
  <si>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</si>
  <si>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</si>
  <si>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</si>
  <si>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</si>
  <si>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</si>
  <si>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</si>
  <si>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</si>
  <si>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</si>
  <si>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</si>
  <si>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</si>
  <si>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</si>
  <si>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</si>
  <si>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</si>
  <si>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</si>
  <si>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</si>
  <si>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</si>
  <si>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</si>
  <si>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</si>
  <si>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</si>
  <si>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</si>
  <si>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</si>
  <si>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</si>
  <si>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</si>
  <si>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</si>
  <si>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</si>
  <si>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</si>
  <si>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</si>
  <si>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</si>
  <si>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</si>
  <si>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</si>
  <si>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</si>
  <si>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</si>
  <si>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</si>
  <si>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</si>
  <si>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</si>
  <si>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</si>
  <si>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</si>
  <si>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</si>
  <si>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</si>
  <si>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</si>
  <si>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</si>
  <si>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</si>
  <si>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</si>
  <si>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</si>
  <si>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</si>
  <si>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</si>
  <si>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</si>
  <si>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</si>
  <si>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</si>
  <si>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</si>
  <si>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</si>
  <si>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</si>
  <si>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</si>
  <si>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</si>
  <si>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</si>
  <si>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</si>
  <si>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</si>
  <si>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</si>
  <si>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</si>
  <si>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</si>
  <si>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</si>
  <si>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</si>
  <si>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</si>
  <si>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</si>
  <si>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</si>
  <si>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</si>
  <si>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</si>
  <si>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</si>
  <si>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</si>
  <si>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</si>
  <si>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</si>
  <si>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</si>
  <si>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</si>
  <si>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</si>
  <si>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</si>
  <si>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</si>
  <si>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</si>
  <si>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</si>
  <si>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</si>
  <si>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</si>
  <si>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</si>
  <si>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</si>
  <si>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</si>
  <si>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</si>
  <si>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</si>
  <si>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</si>
  <si>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</si>
  <si>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</si>
  <si>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</si>
  <si>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</si>
  <si>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</si>
  <si>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</si>
  <si>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</si>
  <si>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</si>
  <si>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</si>
  <si>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</si>
  <si>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</si>
  <si>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</si>
  <si>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</si>
  <si>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</si>
  <si>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</si>
  <si>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</si>
  <si>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</si>
  <si>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</si>
  <si>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</si>
  <si>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</si>
  <si>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</si>
  <si>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</si>
  <si>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</si>
  <si>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</si>
  <si>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</si>
  <si>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</si>
  <si>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</si>
  <si>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</si>
  <si>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</si>
  <si>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</si>
  <si>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</si>
  <si>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</si>
  <si>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</si>
  <si>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</si>
  <si>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</si>
  <si>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</si>
  <si>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</si>
  <si>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</si>
  <si>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</si>
  <si>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</si>
  <si>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</si>
  <si>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</si>
  <si>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</si>
  <si>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</si>
  <si>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</si>
  <si>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</si>
  <si>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</si>
  <si>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</si>
  <si>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</si>
  <si>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</si>
  <si>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</si>
  <si>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</si>
  <si>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</si>
  <si>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</si>
  <si>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</si>
  <si>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</si>
  <si>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</si>
  <si>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</si>
  <si>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</si>
  <si>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</si>
  <si>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</si>
  <si>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</si>
  <si>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</si>
  <si>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</si>
  <si>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</si>
  <si>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</si>
  <si>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</si>
  <si>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</si>
  <si>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</si>
  <si>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</si>
  <si>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</si>
  <si>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</si>
  <si>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</si>
  <si>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</si>
  <si>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</si>
  <si>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</si>
  <si>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</si>
  <si>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</si>
  <si>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</si>
  <si>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</si>
  <si>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</si>
  <si>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</si>
  <si>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</si>
  <si>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</si>
  <si>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</si>
  <si>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</si>
  <si>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</si>
  <si>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</si>
  <si>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</si>
  <si>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</si>
  <si>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</si>
  <si>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</si>
  <si>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</si>
  <si>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</si>
  <si>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</si>
  <si>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</si>
  <si>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</si>
  <si>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</si>
  <si>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</si>
  <si>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</si>
  <si>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</si>
  <si>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</si>
  <si>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</si>
  <si>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</si>
  <si>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</si>
  <si>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</si>
  <si>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</si>
  <si>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</si>
  <si>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</si>
  <si>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</si>
  <si>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</si>
  <si>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</si>
  <si>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</si>
  <si>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</si>
  <si>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</si>
  <si>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</si>
  <si>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</si>
  <si>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</si>
  <si>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</si>
  <si>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</si>
  <si>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</si>
  <si>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</si>
  <si>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</si>
  <si>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</si>
  <si>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</si>
  <si>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</si>
  <si>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</si>
  <si>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</si>
  <si>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</si>
  <si>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</si>
  <si>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</si>
  <si>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</si>
  <si>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</si>
  <si>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</si>
  <si>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</si>
  <si>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</si>
  <si>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</si>
  <si>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</si>
  <si>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</si>
  <si>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</si>
  <si>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</si>
  <si>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</si>
  <si>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</si>
  <si>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</si>
  <si>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</si>
  <si>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</si>
  <si>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</si>
  <si>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</si>
  <si>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</si>
  <si>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</si>
  <si>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</si>
  <si>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</si>
  <si>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</si>
  <si>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</si>
  <si>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</si>
  <si>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</si>
  <si>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</si>
  <si>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</si>
  <si>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</si>
  <si>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</si>
  <si>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</si>
  <si>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</si>
  <si>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</si>
  <si>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</si>
  <si>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</si>
  <si>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</si>
  <si>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</si>
  <si>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</si>
  <si>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</si>
  <si>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</si>
  <si>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</si>
  <si>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</si>
  <si>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</si>
  <si>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</si>
  <si>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</si>
  <si>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</si>
  <si>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</si>
  <si>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</si>
  <si>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</si>
  <si>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</si>
  <si>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</si>
  <si>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</si>
  <si>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</si>
  <si>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</si>
  <si>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</si>
  <si>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</si>
  <si>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</si>
  <si>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</si>
  <si>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</si>
  <si>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</si>
  <si>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</si>
  <si>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</si>
  <si>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</si>
  <si>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</si>
  <si>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</si>
  <si>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</si>
  <si>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</si>
  <si>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</si>
  <si>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</si>
  <si>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</si>
  <si>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</si>
  <si>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</si>
  <si>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</si>
  <si>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</si>
  <si>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</si>
  <si>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</si>
  <si>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</si>
  <si>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</si>
  <si>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</si>
  <si>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</si>
  <si>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</si>
  <si>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</si>
  <si>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</si>
  <si>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</si>
  <si>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</si>
  <si>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</si>
  <si>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</si>
  <si>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</si>
  <si>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</si>
  <si>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</si>
  <si>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</si>
  <si>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</si>
  <si>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</si>
  <si>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</si>
  <si>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</si>
  <si>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</si>
  <si>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</si>
  <si>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</si>
  <si>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</si>
  <si>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</si>
  <si>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</si>
  <si>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</si>
  <si>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</si>
  <si>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</si>
  <si>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</si>
  <si>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</si>
  <si>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</si>
  <si>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</si>
  <si>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</si>
  <si>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</si>
  <si>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</si>
  <si>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</si>
  <si>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</si>
  <si>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</si>
  <si>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</si>
  <si>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</si>
  <si>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</si>
  <si>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</si>
  <si>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</si>
  <si>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</si>
  <si>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</si>
  <si>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</si>
  <si>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</si>
  <si>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</si>
  <si>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</si>
  <si>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</si>
  <si>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</si>
  <si>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</si>
  <si>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</si>
  <si>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</si>
  <si>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</si>
  <si>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</si>
  <si>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</si>
  <si>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</si>
  <si>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</si>
  <si>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</si>
  <si>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</si>
  <si>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</si>
  <si>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</si>
  <si>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</si>
  <si>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</si>
  <si>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</si>
  <si>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</si>
  <si>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</si>
  <si>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</si>
  <si>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</si>
  <si>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</si>
  <si>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</si>
  <si>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</si>
  <si>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</si>
  <si>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</si>
  <si>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</si>
  <si>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</si>
  <si>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</si>
  <si>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</si>
  <si>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</si>
  <si>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</si>
  <si>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</si>
  <si>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</si>
  <si>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</si>
  <si>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</si>
  <si>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</si>
  <si>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</si>
  <si>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</si>
  <si>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</si>
  <si>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</si>
  <si>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</si>
  <si>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</si>
  <si>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</si>
  <si>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</si>
  <si>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</si>
  <si>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</si>
  <si>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</si>
  <si>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</si>
  <si>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</si>
  <si>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</si>
  <si>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</si>
  <si>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</si>
  <si>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</si>
  <si>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</si>
  <si>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</si>
  <si>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</si>
  <si>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</si>
  <si>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</si>
  <si>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</si>
  <si>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</si>
  <si>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</si>
  <si>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</si>
  <si>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</si>
  <si>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</si>
  <si>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</si>
  <si>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</si>
  <si>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</si>
  <si>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</si>
  <si>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</si>
  <si>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</si>
  <si>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</si>
  <si>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</si>
  <si>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</si>
  <si>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</si>
  <si>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</si>
  <si>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</si>
  <si>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</si>
  <si>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</si>
  <si>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</si>
  <si>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</si>
  <si>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</si>
  <si>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</si>
  <si>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</si>
  <si>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</si>
  <si>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</si>
  <si>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</si>
  <si>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</si>
  <si>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</si>
  <si>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</si>
  <si>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</si>
  <si>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</si>
  <si>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</si>
  <si>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</si>
  <si>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</si>
  <si>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</si>
  <si>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</si>
  <si>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</si>
  <si>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</si>
  <si>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</si>
  <si>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</si>
  <si>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</si>
  <si>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</si>
  <si>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</si>
  <si>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</si>
  <si>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</si>
  <si>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</si>
  <si>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</si>
  <si>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</si>
  <si>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</si>
  <si>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</si>
  <si>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</si>
  <si>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</si>
  <si>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</si>
  <si>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</si>
  <si>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</si>
  <si>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</si>
  <si>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</si>
  <si>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</si>
  <si>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</si>
  <si>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</si>
  <si>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</si>
  <si>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</si>
  <si>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</si>
  <si>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</si>
  <si>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</si>
  <si>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</si>
  <si>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</si>
  <si>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</si>
  <si>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</si>
  <si>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</si>
  <si>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</si>
  <si>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</si>
  <si>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</si>
  <si>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</si>
  <si>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</si>
  <si>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</si>
  <si>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</si>
  <si>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</si>
  <si>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</si>
  <si>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</si>
  <si>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</si>
  <si>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</si>
  <si>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</si>
  <si>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</si>
  <si>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</si>
  <si>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</si>
  <si>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</si>
  <si>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</si>
  <si>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</si>
  <si>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</si>
  <si>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</si>
  <si>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</si>
  <si>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</si>
  <si>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</si>
  <si>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</si>
  <si>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</si>
  <si>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</si>
  <si>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</si>
  <si>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</si>
  <si>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</si>
  <si>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</si>
  <si>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</si>
  <si>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</si>
  <si>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</si>
  <si>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</si>
  <si>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</si>
  <si>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</si>
  <si>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</si>
  <si>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</si>
  <si>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</si>
  <si>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</si>
  <si>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</si>
  <si>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</si>
  <si>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</si>
  <si>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</si>
  <si>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</si>
  <si>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</si>
  <si>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</si>
  <si>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</si>
  <si>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</si>
  <si>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</si>
  <si>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</si>
  <si>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</si>
  <si>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</si>
  <si>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</si>
  <si>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</si>
  <si>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</si>
  <si>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</si>
  <si>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</si>
  <si>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</si>
  <si>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</si>
  <si>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</si>
  <si>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</si>
  <si>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</si>
  <si>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</si>
  <si>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</si>
  <si>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</si>
  <si>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</si>
  <si>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</si>
  <si>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</si>
  <si>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</si>
  <si>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</si>
  <si>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</si>
  <si>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</si>
  <si>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</si>
  <si>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</si>
  <si>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</si>
  <si>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</si>
  <si>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</si>
  <si>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</si>
  <si>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</si>
  <si>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</si>
  <si>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</si>
  <si>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</si>
  <si>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</si>
  <si>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</si>
  <si>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</si>
  <si>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</si>
  <si>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</si>
  <si>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</si>
  <si>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</si>
  <si>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</si>
  <si>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</si>
  <si>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</si>
  <si>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</si>
  <si>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</si>
  <si>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</si>
  <si>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</si>
  <si>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</si>
  <si>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</si>
  <si>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</si>
  <si>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</si>
  <si>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</si>
  <si>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</si>
  <si>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</si>
  <si>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</si>
  <si>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</si>
  <si>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</si>
  <si>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</si>
  <si>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</si>
  <si>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</si>
  <si>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</si>
  <si>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</si>
  <si>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</si>
  <si>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</si>
  <si>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</si>
  <si>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</si>
  <si>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</si>
  <si>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</si>
  <si>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</si>
  <si>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</si>
  <si>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</si>
  <si>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</si>
  <si>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</si>
  <si>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</si>
  <si>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</si>
  <si>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</si>
  <si>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</si>
  <si>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</si>
  <si>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</si>
  <si>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</si>
  <si>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</si>
  <si>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</si>
  <si>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</si>
  <si>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</si>
  <si>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</si>
  <si>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</si>
  <si>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</si>
  <si>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</si>
  <si>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</si>
  <si>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</si>
  <si>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</si>
  <si>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</si>
  <si>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</si>
  <si>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</si>
  <si>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</si>
  <si>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</si>
  <si>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</si>
  <si>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</si>
  <si>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</si>
  <si>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</si>
  <si>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</si>
  <si>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</si>
  <si>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</si>
  <si>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</si>
  <si>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</si>
  <si>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</si>
  <si>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</si>
  <si>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</si>
  <si>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</si>
  <si>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</si>
  <si>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</si>
  <si>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</si>
  <si>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</si>
  <si>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</si>
  <si>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</si>
  <si>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</si>
  <si>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</si>
  <si>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</si>
  <si>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</si>
  <si>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</si>
  <si>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</si>
  <si>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</si>
  <si>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</si>
  <si>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</si>
  <si>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</si>
  <si>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</si>
  <si>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</si>
  <si>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</si>
  <si>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</si>
  <si>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</si>
  <si>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</si>
  <si>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</si>
  <si>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</si>
  <si>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</si>
  <si>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</si>
  <si>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</si>
  <si>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</si>
  <si>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</si>
  <si>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</si>
  <si>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</si>
  <si>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</si>
  <si>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</si>
  <si>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</si>
  <si>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</si>
  <si>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</si>
  <si>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</si>
  <si>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</si>
  <si>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</si>
  <si>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</si>
  <si>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</si>
  <si>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</si>
  <si>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</si>
  <si>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</si>
  <si>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</si>
  <si>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</si>
  <si>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</si>
  <si>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</si>
  <si>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</si>
  <si>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</si>
  <si>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</si>
  <si>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</si>
  <si>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</si>
  <si>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</si>
  <si>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</si>
  <si>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</si>
  <si>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</si>
  <si>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</si>
  <si>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</si>
  <si>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</si>
  <si>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</si>
  <si>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</si>
  <si>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</si>
  <si>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</si>
  <si>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</si>
  <si>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</si>
  <si>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</si>
  <si>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</si>
  <si>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</si>
  <si>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</si>
  <si>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</si>
  <si>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</si>
  <si>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</si>
  <si>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</si>
  <si>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</si>
  <si>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</si>
  <si>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</si>
  <si>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</si>
  <si>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</si>
  <si>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</si>
  <si>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</si>
  <si>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</si>
  <si>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</si>
  <si>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</si>
  <si>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</si>
  <si>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</si>
  <si>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</si>
  <si>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</si>
  <si>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</si>
  <si>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</si>
  <si>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</si>
  <si>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</si>
  <si>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</si>
  <si>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</si>
  <si>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</si>
  <si>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</si>
  <si>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</si>
  <si>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</si>
  <si>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</si>
  <si>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</si>
  <si>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</si>
  <si>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</si>
  <si>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</si>
  <si>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</si>
  <si>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</si>
  <si>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</si>
  <si>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</si>
  <si>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</si>
  <si>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</si>
  <si>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</si>
  <si>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</si>
  <si>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</si>
  <si>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</si>
  <si>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</si>
  <si>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</si>
  <si>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</si>
  <si>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</si>
  <si>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</si>
  <si>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</si>
  <si>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</si>
  <si>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</si>
  <si>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</si>
  <si>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</si>
  <si>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</si>
  <si>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</si>
  <si>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</si>
  <si>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</si>
  <si>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</si>
  <si>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</si>
  <si>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</si>
  <si>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</si>
  <si>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</si>
  <si>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</si>
  <si>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</si>
  <si>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</si>
  <si>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</si>
  <si>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</si>
  <si>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</si>
  <si>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</si>
  <si>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</si>
  <si>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</si>
  <si>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</si>
  <si>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</si>
  <si>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</si>
  <si>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</si>
  <si>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</si>
  <si>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</si>
  <si>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</si>
  <si>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</si>
  <si>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</si>
  <si>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</si>
  <si>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</si>
  <si>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</si>
  <si>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</si>
  <si>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</si>
  <si>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</si>
  <si>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</si>
  <si>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</si>
  <si>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</si>
  <si>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</si>
  <si>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</si>
  <si>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</si>
  <si>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</si>
  <si>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</si>
  <si>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</si>
  <si>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</si>
  <si>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</si>
  <si>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</si>
  <si>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</si>
  <si>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</si>
  <si>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</si>
  <si>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</si>
  <si>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</si>
  <si>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</si>
  <si>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</si>
  <si>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</si>
  <si>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</si>
  <si>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</si>
  <si>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</si>
  <si>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</si>
  <si>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</si>
  <si>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</si>
  <si>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</si>
  <si>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</si>
  <si>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</si>
  <si>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</si>
  <si>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</si>
  <si>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</si>
  <si>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</si>
  <si>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</si>
  <si>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</si>
  <si>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</si>
  <si>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</si>
  <si>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</si>
  <si>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</si>
  <si>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</si>
  <si>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</si>
  <si>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</si>
  <si>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</si>
  <si>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</si>
  <si>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</si>
  <si>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</si>
  <si>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</si>
  <si>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</si>
  <si>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</si>
  <si>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</si>
  <si>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</si>
  <si>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</si>
  <si>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</si>
  <si>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</si>
  <si>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</si>
  <si>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</si>
  <si>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</si>
  <si>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</si>
  <si>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</si>
  <si>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</si>
  <si>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</si>
  <si>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</si>
  <si>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</si>
  <si>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</si>
  <si>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</si>
  <si>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</si>
  <si>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</si>
  <si>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</si>
  <si>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</si>
  <si>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</si>
  <si>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</si>
  <si>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</si>
  <si>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</si>
  <si>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</si>
  <si>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</si>
  <si>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</si>
  <si>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</si>
  <si>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</si>
  <si>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</si>
  <si>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</si>
  <si>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</si>
  <si>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</si>
  <si>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</si>
  <si>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</si>
  <si>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</si>
  <si>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</si>
  <si>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</si>
  <si>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</si>
  <si>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</si>
  <si>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</si>
  <si>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</si>
  <si>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</si>
  <si>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</si>
  <si>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</si>
  <si>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</si>
  <si>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</si>
  <si>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</si>
  <si>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</si>
  <si>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</si>
  <si>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</si>
  <si>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</si>
  <si>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</si>
  <si>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</si>
  <si>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</si>
  <si>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</si>
  <si>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</si>
  <si>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</si>
  <si>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</si>
  <si>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</si>
  <si>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</si>
  <si>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</si>
  <si>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</si>
  <si>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</si>
  <si>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</si>
  <si>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</si>
  <si>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</si>
  <si>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</si>
  <si>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</si>
  <si>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</si>
  <si>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</si>
  <si>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</si>
  <si>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</si>
  <si>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</si>
  <si>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</si>
  <si>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</si>
  <si>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</si>
  <si>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</si>
  <si>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</si>
  <si>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</si>
  <si>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</si>
  <si>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</si>
  <si>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</si>
  <si>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</si>
  <si>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</si>
  <si>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</si>
  <si>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</si>
  <si>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</si>
  <si>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</si>
  <si>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</si>
  <si>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</si>
  <si>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</si>
  <si>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</si>
  <si>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</si>
  <si>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</si>
  <si>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</si>
  <si>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</si>
  <si>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</si>
  <si>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</si>
  <si>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</si>
  <si>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</si>
  <si>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</si>
  <si>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</si>
  <si>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</si>
  <si>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</si>
  <si>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</si>
  <si>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</si>
  <si>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</si>
  <si>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</si>
  <si>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</si>
  <si>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</si>
  <si>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</si>
  <si>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</si>
  <si>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</si>
  <si>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</si>
  <si>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</si>
  <si>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</si>
  <si>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</si>
  <si>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</si>
  <si>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</si>
  <si>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</si>
  <si>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</si>
  <si>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</si>
  <si>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</si>
  <si>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</si>
  <si>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</si>
  <si>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</si>
  <si>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</si>
  <si>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</si>
  <si>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</si>
  <si>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</si>
  <si>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</si>
  <si>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</si>
  <si>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</si>
  <si>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</si>
  <si>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</si>
  <si>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</si>
  <si>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</si>
  <si>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</si>
  <si>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</si>
  <si>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</si>
  <si>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</si>
  <si>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</si>
  <si>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</si>
  <si>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</si>
  <si>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</si>
  <si>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</si>
  <si>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</si>
  <si>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</si>
  <si>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</si>
  <si>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</si>
  <si>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</si>
  <si>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</si>
  <si>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</si>
  <si>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</si>
  <si>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</si>
  <si>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</si>
  <si>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</si>
  <si>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</si>
  <si>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</si>
  <si>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</si>
  <si>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</si>
  <si>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</si>
  <si>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</si>
  <si>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</si>
  <si>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</si>
  <si>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</si>
  <si>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</si>
  <si>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</si>
  <si>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</si>
  <si>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</si>
  <si>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</si>
  <si>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</si>
  <si>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</si>
  <si>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</si>
  <si>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</si>
  <si>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</si>
  <si>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</si>
  <si>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</si>
  <si>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</si>
  <si>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</si>
  <si>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</si>
  <si>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</si>
  <si>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</si>
  <si>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</si>
  <si>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</si>
  <si>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</si>
  <si>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</si>
  <si>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</si>
  <si>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</si>
  <si>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</si>
  <si>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</si>
  <si>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</si>
  <si>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</si>
  <si>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</si>
  <si>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</si>
  <si>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</si>
  <si>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</si>
  <si>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</si>
  <si>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</si>
  <si>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</si>
  <si>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</si>
  <si>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</si>
  <si>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</si>
  <si>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</si>
  <si>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</si>
  <si>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</si>
  <si>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</si>
  <si>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</si>
  <si>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</si>
  <si>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</si>
  <si>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</si>
  <si>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</si>
  <si>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</si>
  <si>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</si>
  <si>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</si>
  <si>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</si>
  <si>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</si>
  <si>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</si>
  <si>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</si>
  <si>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</si>
  <si>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</si>
  <si>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</si>
  <si>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</si>
  <si>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</si>
  <si>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</si>
  <si>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</si>
  <si>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</si>
  <si>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</si>
  <si>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</si>
  <si>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</si>
  <si>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</si>
  <si>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</si>
  <si>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</si>
  <si>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</si>
  <si>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</si>
  <si>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</si>
  <si>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</si>
  <si>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</si>
  <si>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</si>
  <si>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</si>
  <si>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</si>
  <si>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</si>
  <si>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</si>
  <si>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</si>
  <si>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</si>
  <si>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</si>
  <si>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</si>
  <si>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</si>
  <si>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</si>
  <si>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</si>
  <si>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</si>
  <si>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</si>
  <si>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</si>
  <si>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</si>
  <si>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</si>
  <si>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</si>
  <si>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</si>
  <si>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</si>
  <si>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</si>
  <si>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</si>
  <si>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</si>
  <si>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</si>
  <si>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</si>
  <si>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</si>
  <si>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</si>
  <si>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</si>
  <si>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</si>
  <si>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</si>
  <si>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</si>
  <si>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</si>
  <si>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</si>
  <si>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</si>
  <si>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</si>
  <si>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</si>
  <si>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</si>
  <si>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</si>
  <si>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</si>
  <si>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</si>
  <si>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</si>
  <si>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</si>
  <si>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</si>
  <si>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</si>
  <si>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</si>
  <si>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</si>
  <si>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</si>
  <si>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</si>
  <si>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</si>
  <si>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</si>
  <si>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</si>
  <si>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</si>
  <si>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</si>
  <si>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</si>
  <si>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</si>
  <si>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</si>
  <si>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</si>
  <si>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</si>
  <si>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</si>
  <si>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</si>
  <si>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</si>
  <si>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</si>
  <si>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</si>
  <si>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</si>
  <si>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</si>
  <si>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</si>
  <si>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</si>
  <si>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</si>
  <si>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</si>
  <si>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</si>
  <si>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</si>
  <si>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</si>
  <si>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</si>
  <si>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</si>
  <si>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</si>
  <si>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</si>
  <si>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</si>
  <si>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</si>
  <si>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</si>
  <si>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</si>
  <si>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</si>
  <si>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</si>
  <si>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</si>
  <si>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</si>
  <si>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</si>
  <si>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</si>
  <si>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</si>
  <si>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</si>
  <si>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</si>
  <si>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</si>
  <si>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</si>
  <si>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</si>
  <si>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</si>
  <si>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</si>
  <si>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</si>
  <si>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</si>
  <si>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</si>
  <si>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</si>
  <si>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</si>
  <si>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</si>
  <si>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</si>
  <si>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</si>
  <si>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</si>
  <si>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</si>
  <si>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</si>
  <si>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</si>
  <si>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</si>
  <si>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</si>
  <si>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</si>
  <si>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</si>
  <si>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</si>
  <si>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</si>
  <si>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</si>
  <si>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</si>
  <si>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</si>
  <si>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</si>
  <si>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</si>
  <si>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</si>
  <si>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</si>
  <si>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</si>
  <si>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</si>
  <si>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</si>
  <si>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</si>
  <si>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</si>
  <si>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</si>
  <si>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</si>
  <si>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</si>
  <si>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</si>
  <si>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</si>
  <si>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</si>
  <si>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</si>
  <si>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</si>
  <si>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</si>
  <si>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</si>
  <si>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</si>
  <si>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</si>
  <si>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</si>
  <si>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</si>
  <si>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</si>
  <si>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</si>
  <si>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</si>
  <si>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</si>
  <si>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</si>
  <si>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</si>
  <si>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</si>
  <si>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</si>
  <si>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</si>
  <si>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</si>
  <si>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</si>
  <si>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</si>
  <si>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</si>
  <si>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</si>
  <si>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</si>
  <si>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</si>
  <si>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</si>
  <si>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</si>
  <si>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</si>
  <si>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</si>
  <si>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</si>
  <si>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</si>
  <si>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</si>
  <si>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</si>
  <si>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</si>
  <si>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</si>
  <si>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</si>
  <si>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</si>
  <si>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</si>
  <si>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</si>
  <si>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</si>
  <si>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</si>
  <si>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</si>
  <si>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</si>
  <si>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</si>
  <si>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</si>
  <si>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</si>
  <si>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</si>
  <si>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</si>
  <si>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</si>
  <si>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</si>
  <si>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</si>
  <si>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</si>
  <si>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</si>
  <si>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</si>
  <si>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</si>
  <si>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</si>
  <si>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</si>
  <si>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</si>
  <si>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</si>
  <si>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</si>
  <si>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</si>
  <si>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</si>
  <si>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</si>
  <si>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</si>
  <si>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</si>
  <si>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</si>
  <si>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</si>
  <si>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</si>
  <si>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</si>
  <si>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</si>
  <si>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</si>
  <si>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</si>
  <si>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</si>
  <si>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</si>
  <si>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</si>
  <si>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</si>
  <si>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</si>
  <si>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</si>
  <si>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</si>
  <si>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</si>
  <si>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</si>
  <si>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</si>
  <si>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</si>
  <si>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</si>
  <si>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</si>
  <si>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</si>
  <si>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</si>
  <si>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</si>
  <si>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</si>
  <si>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</si>
  <si>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</si>
  <si>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</si>
  <si>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</si>
  <si>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</si>
  <si>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</si>
  <si>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</si>
  <si>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</si>
  <si>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</si>
  <si>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</si>
  <si>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</si>
  <si>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</si>
  <si>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</si>
  <si>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</si>
  <si>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</si>
  <si>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</si>
  <si>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</si>
  <si>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</si>
  <si>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</si>
  <si>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</si>
  <si>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</si>
  <si>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</si>
  <si>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</si>
  <si>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</si>
  <si>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</si>
  <si>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</si>
  <si>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</si>
  <si>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</si>
  <si>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</si>
  <si>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</si>
  <si>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</si>
  <si>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</si>
  <si>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</si>
  <si>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</si>
  <si>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</si>
  <si>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</si>
  <si>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</si>
  <si>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</si>
  <si>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</si>
  <si>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</si>
  <si>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</si>
  <si>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</si>
  <si>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</si>
  <si>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</si>
  <si>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</si>
  <si>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</si>
  <si>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</si>
  <si>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</si>
  <si>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</si>
  <si>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</si>
  <si>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</si>
  <si>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</si>
  <si>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</si>
  <si>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</si>
  <si>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</si>
  <si>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</si>
  <si>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</si>
  <si>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</si>
  <si>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</si>
  <si>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</si>
  <si>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</si>
  <si>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</si>
  <si>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</si>
  <si>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</si>
  <si>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</si>
  <si>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</si>
  <si>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</si>
  <si>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</si>
  <si>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</si>
  <si>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</si>
  <si>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</si>
  <si>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</si>
  <si>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</si>
  <si>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</si>
  <si>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</si>
  <si>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</si>
  <si>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</si>
  <si>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</si>
  <si>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</si>
  <si>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</si>
  <si>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</si>
  <si>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</si>
  <si>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</si>
  <si>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</si>
  <si>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</si>
  <si>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</si>
  <si>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</si>
  <si>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</si>
  <si>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</si>
  <si>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</si>
  <si>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</si>
  <si>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</si>
  <si>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</si>
  <si>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</si>
  <si>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</si>
  <si>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</si>
  <si>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</si>
  <si>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</si>
  <si>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</si>
  <si>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</si>
  <si>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</si>
  <si>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</si>
  <si>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</si>
  <si>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</si>
  <si>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</si>
  <si>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</si>
  <si>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</si>
  <si>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</si>
  <si>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</si>
  <si>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</si>
  <si>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</si>
  <si>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</si>
  <si>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</si>
  <si>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</si>
  <si>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</si>
  <si>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</si>
  <si>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</si>
  <si>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</si>
  <si>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</si>
  <si>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</si>
  <si>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</si>
  <si>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</si>
  <si>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</si>
  <si>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</si>
  <si>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</si>
  <si>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</si>
  <si>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</si>
  <si>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</si>
  <si>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</si>
  <si>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</si>
  <si>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</si>
  <si>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</si>
  <si>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</si>
  <si>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</si>
  <si>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</si>
  <si>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</si>
  <si>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</si>
  <si>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</si>
  <si>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</si>
  <si>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</si>
  <si>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</si>
  <si>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</si>
  <si>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</si>
  <si>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</si>
  <si>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</si>
  <si>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</si>
  <si>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</si>
  <si>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</si>
  <si>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</si>
  <si>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</si>
  <si>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</si>
  <si>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</si>
  <si>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</si>
  <si>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</si>
  <si>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</si>
  <si>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</si>
  <si>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</si>
  <si>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</si>
  <si>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</si>
  <si>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</si>
  <si>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</si>
  <si>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</si>
  <si>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</si>
  <si>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</si>
  <si>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</si>
  <si>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</si>
  <si>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</si>
  <si>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</si>
  <si>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</si>
  <si>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</si>
  <si>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</si>
  <si>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</si>
  <si>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</si>
  <si>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</si>
  <si>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</si>
  <si>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</si>
  <si>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</si>
  <si>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</si>
  <si>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</si>
  <si>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</si>
  <si>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</si>
  <si>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</si>
  <si>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</si>
  <si>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</si>
  <si>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</si>
  <si>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</si>
  <si>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</si>
  <si>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</si>
  <si>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</si>
  <si>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</si>
  <si>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</si>
  <si>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</si>
  <si>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</si>
  <si>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</si>
  <si>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</si>
  <si>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</si>
  <si>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</si>
  <si>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</si>
  <si>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</si>
  <si>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</si>
  <si>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</si>
  <si>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</si>
  <si>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</si>
  <si>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</si>
  <si>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</si>
  <si>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</si>
  <si>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</si>
  <si>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</si>
  <si>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</si>
  <si>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</si>
  <si>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</si>
  <si>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</si>
  <si>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</si>
  <si>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</si>
  <si>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</si>
  <si>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</si>
  <si>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</si>
  <si>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</si>
  <si>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</si>
  <si>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</si>
  <si>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</si>
  <si>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</si>
  <si>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</si>
  <si>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</si>
  <si>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</si>
  <si>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</si>
  <si>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</si>
  <si>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</si>
  <si>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</si>
  <si>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</si>
  <si>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</si>
  <si>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</si>
  <si>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</si>
  <si>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</si>
  <si>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</si>
  <si>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</si>
  <si>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</si>
  <si>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</si>
  <si>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</si>
  <si>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</si>
  <si>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</si>
  <si>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</si>
  <si>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</si>
  <si>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</si>
  <si>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</si>
  <si>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</si>
  <si>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</si>
  <si>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</si>
  <si>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</si>
  <si>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</si>
  <si>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</si>
  <si>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</si>
  <si>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</si>
  <si>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</si>
  <si>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</si>
  <si>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</si>
  <si>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</si>
  <si>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</si>
  <si>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</si>
  <si>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</si>
  <si>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</si>
  <si>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</si>
  <si>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</si>
  <si>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</si>
  <si>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</si>
  <si>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</si>
  <si>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</si>
  <si>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</si>
  <si>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</si>
  <si>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</si>
  <si>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</si>
  <si>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</si>
  <si>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</si>
  <si>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</si>
  <si>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</si>
  <si>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</si>
  <si>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</si>
  <si>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</si>
  <si>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</si>
  <si>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</si>
  <si>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</si>
  <si>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</si>
  <si>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</si>
  <si>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</si>
  <si>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</si>
  <si>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</si>
  <si>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</si>
  <si>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</si>
  <si>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</si>
  <si>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</si>
  <si>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</si>
  <si>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</si>
  <si>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</si>
  <si>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</si>
  <si>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</si>
  <si>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</si>
  <si>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</si>
  <si>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</si>
  <si>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</si>
  <si>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</si>
  <si>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</si>
  <si>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</si>
  <si>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</si>
  <si>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</si>
  <si>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</si>
  <si>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</si>
  <si>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</si>
  <si>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</si>
  <si>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</si>
  <si>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</si>
  <si>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</si>
  <si>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</si>
  <si>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</si>
  <si>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</si>
  <si>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</si>
  <si>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</si>
  <si>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</si>
  <si>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</si>
  <si>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</si>
  <si>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</si>
  <si>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</si>
  <si>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</si>
  <si>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</si>
  <si>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</si>
  <si>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</si>
  <si>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</si>
  <si>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</si>
  <si>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</si>
  <si>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</si>
  <si>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</si>
  <si>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</si>
  <si>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</si>
  <si>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</si>
  <si>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</si>
  <si>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</si>
  <si>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</si>
  <si>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</si>
  <si>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</si>
  <si>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</si>
  <si>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</si>
  <si>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</si>
  <si>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</si>
  <si>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</si>
  <si>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</si>
  <si>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</si>
  <si>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</si>
  <si>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</si>
  <si>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</si>
  <si>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</si>
  <si>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</si>
  <si>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</si>
  <si>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</si>
  <si>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</si>
  <si>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</si>
  <si>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</si>
  <si>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</si>
  <si>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</si>
  <si>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</si>
  <si>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</si>
  <si>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</si>
  <si>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</si>
  <si>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</si>
  <si>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</si>
  <si>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</si>
  <si>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</si>
  <si>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</si>
  <si>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</si>
  <si>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</si>
  <si>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</si>
  <si>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</si>
  <si>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</si>
  <si>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</si>
  <si>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</si>
  <si>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</si>
  <si>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</si>
  <si>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</si>
  <si>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</si>
  <si>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</si>
  <si>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</si>
  <si>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</si>
  <si>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</si>
  <si>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</si>
  <si>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</si>
  <si>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</si>
  <si>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</si>
  <si>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</si>
  <si>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</si>
  <si>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</si>
  <si>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</si>
  <si>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</si>
  <si>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</si>
  <si>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</si>
  <si>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</si>
  <si>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</si>
  <si>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</si>
  <si>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</si>
  <si>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</si>
  <si>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</si>
  <si>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</si>
  <si>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</si>
  <si>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</si>
  <si>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</si>
  <si>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</si>
  <si>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</si>
  <si>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</si>
  <si>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</si>
  <si>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</si>
  <si>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</si>
  <si>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</si>
  <si>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</si>
  <si>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</si>
  <si>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</si>
  <si>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</si>
  <si>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</si>
  <si>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</si>
  <si>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</si>
  <si>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</si>
  <si>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</si>
  <si>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</si>
  <si>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</si>
  <si>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</si>
  <si>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</si>
  <si>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</si>
  <si>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</si>
  <si>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</si>
  <si>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</si>
  <si>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</si>
  <si>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</si>
  <si>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</si>
  <si>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</si>
  <si>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</si>
  <si>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</si>
  <si>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</si>
  <si>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</si>
  <si>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</si>
  <si>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</si>
  <si>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</si>
  <si>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</si>
  <si>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</si>
  <si>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</si>
  <si>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</si>
  <si>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</si>
  <si>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</si>
  <si>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</si>
  <si>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</si>
  <si>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</si>
  <si>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</si>
  <si>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</si>
  <si>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</si>
  <si>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</si>
  <si>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</si>
  <si>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</si>
  <si>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</si>
  <si>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</si>
  <si>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</si>
  <si>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</si>
  <si>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</si>
  <si>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</si>
  <si>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</si>
  <si>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</si>
  <si>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</si>
  <si>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</si>
  <si>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</si>
  <si>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</si>
  <si>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</si>
  <si>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</si>
  <si>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</si>
  <si>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</si>
  <si>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</si>
  <si>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</si>
  <si>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</si>
  <si>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</si>
  <si>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</si>
  <si>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</si>
  <si>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</si>
  <si>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</si>
  <si>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</si>
  <si>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</si>
  <si>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</si>
  <si>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</si>
  <si>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</si>
  <si>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</si>
  <si>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</si>
  <si>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</si>
  <si>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</si>
  <si>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</si>
  <si>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</si>
  <si>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</si>
  <si>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</si>
  <si>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</si>
  <si>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</si>
  <si>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</si>
  <si>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</si>
  <si>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</si>
  <si>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</si>
  <si>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</si>
  <si>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</si>
  <si>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</si>
  <si>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</si>
  <si>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</si>
  <si>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</si>
  <si>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</si>
  <si>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</si>
  <si>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</si>
  <si>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</si>
  <si>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</si>
  <si>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</si>
  <si>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</si>
  <si>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</si>
  <si>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</si>
  <si>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</si>
  <si>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</si>
  <si>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</si>
  <si>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</si>
  <si>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</si>
  <si>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</si>
  <si>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</si>
  <si>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</si>
  <si>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</si>
  <si>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</si>
  <si>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</si>
  <si>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</si>
  <si>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</si>
  <si>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</si>
  <si>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</si>
  <si>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</si>
  <si>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</si>
  <si>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</si>
  <si>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</si>
  <si>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</si>
  <si>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</si>
  <si>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</si>
  <si>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</si>
  <si>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</si>
  <si>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</si>
  <si>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</si>
  <si>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</si>
  <si>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</si>
  <si>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</si>
  <si>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</si>
  <si>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</si>
  <si>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</si>
  <si>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</si>
  <si>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</si>
  <si>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</si>
  <si>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</si>
  <si>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</si>
  <si>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</si>
  <si>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</si>
  <si>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</si>
  <si>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</si>
  <si>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</si>
  <si>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</si>
  <si>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</si>
  <si>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</si>
  <si>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</si>
  <si>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</si>
  <si>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</si>
  <si>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</si>
  <si>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</si>
  <si>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</si>
  <si>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</si>
  <si>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</si>
  <si>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</si>
  <si>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</si>
  <si>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</si>
  <si>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</si>
  <si>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</si>
  <si>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</si>
  <si>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</si>
  <si>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</si>
  <si>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</si>
  <si>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</si>
  <si>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</si>
  <si>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</si>
  <si>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</si>
  <si>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</si>
  <si>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</si>
  <si>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</si>
  <si>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</si>
  <si>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</si>
  <si>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</si>
  <si>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</si>
  <si>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</si>
  <si>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</si>
  <si>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</si>
  <si>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</si>
  <si>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</si>
  <si>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</si>
  <si>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</si>
  <si>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</si>
  <si>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</si>
  <si>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</si>
  <si>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</si>
  <si>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</si>
  <si>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</si>
  <si>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</si>
  <si>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</si>
  <si>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</si>
  <si>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</si>
  <si>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</si>
  <si>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</si>
  <si>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</si>
  <si>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</si>
  <si>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</si>
  <si>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</si>
  <si>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</si>
  <si>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</si>
  <si>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</si>
  <si>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</si>
  <si>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</si>
  <si>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</si>
  <si>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</si>
  <si>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</si>
  <si>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</si>
  <si>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</si>
  <si>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2021-06-10</t>
  </si>
  <si>
    <t>2021-06-11</t>
  </si>
  <si>
    <t>2021-06-15</t>
  </si>
  <si>
    <t>指数C</t>
    <phoneticPr fontId="2" type="noConversion"/>
  </si>
  <si>
    <r>
      <t>C</t>
    </r>
    <r>
      <rPr>
        <b/>
        <sz val="11"/>
        <rFont val="宋体"/>
        <family val="3"/>
        <charset val="134"/>
      </rPr>
      <t>RB</t>
    </r>
    <phoneticPr fontId="2" type="noConversion"/>
  </si>
  <si>
    <t>日期</t>
    <phoneticPr fontId="2" type="noConversion"/>
  </si>
  <si>
    <t>CRB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</si>
</sst>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</a:t>
            </a:r>
            <a:r>
              <a:rPr lang="en-US" altLang="zh-CN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指数C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Sheet2!$B$2:$B$815</c:f>
              <c:numCache>
                <c:formatCode>General</c:formatCode>
                <c:ptCount val="814"/>
                <c:pt idx="0">
                  <c:v>58.611501337441609</c:v>
                </c:pt>
                <c:pt idx="1">
                  <c:v>58.486984188708107</c:v>
                </c:pt>
                <c:pt idx="2">
                  <c:v>58.692211301621363</c:v>
                </c:pt>
                <c:pt idx="3">
                  <c:v>58.631649796834132</c:v>
                </c:pt>
                <c:pt idx="4">
                  <c:v>58.725315999345561</c:v>
                </c:pt>
                <c:pt idx="5">
                  <c:v>58.828499570900547</c:v>
                </c:pt>
                <c:pt idx="6">
                  <c:v>58.780291318775078</c:v>
                </c:pt>
                <c:pt idx="7">
                  <c:v>58.862971019366292</c:v>
                </c:pt>
                <c:pt idx="8">
                  <c:v>58.586492394107353</c:v>
                </c:pt>
                <c:pt idx="9">
                  <c:v>58.07436511979305</c:v>
                </c:pt>
                <c:pt idx="10">
                  <c:v>57.912052315719627</c:v>
                </c:pt>
                <c:pt idx="11">
                  <c:v>57.998560068952131</c:v>
                </c:pt>
                <c:pt idx="12">
                  <c:v>58.015907118594143</c:v>
                </c:pt>
                <c:pt idx="13">
                  <c:v>58.172676218514759</c:v>
                </c:pt>
                <c:pt idx="14">
                  <c:v>58.057660600530639</c:v>
                </c:pt>
                <c:pt idx="15">
                  <c:v>58.07800001285468</c:v>
                </c:pt>
                <c:pt idx="16">
                  <c:v>58.693086853440839</c:v>
                </c:pt>
                <c:pt idx="17">
                  <c:v>58.466813149593882</c:v>
                </c:pt>
                <c:pt idx="18">
                  <c:v>58.483007444651413</c:v>
                </c:pt>
                <c:pt idx="19">
                  <c:v>58.029086955021889</c:v>
                </c:pt>
                <c:pt idx="20">
                  <c:v>57.926545569011338</c:v>
                </c:pt>
                <c:pt idx="21">
                  <c:v>57.686912967629439</c:v>
                </c:pt>
                <c:pt idx="22">
                  <c:v>57.89817005230055</c:v>
                </c:pt>
                <c:pt idx="23">
                  <c:v>57.951508614177349</c:v>
                </c:pt>
                <c:pt idx="24">
                  <c:v>57.681738787164491</c:v>
                </c:pt>
                <c:pt idx="25">
                  <c:v>57.723461748619087</c:v>
                </c:pt>
                <c:pt idx="26">
                  <c:v>57.385713925899957</c:v>
                </c:pt>
                <c:pt idx="27">
                  <c:v>57.175127703760623</c:v>
                </c:pt>
                <c:pt idx="28">
                  <c:v>57.338155030648963</c:v>
                </c:pt>
                <c:pt idx="29">
                  <c:v>57.395485726318313</c:v>
                </c:pt>
                <c:pt idx="30">
                  <c:v>57.63351955310862</c:v>
                </c:pt>
                <c:pt idx="31">
                  <c:v>57.729767740403503</c:v>
                </c:pt>
                <c:pt idx="32">
                  <c:v>58.420822534626502</c:v>
                </c:pt>
                <c:pt idx="33">
                  <c:v>58.73293541820199</c:v>
                </c:pt>
                <c:pt idx="34">
                  <c:v>58.685626649403773</c:v>
                </c:pt>
                <c:pt idx="35">
                  <c:v>58.60601307762969</c:v>
                </c:pt>
                <c:pt idx="36">
                  <c:v>58.845148615517758</c:v>
                </c:pt>
                <c:pt idx="37">
                  <c:v>58.758677171933911</c:v>
                </c:pt>
                <c:pt idx="38">
                  <c:v>58.446216651020137</c:v>
                </c:pt>
                <c:pt idx="39">
                  <c:v>58.574351340640497</c:v>
                </c:pt>
                <c:pt idx="40">
                  <c:v>58.219689980365928</c:v>
                </c:pt>
                <c:pt idx="41">
                  <c:v>57.733147996686547</c:v>
                </c:pt>
                <c:pt idx="42">
                  <c:v>57.168274523373228</c:v>
                </c:pt>
                <c:pt idx="43">
                  <c:v>57.139941335520653</c:v>
                </c:pt>
                <c:pt idx="44">
                  <c:v>57.03555144892654</c:v>
                </c:pt>
                <c:pt idx="45">
                  <c:v>57.205167255042298</c:v>
                </c:pt>
                <c:pt idx="46">
                  <c:v>57.116476569812718</c:v>
                </c:pt>
                <c:pt idx="47">
                  <c:v>57.016264706960563</c:v>
                </c:pt>
                <c:pt idx="48">
                  <c:v>56.641507741598033</c:v>
                </c:pt>
                <c:pt idx="49">
                  <c:v>56.56001653533022</c:v>
                </c:pt>
                <c:pt idx="50">
                  <c:v>56.445120218196003</c:v>
                </c:pt>
                <c:pt idx="51">
                  <c:v>56.679175138636538</c:v>
                </c:pt>
                <c:pt idx="52">
                  <c:v>55.765140082774309</c:v>
                </c:pt>
                <c:pt idx="53">
                  <c:v>55.647990742231308</c:v>
                </c:pt>
                <c:pt idx="54">
                  <c:v>55.606570632701882</c:v>
                </c:pt>
                <c:pt idx="55">
                  <c:v>55.333916840307097</c:v>
                </c:pt>
                <c:pt idx="56">
                  <c:v>55.40570202803832</c:v>
                </c:pt>
                <c:pt idx="57">
                  <c:v>55.98184917978584</c:v>
                </c:pt>
                <c:pt idx="58">
                  <c:v>56.027785194371582</c:v>
                </c:pt>
                <c:pt idx="59">
                  <c:v>55.978603507326113</c:v>
                </c:pt>
                <c:pt idx="60">
                  <c:v>56.335497724596998</c:v>
                </c:pt>
                <c:pt idx="61">
                  <c:v>56.268191452400231</c:v>
                </c:pt>
                <c:pt idx="62">
                  <c:v>56.061923942258687</c:v>
                </c:pt>
                <c:pt idx="63">
                  <c:v>55.981455228266732</c:v>
                </c:pt>
                <c:pt idx="64">
                  <c:v>56.184211360621248</c:v>
                </c:pt>
                <c:pt idx="65">
                  <c:v>55.761309308467197</c:v>
                </c:pt>
                <c:pt idx="66">
                  <c:v>55.99578750163721</c:v>
                </c:pt>
                <c:pt idx="67">
                  <c:v>56.321922485150232</c:v>
                </c:pt>
                <c:pt idx="68">
                  <c:v>57.126051920950523</c:v>
                </c:pt>
                <c:pt idx="69">
                  <c:v>56.504698593546223</c:v>
                </c:pt>
                <c:pt idx="70">
                  <c:v>56.975026436665154</c:v>
                </c:pt>
                <c:pt idx="71">
                  <c:v>56.686453551549747</c:v>
                </c:pt>
                <c:pt idx="72">
                  <c:v>56.637543959735652</c:v>
                </c:pt>
                <c:pt idx="73">
                  <c:v>56.530071264033943</c:v>
                </c:pt>
                <c:pt idx="74">
                  <c:v>56.50805287745024</c:v>
                </c:pt>
                <c:pt idx="75">
                  <c:v>57.330990653580088</c:v>
                </c:pt>
                <c:pt idx="76">
                  <c:v>57.343439725673768</c:v>
                </c:pt>
                <c:pt idx="77">
                  <c:v>57.360623786005931</c:v>
                </c:pt>
                <c:pt idx="78">
                  <c:v>57.514852587797471</c:v>
                </c:pt>
                <c:pt idx="79">
                  <c:v>57.477765093174312</c:v>
                </c:pt>
                <c:pt idx="80">
                  <c:v>57.300133647823792</c:v>
                </c:pt>
                <c:pt idx="81">
                  <c:v>57.457328537057251</c:v>
                </c:pt>
                <c:pt idx="82">
                  <c:v>57.855971497919967</c:v>
                </c:pt>
                <c:pt idx="83">
                  <c:v>57.941781322408843</c:v>
                </c:pt>
                <c:pt idx="84">
                  <c:v>57.990333463056757</c:v>
                </c:pt>
                <c:pt idx="85">
                  <c:v>57.997669444598891</c:v>
                </c:pt>
                <c:pt idx="86">
                  <c:v>57.983277715285581</c:v>
                </c:pt>
                <c:pt idx="87">
                  <c:v>58.272515471506431</c:v>
                </c:pt>
                <c:pt idx="88">
                  <c:v>58.326245475437602</c:v>
                </c:pt>
                <c:pt idx="89">
                  <c:v>58.128405639768637</c:v>
                </c:pt>
                <c:pt idx="90">
                  <c:v>57.817029204300177</c:v>
                </c:pt>
                <c:pt idx="91">
                  <c:v>58.094982255193187</c:v>
                </c:pt>
                <c:pt idx="92">
                  <c:v>58.016617495858377</c:v>
                </c:pt>
                <c:pt idx="93">
                  <c:v>58.413239907195049</c:v>
                </c:pt>
                <c:pt idx="94">
                  <c:v>58.138880921346733</c:v>
                </c:pt>
                <c:pt idx="95">
                  <c:v>58.449074942648011</c:v>
                </c:pt>
                <c:pt idx="96">
                  <c:v>58.615702923225733</c:v>
                </c:pt>
                <c:pt idx="97">
                  <c:v>58.489207846628091</c:v>
                </c:pt>
                <c:pt idx="98">
                  <c:v>58.392215240761359</c:v>
                </c:pt>
                <c:pt idx="99">
                  <c:v>58.562311314458967</c:v>
                </c:pt>
                <c:pt idx="100">
                  <c:v>58.794721725262292</c:v>
                </c:pt>
                <c:pt idx="101">
                  <c:v>58.187020706967552</c:v>
                </c:pt>
                <c:pt idx="102">
                  <c:v>58.370271542288108</c:v>
                </c:pt>
                <c:pt idx="103">
                  <c:v>58.584325997967618</c:v>
                </c:pt>
                <c:pt idx="104">
                  <c:v>58.290466222434809</c:v>
                </c:pt>
                <c:pt idx="105">
                  <c:v>58.443010450840873</c:v>
                </c:pt>
                <c:pt idx="106">
                  <c:v>58.477912101303538</c:v>
                </c:pt>
                <c:pt idx="107">
                  <c:v>57.183326406928018</c:v>
                </c:pt>
                <c:pt idx="108">
                  <c:v>57.403340839908388</c:v>
                </c:pt>
                <c:pt idx="109">
                  <c:v>57.220382310778056</c:v>
                </c:pt>
                <c:pt idx="110">
                  <c:v>57.331726017581182</c:v>
                </c:pt>
                <c:pt idx="111">
                  <c:v>57.394716206055143</c:v>
                </c:pt>
                <c:pt idx="112">
                  <c:v>57.275715011489439</c:v>
                </c:pt>
                <c:pt idx="113">
                  <c:v>57.513234439234111</c:v>
                </c:pt>
                <c:pt idx="114">
                  <c:v>57.726996483449639</c:v>
                </c:pt>
                <c:pt idx="115">
                  <c:v>58.280946451686212</c:v>
                </c:pt>
                <c:pt idx="116">
                  <c:v>57.847996031120559</c:v>
                </c:pt>
                <c:pt idx="117">
                  <c:v>57.923958124251108</c:v>
                </c:pt>
                <c:pt idx="118">
                  <c:v>57.382791428834423</c:v>
                </c:pt>
                <c:pt idx="119">
                  <c:v>57.452165872914968</c:v>
                </c:pt>
                <c:pt idx="120">
                  <c:v>57.755207116044183</c:v>
                </c:pt>
                <c:pt idx="121">
                  <c:v>57.576966701219973</c:v>
                </c:pt>
                <c:pt idx="122">
                  <c:v>57.460133216214899</c:v>
                </c:pt>
                <c:pt idx="123">
                  <c:v>57.78309521243812</c:v>
                </c:pt>
                <c:pt idx="124">
                  <c:v>57.520890806231527</c:v>
                </c:pt>
                <c:pt idx="125">
                  <c:v>57.254328667788108</c:v>
                </c:pt>
                <c:pt idx="126">
                  <c:v>57.196634676402539</c:v>
                </c:pt>
                <c:pt idx="127">
                  <c:v>57.089126266064213</c:v>
                </c:pt>
                <c:pt idx="128">
                  <c:v>57.415975045688192</c:v>
                </c:pt>
                <c:pt idx="129">
                  <c:v>57.580818627088043</c:v>
                </c:pt>
                <c:pt idx="130">
                  <c:v>57.673452812126783</c:v>
                </c:pt>
                <c:pt idx="131">
                  <c:v>57.865919307058277</c:v>
                </c:pt>
                <c:pt idx="132">
                  <c:v>58.179883269825723</c:v>
                </c:pt>
                <c:pt idx="133">
                  <c:v>58.221414281952541</c:v>
                </c:pt>
                <c:pt idx="134">
                  <c:v>58.658146172709088</c:v>
                </c:pt>
                <c:pt idx="135">
                  <c:v>58.912259758809583</c:v>
                </c:pt>
                <c:pt idx="136">
                  <c:v>59.095495070042787</c:v>
                </c:pt>
                <c:pt idx="137">
                  <c:v>58.831066537888141</c:v>
                </c:pt>
                <c:pt idx="138">
                  <c:v>58.923493885457468</c:v>
                </c:pt>
                <c:pt idx="139">
                  <c:v>59.269760892096947</c:v>
                </c:pt>
                <c:pt idx="140">
                  <c:v>59.836854670673318</c:v>
                </c:pt>
                <c:pt idx="141">
                  <c:v>60.744288439983087</c:v>
                </c:pt>
                <c:pt idx="142">
                  <c:v>60.967743772084113</c:v>
                </c:pt>
                <c:pt idx="143">
                  <c:v>61.010508281972022</c:v>
                </c:pt>
                <c:pt idx="144">
                  <c:v>60.747112318085819</c:v>
                </c:pt>
                <c:pt idx="145">
                  <c:v>61.090982066047737</c:v>
                </c:pt>
                <c:pt idx="146">
                  <c:v>60.867759978281363</c:v>
                </c:pt>
                <c:pt idx="147">
                  <c:v>60.691260870856077</c:v>
                </c:pt>
                <c:pt idx="148">
                  <c:v>60.077847268859308</c:v>
                </c:pt>
                <c:pt idx="149">
                  <c:v>60.286580714623099</c:v>
                </c:pt>
                <c:pt idx="150">
                  <c:v>60.782159294735912</c:v>
                </c:pt>
                <c:pt idx="151">
                  <c:v>60.824002579672531</c:v>
                </c:pt>
                <c:pt idx="152">
                  <c:v>60.837181343317532</c:v>
                </c:pt>
                <c:pt idx="153">
                  <c:v>60.238747908014282</c:v>
                </c:pt>
                <c:pt idx="154">
                  <c:v>60.549785640696207</c:v>
                </c:pt>
                <c:pt idx="155">
                  <c:v>60.304440458925853</c:v>
                </c:pt>
                <c:pt idx="156">
                  <c:v>60.567502241524203</c:v>
                </c:pt>
                <c:pt idx="157">
                  <c:v>60.347364300616483</c:v>
                </c:pt>
                <c:pt idx="158">
                  <c:v>60.458008661333253</c:v>
                </c:pt>
                <c:pt idx="159">
                  <c:v>60.287864941210238</c:v>
                </c:pt>
                <c:pt idx="160">
                  <c:v>59.842112054617132</c:v>
                </c:pt>
                <c:pt idx="161">
                  <c:v>59.686696524470278</c:v>
                </c:pt>
                <c:pt idx="162">
                  <c:v>60.038264797423118</c:v>
                </c:pt>
                <c:pt idx="163">
                  <c:v>59.925291834554457</c:v>
                </c:pt>
                <c:pt idx="164">
                  <c:v>60.512569518890693</c:v>
                </c:pt>
                <c:pt idx="165">
                  <c:v>59.952337178553663</c:v>
                </c:pt>
                <c:pt idx="166">
                  <c:v>59.867824345833988</c:v>
                </c:pt>
                <c:pt idx="167">
                  <c:v>59.98753201766155</c:v>
                </c:pt>
                <c:pt idx="168">
                  <c:v>59.960134318822298</c:v>
                </c:pt>
                <c:pt idx="169">
                  <c:v>59.82309855235394</c:v>
                </c:pt>
                <c:pt idx="170">
                  <c:v>59.943594772260262</c:v>
                </c:pt>
                <c:pt idx="171">
                  <c:v>60.078224863182221</c:v>
                </c:pt>
                <c:pt idx="172">
                  <c:v>60.194197815886497</c:v>
                </c:pt>
                <c:pt idx="173">
                  <c:v>56.786049345744487</c:v>
                </c:pt>
                <c:pt idx="174">
                  <c:v>56.811877458314022</c:v>
                </c:pt>
                <c:pt idx="175">
                  <c:v>56.920618935958551</c:v>
                </c:pt>
                <c:pt idx="176">
                  <c:v>56.642863673710877</c:v>
                </c:pt>
                <c:pt idx="177">
                  <c:v>56.648066702594107</c:v>
                </c:pt>
                <c:pt idx="178">
                  <c:v>57.330486906601372</c:v>
                </c:pt>
                <c:pt idx="179">
                  <c:v>58.188413260775732</c:v>
                </c:pt>
                <c:pt idx="180">
                  <c:v>58.28962241434818</c:v>
                </c:pt>
                <c:pt idx="181">
                  <c:v>57.576636877484752</c:v>
                </c:pt>
                <c:pt idx="182">
                  <c:v>58.077363980242708</c:v>
                </c:pt>
                <c:pt idx="183">
                  <c:v>57.819656822072659</c:v>
                </c:pt>
                <c:pt idx="184">
                  <c:v>57.392093289066871</c:v>
                </c:pt>
                <c:pt idx="185">
                  <c:v>57.864778696009587</c:v>
                </c:pt>
                <c:pt idx="186">
                  <c:v>57.193025667630323</c:v>
                </c:pt>
                <c:pt idx="187">
                  <c:v>57.079499008652299</c:v>
                </c:pt>
                <c:pt idx="188">
                  <c:v>57.316411603281317</c:v>
                </c:pt>
                <c:pt idx="189">
                  <c:v>57.149347893983183</c:v>
                </c:pt>
                <c:pt idx="190">
                  <c:v>57.234436214970231</c:v>
                </c:pt>
                <c:pt idx="191">
                  <c:v>56.942771801451798</c:v>
                </c:pt>
                <c:pt idx="192">
                  <c:v>56.915773843362338</c:v>
                </c:pt>
                <c:pt idx="193">
                  <c:v>56.430334364860549</c:v>
                </c:pt>
                <c:pt idx="194">
                  <c:v>56.450623315456617</c:v>
                </c:pt>
                <c:pt idx="195">
                  <c:v>56.183291036050093</c:v>
                </c:pt>
                <c:pt idx="196">
                  <c:v>55.603764540015042</c:v>
                </c:pt>
                <c:pt idx="197">
                  <c:v>55.412029166425903</c:v>
                </c:pt>
                <c:pt idx="198">
                  <c:v>55.533250944532149</c:v>
                </c:pt>
                <c:pt idx="199">
                  <c:v>55.426011150712803</c:v>
                </c:pt>
                <c:pt idx="200">
                  <c:v>55.376645233335068</c:v>
                </c:pt>
                <c:pt idx="201">
                  <c:v>55.508630878552921</c:v>
                </c:pt>
                <c:pt idx="202">
                  <c:v>55.177157227087513</c:v>
                </c:pt>
                <c:pt idx="203">
                  <c:v>54.798091565056332</c:v>
                </c:pt>
                <c:pt idx="204">
                  <c:v>54.648156673750947</c:v>
                </c:pt>
                <c:pt idx="205">
                  <c:v>54.247531894316047</c:v>
                </c:pt>
                <c:pt idx="206">
                  <c:v>54.397804725380311</c:v>
                </c:pt>
                <c:pt idx="207">
                  <c:v>54.705903992238952</c:v>
                </c:pt>
                <c:pt idx="208">
                  <c:v>54.410880442395502</c:v>
                </c:pt>
                <c:pt idx="209">
                  <c:v>53.984562406759473</c:v>
                </c:pt>
                <c:pt idx="210">
                  <c:v>53.506469318208701</c:v>
                </c:pt>
                <c:pt idx="211">
                  <c:v>52.457883562896761</c:v>
                </c:pt>
                <c:pt idx="212">
                  <c:v>51.468566348831537</c:v>
                </c:pt>
                <c:pt idx="213">
                  <c:v>50.871885331191983</c:v>
                </c:pt>
                <c:pt idx="214">
                  <c:v>51.480993417430888</c:v>
                </c:pt>
                <c:pt idx="215">
                  <c:v>51.267881767420157</c:v>
                </c:pt>
                <c:pt idx="216">
                  <c:v>51.5405451247467</c:v>
                </c:pt>
                <c:pt idx="217">
                  <c:v>52.081933381525339</c:v>
                </c:pt>
                <c:pt idx="218">
                  <c:v>52.275550612652779</c:v>
                </c:pt>
                <c:pt idx="219">
                  <c:v>51.987752691282971</c:v>
                </c:pt>
                <c:pt idx="220">
                  <c:v>51.609362135138191</c:v>
                </c:pt>
                <c:pt idx="221">
                  <c:v>51.794947473096208</c:v>
                </c:pt>
                <c:pt idx="222">
                  <c:v>51.729615038328639</c:v>
                </c:pt>
                <c:pt idx="223">
                  <c:v>51.250829529223473</c:v>
                </c:pt>
                <c:pt idx="224">
                  <c:v>51.364107118425302</c:v>
                </c:pt>
                <c:pt idx="225">
                  <c:v>51.631405089209522</c:v>
                </c:pt>
                <c:pt idx="226">
                  <c:v>51.665465708718123</c:v>
                </c:pt>
                <c:pt idx="227">
                  <c:v>51.845301030742249</c:v>
                </c:pt>
                <c:pt idx="228">
                  <c:v>51.63363313544523</c:v>
                </c:pt>
                <c:pt idx="229">
                  <c:v>51.306670811537487</c:v>
                </c:pt>
                <c:pt idx="230">
                  <c:v>51.44893646821167</c:v>
                </c:pt>
                <c:pt idx="231">
                  <c:v>51.415293073016173</c:v>
                </c:pt>
                <c:pt idx="232">
                  <c:v>51.053873802541013</c:v>
                </c:pt>
                <c:pt idx="233">
                  <c:v>50.321531699894727</c:v>
                </c:pt>
                <c:pt idx="234">
                  <c:v>50.664264570425118</c:v>
                </c:pt>
                <c:pt idx="235">
                  <c:v>50.712919989722081</c:v>
                </c:pt>
                <c:pt idx="236">
                  <c:v>50.371810675657869</c:v>
                </c:pt>
                <c:pt idx="237">
                  <c:v>50.944647116188939</c:v>
                </c:pt>
                <c:pt idx="238">
                  <c:v>51.617855696010011</c:v>
                </c:pt>
                <c:pt idx="239">
                  <c:v>51.805069456455939</c:v>
                </c:pt>
                <c:pt idx="240">
                  <c:v>51.664159667529972</c:v>
                </c:pt>
                <c:pt idx="241">
                  <c:v>51.926080388113633</c:v>
                </c:pt>
                <c:pt idx="242">
                  <c:v>51.890805072790698</c:v>
                </c:pt>
                <c:pt idx="243">
                  <c:v>51.99583819273083</c:v>
                </c:pt>
                <c:pt idx="244">
                  <c:v>51.740134557957703</c:v>
                </c:pt>
                <c:pt idx="245">
                  <c:v>51.807646525046408</c:v>
                </c:pt>
                <c:pt idx="246">
                  <c:v>52.045341956407469</c:v>
                </c:pt>
                <c:pt idx="247">
                  <c:v>52.020451800856932</c:v>
                </c:pt>
                <c:pt idx="248">
                  <c:v>52.658795873887648</c:v>
                </c:pt>
                <c:pt idx="249">
                  <c:v>52.690112533067627</c:v>
                </c:pt>
                <c:pt idx="250">
                  <c:v>52.798343727163243</c:v>
                </c:pt>
                <c:pt idx="251">
                  <c:v>52.804173405199712</c:v>
                </c:pt>
                <c:pt idx="252">
                  <c:v>53.048769257786986</c:v>
                </c:pt>
                <c:pt idx="253">
                  <c:v>53.020381443105038</c:v>
                </c:pt>
                <c:pt idx="254">
                  <c:v>52.950153998507879</c:v>
                </c:pt>
                <c:pt idx="255">
                  <c:v>53.2871960467698</c:v>
                </c:pt>
                <c:pt idx="256">
                  <c:v>53.696574638745567</c:v>
                </c:pt>
                <c:pt idx="257">
                  <c:v>54.078802035477167</c:v>
                </c:pt>
                <c:pt idx="258">
                  <c:v>54.333849342046967</c:v>
                </c:pt>
                <c:pt idx="259">
                  <c:v>54.333534516683102</c:v>
                </c:pt>
                <c:pt idx="260">
                  <c:v>53.959844283386758</c:v>
                </c:pt>
                <c:pt idx="261">
                  <c:v>54.080789607182147</c:v>
                </c:pt>
                <c:pt idx="262">
                  <c:v>53.731413618595667</c:v>
                </c:pt>
                <c:pt idx="263">
                  <c:v>54.510097395248579</c:v>
                </c:pt>
                <c:pt idx="264">
                  <c:v>54.448871716753509</c:v>
                </c:pt>
                <c:pt idx="265">
                  <c:v>54.521623548433453</c:v>
                </c:pt>
                <c:pt idx="266">
                  <c:v>54.828108378219873</c:v>
                </c:pt>
                <c:pt idx="267">
                  <c:v>54.401595521234768</c:v>
                </c:pt>
                <c:pt idx="268">
                  <c:v>54.166397997922253</c:v>
                </c:pt>
                <c:pt idx="269">
                  <c:v>53.989782883629609</c:v>
                </c:pt>
                <c:pt idx="270">
                  <c:v>54.204770476094239</c:v>
                </c:pt>
                <c:pt idx="271">
                  <c:v>55.021153151303473</c:v>
                </c:pt>
                <c:pt idx="272">
                  <c:v>54.538796127989592</c:v>
                </c:pt>
                <c:pt idx="273">
                  <c:v>54.421107656460343</c:v>
                </c:pt>
                <c:pt idx="274">
                  <c:v>54.421520715133731</c:v>
                </c:pt>
                <c:pt idx="275">
                  <c:v>54.346841024890381</c:v>
                </c:pt>
                <c:pt idx="276">
                  <c:v>53.952454286744107</c:v>
                </c:pt>
                <c:pt idx="277">
                  <c:v>53.916635288634858</c:v>
                </c:pt>
                <c:pt idx="278">
                  <c:v>54.248381700805922</c:v>
                </c:pt>
                <c:pt idx="279">
                  <c:v>54.1137915236203</c:v>
                </c:pt>
                <c:pt idx="280">
                  <c:v>54.269899424424707</c:v>
                </c:pt>
                <c:pt idx="281">
                  <c:v>54.094666343129532</c:v>
                </c:pt>
                <c:pt idx="282">
                  <c:v>53.976978987873423</c:v>
                </c:pt>
                <c:pt idx="283">
                  <c:v>54.125889932028812</c:v>
                </c:pt>
                <c:pt idx="284">
                  <c:v>53.984286537969417</c:v>
                </c:pt>
                <c:pt idx="285">
                  <c:v>54.206783395428467</c:v>
                </c:pt>
                <c:pt idx="286">
                  <c:v>54.104458287052132</c:v>
                </c:pt>
                <c:pt idx="287">
                  <c:v>53.639917503701298</c:v>
                </c:pt>
                <c:pt idx="288">
                  <c:v>53.703093485615568</c:v>
                </c:pt>
                <c:pt idx="289">
                  <c:v>53.747757887244333</c:v>
                </c:pt>
                <c:pt idx="290">
                  <c:v>53.500346355544231</c:v>
                </c:pt>
                <c:pt idx="291">
                  <c:v>53.550026163815737</c:v>
                </c:pt>
                <c:pt idx="292">
                  <c:v>54.033470635859743</c:v>
                </c:pt>
                <c:pt idx="293">
                  <c:v>54.323132716105569</c:v>
                </c:pt>
                <c:pt idx="294">
                  <c:v>54.705342727229223</c:v>
                </c:pt>
                <c:pt idx="295">
                  <c:v>54.4528437354207</c:v>
                </c:pt>
                <c:pt idx="296">
                  <c:v>54.844442803724498</c:v>
                </c:pt>
                <c:pt idx="297">
                  <c:v>55.026335439503278</c:v>
                </c:pt>
                <c:pt idx="298">
                  <c:v>55.085508523772418</c:v>
                </c:pt>
                <c:pt idx="299">
                  <c:v>55.161327221017267</c:v>
                </c:pt>
                <c:pt idx="300">
                  <c:v>54.665236774085876</c:v>
                </c:pt>
                <c:pt idx="301">
                  <c:v>54.738556911847617</c:v>
                </c:pt>
                <c:pt idx="302">
                  <c:v>54.590981049473008</c:v>
                </c:pt>
                <c:pt idx="303">
                  <c:v>54.53738914339791</c:v>
                </c:pt>
                <c:pt idx="304">
                  <c:v>53.934172348506983</c:v>
                </c:pt>
                <c:pt idx="305">
                  <c:v>54.579555025094898</c:v>
                </c:pt>
                <c:pt idx="306">
                  <c:v>54.63481283426011</c:v>
                </c:pt>
                <c:pt idx="307">
                  <c:v>54.393241534402343</c:v>
                </c:pt>
                <c:pt idx="308">
                  <c:v>54.475970686286452</c:v>
                </c:pt>
                <c:pt idx="309">
                  <c:v>54.174937585974376</c:v>
                </c:pt>
                <c:pt idx="310">
                  <c:v>54.192694912305917</c:v>
                </c:pt>
                <c:pt idx="311">
                  <c:v>54.446540814812877</c:v>
                </c:pt>
                <c:pt idx="312">
                  <c:v>53.897951735290519</c:v>
                </c:pt>
                <c:pt idx="313">
                  <c:v>54.479196299169359</c:v>
                </c:pt>
                <c:pt idx="314">
                  <c:v>54.300805069514077</c:v>
                </c:pt>
                <c:pt idx="315">
                  <c:v>54.317902964035738</c:v>
                </c:pt>
                <c:pt idx="316">
                  <c:v>54.513671075117678</c:v>
                </c:pt>
                <c:pt idx="317">
                  <c:v>54.429555426384418</c:v>
                </c:pt>
                <c:pt idx="318">
                  <c:v>53.870651795565642</c:v>
                </c:pt>
                <c:pt idx="319">
                  <c:v>54.432183900666232</c:v>
                </c:pt>
                <c:pt idx="320">
                  <c:v>55.011274174727383</c:v>
                </c:pt>
                <c:pt idx="321">
                  <c:v>55.109593747044777</c:v>
                </c:pt>
                <c:pt idx="322">
                  <c:v>55.230853911752448</c:v>
                </c:pt>
                <c:pt idx="323">
                  <c:v>55.620884017616028</c:v>
                </c:pt>
                <c:pt idx="324">
                  <c:v>55.148120520217027</c:v>
                </c:pt>
                <c:pt idx="325">
                  <c:v>54.611608319404198</c:v>
                </c:pt>
                <c:pt idx="326">
                  <c:v>54.721466574224223</c:v>
                </c:pt>
                <c:pt idx="327">
                  <c:v>54.915289790836958</c:v>
                </c:pt>
                <c:pt idx="328">
                  <c:v>55.091388737975727</c:v>
                </c:pt>
                <c:pt idx="329">
                  <c:v>54.692674328600368</c:v>
                </c:pt>
                <c:pt idx="330">
                  <c:v>54.269311890778198</c:v>
                </c:pt>
                <c:pt idx="331">
                  <c:v>53.49932263293492</c:v>
                </c:pt>
                <c:pt idx="332">
                  <c:v>53.757792629807867</c:v>
                </c:pt>
                <c:pt idx="333">
                  <c:v>53.740395245655179</c:v>
                </c:pt>
                <c:pt idx="334">
                  <c:v>53.351437151878102</c:v>
                </c:pt>
                <c:pt idx="335">
                  <c:v>53.769971791243663</c:v>
                </c:pt>
                <c:pt idx="336">
                  <c:v>54.252378480276178</c:v>
                </c:pt>
                <c:pt idx="337">
                  <c:v>53.801763564182323</c:v>
                </c:pt>
                <c:pt idx="338">
                  <c:v>54.275377616031847</c:v>
                </c:pt>
                <c:pt idx="339">
                  <c:v>54.057022501302377</c:v>
                </c:pt>
                <c:pt idx="340">
                  <c:v>53.853971473217527</c:v>
                </c:pt>
                <c:pt idx="341">
                  <c:v>53.801301714120846</c:v>
                </c:pt>
                <c:pt idx="342">
                  <c:v>54.222409204800272</c:v>
                </c:pt>
                <c:pt idx="343">
                  <c:v>54.717066200712154</c:v>
                </c:pt>
                <c:pt idx="344">
                  <c:v>54.650027351695677</c:v>
                </c:pt>
                <c:pt idx="345">
                  <c:v>54.870423982889683</c:v>
                </c:pt>
                <c:pt idx="346">
                  <c:v>54.946568227574048</c:v>
                </c:pt>
                <c:pt idx="347">
                  <c:v>55.111521303202068</c:v>
                </c:pt>
                <c:pt idx="348">
                  <c:v>55.091226808054003</c:v>
                </c:pt>
                <c:pt idx="349">
                  <c:v>55.192266628728312</c:v>
                </c:pt>
                <c:pt idx="350">
                  <c:v>55.684024983517382</c:v>
                </c:pt>
                <c:pt idx="351">
                  <c:v>55.610002362099273</c:v>
                </c:pt>
                <c:pt idx="352">
                  <c:v>55.337937889231647</c:v>
                </c:pt>
                <c:pt idx="353">
                  <c:v>55.185258286149008</c:v>
                </c:pt>
                <c:pt idx="354">
                  <c:v>55.370329333631119</c:v>
                </c:pt>
                <c:pt idx="355">
                  <c:v>54.868933893409292</c:v>
                </c:pt>
                <c:pt idx="356">
                  <c:v>55.0509267562866</c:v>
                </c:pt>
                <c:pt idx="357">
                  <c:v>55.69188151779624</c:v>
                </c:pt>
                <c:pt idx="358">
                  <c:v>55.496382162804473</c:v>
                </c:pt>
                <c:pt idx="359">
                  <c:v>55.712279164576721</c:v>
                </c:pt>
                <c:pt idx="360">
                  <c:v>55.691615610780481</c:v>
                </c:pt>
                <c:pt idx="361">
                  <c:v>55.615376579367513</c:v>
                </c:pt>
                <c:pt idx="362">
                  <c:v>55.713645943697827</c:v>
                </c:pt>
                <c:pt idx="363">
                  <c:v>55.951808365515383</c:v>
                </c:pt>
                <c:pt idx="364">
                  <c:v>55.502103356986957</c:v>
                </c:pt>
                <c:pt idx="365">
                  <c:v>55.405536685731803</c:v>
                </c:pt>
                <c:pt idx="366">
                  <c:v>55.411246542198157</c:v>
                </c:pt>
                <c:pt idx="367">
                  <c:v>55.405711151341968</c:v>
                </c:pt>
                <c:pt idx="368">
                  <c:v>55.623399595116076</c:v>
                </c:pt>
                <c:pt idx="369">
                  <c:v>55.340780361118149</c:v>
                </c:pt>
                <c:pt idx="370">
                  <c:v>55.195037907112393</c:v>
                </c:pt>
                <c:pt idx="371">
                  <c:v>55.231711684508547</c:v>
                </c:pt>
                <c:pt idx="372">
                  <c:v>54.800329081501808</c:v>
                </c:pt>
                <c:pt idx="373">
                  <c:v>54.522361867251618</c:v>
                </c:pt>
                <c:pt idx="374">
                  <c:v>54.474883406022819</c:v>
                </c:pt>
                <c:pt idx="375">
                  <c:v>54.500763418997558</c:v>
                </c:pt>
                <c:pt idx="376">
                  <c:v>54.675360138775638</c:v>
                </c:pt>
                <c:pt idx="377">
                  <c:v>54.881589951874837</c:v>
                </c:pt>
                <c:pt idx="378">
                  <c:v>54.883673523966223</c:v>
                </c:pt>
                <c:pt idx="379">
                  <c:v>55.036788119554977</c:v>
                </c:pt>
                <c:pt idx="380">
                  <c:v>55.208445314690451</c:v>
                </c:pt>
                <c:pt idx="381">
                  <c:v>55.11070560467941</c:v>
                </c:pt>
                <c:pt idx="382">
                  <c:v>54.890851816489658</c:v>
                </c:pt>
                <c:pt idx="383">
                  <c:v>54.85946727977479</c:v>
                </c:pt>
                <c:pt idx="384">
                  <c:v>55.050955082306643</c:v>
                </c:pt>
                <c:pt idx="385">
                  <c:v>54.948013588840972</c:v>
                </c:pt>
                <c:pt idx="386">
                  <c:v>54.500168495819253</c:v>
                </c:pt>
                <c:pt idx="387">
                  <c:v>54.627372724659899</c:v>
                </c:pt>
                <c:pt idx="388">
                  <c:v>54.77916265379433</c:v>
                </c:pt>
                <c:pt idx="389">
                  <c:v>54.651686290805252</c:v>
                </c:pt>
                <c:pt idx="390">
                  <c:v>54.40676812843104</c:v>
                </c:pt>
                <c:pt idx="391">
                  <c:v>54.803488513851669</c:v>
                </c:pt>
                <c:pt idx="392">
                  <c:v>54.64491847150196</c:v>
                </c:pt>
                <c:pt idx="393">
                  <c:v>55.013735055930617</c:v>
                </c:pt>
                <c:pt idx="394">
                  <c:v>55.644698266372551</c:v>
                </c:pt>
                <c:pt idx="395">
                  <c:v>55.990298627408542</c:v>
                </c:pt>
                <c:pt idx="396">
                  <c:v>55.961107110755307</c:v>
                </c:pt>
                <c:pt idx="397">
                  <c:v>55.520601297740782</c:v>
                </c:pt>
                <c:pt idx="398">
                  <c:v>55.979209240149657</c:v>
                </c:pt>
                <c:pt idx="399">
                  <c:v>55.85615292840793</c:v>
                </c:pt>
                <c:pt idx="400">
                  <c:v>55.830398598651698</c:v>
                </c:pt>
                <c:pt idx="401">
                  <c:v>55.785934837035171</c:v>
                </c:pt>
                <c:pt idx="402">
                  <c:v>56.33655836538842</c:v>
                </c:pt>
                <c:pt idx="403">
                  <c:v>56.603682631821727</c:v>
                </c:pt>
                <c:pt idx="404">
                  <c:v>56.05963098864158</c:v>
                </c:pt>
                <c:pt idx="405">
                  <c:v>55.475505376378237</c:v>
                </c:pt>
                <c:pt idx="406">
                  <c:v>55.542828496794691</c:v>
                </c:pt>
                <c:pt idx="407">
                  <c:v>55.960479040283737</c:v>
                </c:pt>
                <c:pt idx="408">
                  <c:v>55.492164842422653</c:v>
                </c:pt>
                <c:pt idx="409">
                  <c:v>55.461235409322022</c:v>
                </c:pt>
                <c:pt idx="410">
                  <c:v>55.230115388955902</c:v>
                </c:pt>
                <c:pt idx="411">
                  <c:v>54.811329053696952</c:v>
                </c:pt>
                <c:pt idx="412">
                  <c:v>54.882872095879947</c:v>
                </c:pt>
                <c:pt idx="413">
                  <c:v>54.884899449897411</c:v>
                </c:pt>
                <c:pt idx="414">
                  <c:v>55.128259222172296</c:v>
                </c:pt>
                <c:pt idx="415">
                  <c:v>55.107927852322533</c:v>
                </c:pt>
                <c:pt idx="416">
                  <c:v>55.227430310485317</c:v>
                </c:pt>
                <c:pt idx="417">
                  <c:v>54.908533923763542</c:v>
                </c:pt>
                <c:pt idx="418">
                  <c:v>54.60855857120783</c:v>
                </c:pt>
                <c:pt idx="419">
                  <c:v>54.290346846679043</c:v>
                </c:pt>
                <c:pt idx="420">
                  <c:v>54.2216965212885</c:v>
                </c:pt>
                <c:pt idx="421">
                  <c:v>54.349370122867462</c:v>
                </c:pt>
                <c:pt idx="422">
                  <c:v>54.30663706172453</c:v>
                </c:pt>
                <c:pt idx="423">
                  <c:v>54.286901993475567</c:v>
                </c:pt>
                <c:pt idx="424">
                  <c:v>54.467436001670357</c:v>
                </c:pt>
                <c:pt idx="425">
                  <c:v>54.732457857224503</c:v>
                </c:pt>
                <c:pt idx="426">
                  <c:v>54.915080643710809</c:v>
                </c:pt>
                <c:pt idx="427">
                  <c:v>54.713701432794103</c:v>
                </c:pt>
                <c:pt idx="428">
                  <c:v>54.786079018228328</c:v>
                </c:pt>
                <c:pt idx="429">
                  <c:v>54.924276557170757</c:v>
                </c:pt>
                <c:pt idx="430">
                  <c:v>54.73025613818033</c:v>
                </c:pt>
                <c:pt idx="431">
                  <c:v>54.759310941440603</c:v>
                </c:pt>
                <c:pt idx="432">
                  <c:v>54.758550536959667</c:v>
                </c:pt>
                <c:pt idx="433">
                  <c:v>55.112952584964162</c:v>
                </c:pt>
                <c:pt idx="434">
                  <c:v>54.735978760186008</c:v>
                </c:pt>
                <c:pt idx="435">
                  <c:v>54.532520815920321</c:v>
                </c:pt>
                <c:pt idx="436">
                  <c:v>54.250904657667363</c:v>
                </c:pt>
                <c:pt idx="437">
                  <c:v>53.843583491820652</c:v>
                </c:pt>
                <c:pt idx="438">
                  <c:v>54.066099834912329</c:v>
                </c:pt>
                <c:pt idx="439">
                  <c:v>53.979185554637233</c:v>
                </c:pt>
                <c:pt idx="440">
                  <c:v>54.157721612812502</c:v>
                </c:pt>
                <c:pt idx="441">
                  <c:v>53.84373243678224</c:v>
                </c:pt>
                <c:pt idx="442">
                  <c:v>54.045474538607408</c:v>
                </c:pt>
                <c:pt idx="443">
                  <c:v>54.196339335559763</c:v>
                </c:pt>
                <c:pt idx="444">
                  <c:v>54.317695672632297</c:v>
                </c:pt>
                <c:pt idx="445">
                  <c:v>54.432032735007837</c:v>
                </c:pt>
                <c:pt idx="446">
                  <c:v>54.559331361592847</c:v>
                </c:pt>
                <c:pt idx="447">
                  <c:v>55.083440852234602</c:v>
                </c:pt>
                <c:pt idx="448">
                  <c:v>54.87061116636378</c:v>
                </c:pt>
                <c:pt idx="449">
                  <c:v>54.753801912858997</c:v>
                </c:pt>
                <c:pt idx="450">
                  <c:v>54.797272126658143</c:v>
                </c:pt>
                <c:pt idx="451">
                  <c:v>54.551246203113273</c:v>
                </c:pt>
                <c:pt idx="452">
                  <c:v>54.75128649142345</c:v>
                </c:pt>
                <c:pt idx="453">
                  <c:v>54.6460597994446</c:v>
                </c:pt>
                <c:pt idx="454">
                  <c:v>54.556040395715691</c:v>
                </c:pt>
                <c:pt idx="455">
                  <c:v>54.721434112947392</c:v>
                </c:pt>
                <c:pt idx="456">
                  <c:v>55.173494224963818</c:v>
                </c:pt>
                <c:pt idx="457">
                  <c:v>55.190046487128697</c:v>
                </c:pt>
                <c:pt idx="458">
                  <c:v>55.341192133224133</c:v>
                </c:pt>
                <c:pt idx="459">
                  <c:v>55.518980225587541</c:v>
                </c:pt>
                <c:pt idx="460">
                  <c:v>55.445420570502883</c:v>
                </c:pt>
                <c:pt idx="461">
                  <c:v>55.533366502115683</c:v>
                </c:pt>
                <c:pt idx="462">
                  <c:v>55.542601077434263</c:v>
                </c:pt>
                <c:pt idx="463">
                  <c:v>55.292847752238693</c:v>
                </c:pt>
                <c:pt idx="464">
                  <c:v>55.518372868308091</c:v>
                </c:pt>
                <c:pt idx="465">
                  <c:v>55.602959017047802</c:v>
                </c:pt>
                <c:pt idx="466">
                  <c:v>55.64568795668395</c:v>
                </c:pt>
                <c:pt idx="467">
                  <c:v>55.797096626505862</c:v>
                </c:pt>
                <c:pt idx="468">
                  <c:v>55.965341314810807</c:v>
                </c:pt>
                <c:pt idx="469">
                  <c:v>56.25639710946848</c:v>
                </c:pt>
                <c:pt idx="470">
                  <c:v>56.504303962965047</c:v>
                </c:pt>
                <c:pt idx="471">
                  <c:v>56.48507186258491</c:v>
                </c:pt>
                <c:pt idx="472">
                  <c:v>56.388332420806272</c:v>
                </c:pt>
                <c:pt idx="473">
                  <c:v>56.601927691079439</c:v>
                </c:pt>
                <c:pt idx="474">
                  <c:v>57.175168058432753</c:v>
                </c:pt>
                <c:pt idx="475">
                  <c:v>57.111115179966902</c:v>
                </c:pt>
                <c:pt idx="476">
                  <c:v>57.477656899883883</c:v>
                </c:pt>
                <c:pt idx="477">
                  <c:v>56.64479155734697</c:v>
                </c:pt>
                <c:pt idx="478">
                  <c:v>56.850883297106222</c:v>
                </c:pt>
                <c:pt idx="479">
                  <c:v>56.888992323494953</c:v>
                </c:pt>
                <c:pt idx="480">
                  <c:v>56.547912522096773</c:v>
                </c:pt>
                <c:pt idx="481">
                  <c:v>56.32055321541376</c:v>
                </c:pt>
                <c:pt idx="482">
                  <c:v>56.464500450388464</c:v>
                </c:pt>
                <c:pt idx="483">
                  <c:v>56.463168279029347</c:v>
                </c:pt>
                <c:pt idx="484">
                  <c:v>56.018114478339562</c:v>
                </c:pt>
                <c:pt idx="485">
                  <c:v>55.888936437563594</c:v>
                </c:pt>
                <c:pt idx="486">
                  <c:v>55.202069018985128</c:v>
                </c:pt>
                <c:pt idx="487">
                  <c:v>52.702068595153669</c:v>
                </c:pt>
                <c:pt idx="488">
                  <c:v>52.856091823063167</c:v>
                </c:pt>
                <c:pt idx="489">
                  <c:v>52.94016749848992</c:v>
                </c:pt>
                <c:pt idx="490">
                  <c:v>53.466467600172933</c:v>
                </c:pt>
                <c:pt idx="491">
                  <c:v>53.483388553381587</c:v>
                </c:pt>
                <c:pt idx="492">
                  <c:v>53.290466291577729</c:v>
                </c:pt>
                <c:pt idx="493">
                  <c:v>53.664382610208648</c:v>
                </c:pt>
                <c:pt idx="494">
                  <c:v>53.695099576459043</c:v>
                </c:pt>
                <c:pt idx="495">
                  <c:v>53.798370874743419</c:v>
                </c:pt>
                <c:pt idx="496">
                  <c:v>53.776283876656251</c:v>
                </c:pt>
                <c:pt idx="497">
                  <c:v>53.941326211417227</c:v>
                </c:pt>
                <c:pt idx="498">
                  <c:v>54.250215160437001</c:v>
                </c:pt>
                <c:pt idx="499">
                  <c:v>54.704257625618688</c:v>
                </c:pt>
                <c:pt idx="500">
                  <c:v>54.695157560945439</c:v>
                </c:pt>
                <c:pt idx="501">
                  <c:v>54.311963251532063</c:v>
                </c:pt>
                <c:pt idx="502">
                  <c:v>54.281696050126357</c:v>
                </c:pt>
                <c:pt idx="503">
                  <c:v>53.631201652042947</c:v>
                </c:pt>
                <c:pt idx="504">
                  <c:v>53.113389425554843</c:v>
                </c:pt>
                <c:pt idx="505">
                  <c:v>51.707138529726052</c:v>
                </c:pt>
                <c:pt idx="506">
                  <c:v>52.787097556246913</c:v>
                </c:pt>
                <c:pt idx="507">
                  <c:v>52.90227732852491</c:v>
                </c:pt>
                <c:pt idx="508">
                  <c:v>53.184258443825946</c:v>
                </c:pt>
                <c:pt idx="509">
                  <c:v>53.364774485794349</c:v>
                </c:pt>
                <c:pt idx="510">
                  <c:v>52.828130297560961</c:v>
                </c:pt>
                <c:pt idx="511">
                  <c:v>51.334792052172943</c:v>
                </c:pt>
                <c:pt idx="512">
                  <c:v>51.38827618081455</c:v>
                </c:pt>
                <c:pt idx="513">
                  <c:v>50.758373451581377</c:v>
                </c:pt>
                <c:pt idx="514">
                  <c:v>50.056031613590328</c:v>
                </c:pt>
                <c:pt idx="515">
                  <c:v>49.970029155995483</c:v>
                </c:pt>
                <c:pt idx="516">
                  <c:v>48.966568566172768</c:v>
                </c:pt>
                <c:pt idx="517">
                  <c:v>48.755374110947493</c:v>
                </c:pt>
                <c:pt idx="518">
                  <c:v>47.699326406320218</c:v>
                </c:pt>
                <c:pt idx="519">
                  <c:v>46.859860104785668</c:v>
                </c:pt>
                <c:pt idx="520">
                  <c:v>47.61274562225104</c:v>
                </c:pt>
                <c:pt idx="521">
                  <c:v>46.714744949230841</c:v>
                </c:pt>
                <c:pt idx="522">
                  <c:v>47.713910866814551</c:v>
                </c:pt>
                <c:pt idx="523">
                  <c:v>48.451413245746068</c:v>
                </c:pt>
                <c:pt idx="524">
                  <c:v>47.938619801540241</c:v>
                </c:pt>
                <c:pt idx="525">
                  <c:v>47.989603479269832</c:v>
                </c:pt>
                <c:pt idx="526">
                  <c:v>46.841659295031619</c:v>
                </c:pt>
                <c:pt idx="527">
                  <c:v>47.406270915241969</c:v>
                </c:pt>
                <c:pt idx="528">
                  <c:v>46.744627084048354</c:v>
                </c:pt>
                <c:pt idx="529">
                  <c:v>47.851587326215807</c:v>
                </c:pt>
                <c:pt idx="530">
                  <c:v>47.65972196750608</c:v>
                </c:pt>
                <c:pt idx="531">
                  <c:v>48.568291253148388</c:v>
                </c:pt>
                <c:pt idx="532">
                  <c:v>48.816292875732323</c:v>
                </c:pt>
                <c:pt idx="533">
                  <c:v>49.308222692515919</c:v>
                </c:pt>
                <c:pt idx="534">
                  <c:v>49.277561345356332</c:v>
                </c:pt>
                <c:pt idx="535">
                  <c:v>49.273158475443921</c:v>
                </c:pt>
                <c:pt idx="536">
                  <c:v>49.15930925265129</c:v>
                </c:pt>
                <c:pt idx="537">
                  <c:v>48.76754769685666</c:v>
                </c:pt>
                <c:pt idx="538">
                  <c:v>49.230311074932409</c:v>
                </c:pt>
                <c:pt idx="539">
                  <c:v>49.056661960030922</c:v>
                </c:pt>
                <c:pt idx="540">
                  <c:v>47.957117073423831</c:v>
                </c:pt>
                <c:pt idx="541">
                  <c:v>47.370741398739497</c:v>
                </c:pt>
                <c:pt idx="542">
                  <c:v>48.700321957699281</c:v>
                </c:pt>
                <c:pt idx="543">
                  <c:v>48.70264616057063</c:v>
                </c:pt>
                <c:pt idx="544">
                  <c:v>48.420026031718152</c:v>
                </c:pt>
                <c:pt idx="545">
                  <c:v>48.085268503499059</c:v>
                </c:pt>
                <c:pt idx="546">
                  <c:v>48.452395580222358</c:v>
                </c:pt>
                <c:pt idx="547">
                  <c:v>49.304977838980328</c:v>
                </c:pt>
                <c:pt idx="548">
                  <c:v>49.748660257799123</c:v>
                </c:pt>
                <c:pt idx="549">
                  <c:v>49.867255702336713</c:v>
                </c:pt>
                <c:pt idx="550">
                  <c:v>50.150253909846597</c:v>
                </c:pt>
                <c:pt idx="551">
                  <c:v>49.939092670451672</c:v>
                </c:pt>
                <c:pt idx="552">
                  <c:v>49.701787086132612</c:v>
                </c:pt>
                <c:pt idx="553">
                  <c:v>49.789496856794557</c:v>
                </c:pt>
                <c:pt idx="554">
                  <c:v>49.612765457724443</c:v>
                </c:pt>
                <c:pt idx="555">
                  <c:v>50.277972521238652</c:v>
                </c:pt>
                <c:pt idx="556">
                  <c:v>50.906157299253508</c:v>
                </c:pt>
                <c:pt idx="557">
                  <c:v>51.202300264001188</c:v>
                </c:pt>
                <c:pt idx="558">
                  <c:v>51.498370966076038</c:v>
                </c:pt>
                <c:pt idx="559">
                  <c:v>51.783529342226423</c:v>
                </c:pt>
                <c:pt idx="560">
                  <c:v>50.886472945665858</c:v>
                </c:pt>
                <c:pt idx="561">
                  <c:v>51.607970208030032</c:v>
                </c:pt>
                <c:pt idx="562">
                  <c:v>51.573834864859677</c:v>
                </c:pt>
                <c:pt idx="563">
                  <c:v>51.700478450461979</c:v>
                </c:pt>
                <c:pt idx="564">
                  <c:v>51.95109361407895</c:v>
                </c:pt>
                <c:pt idx="565">
                  <c:v>52.628797564977873</c:v>
                </c:pt>
                <c:pt idx="566">
                  <c:v>52.667478886891551</c:v>
                </c:pt>
                <c:pt idx="567">
                  <c:v>53.005701255779307</c:v>
                </c:pt>
                <c:pt idx="568">
                  <c:v>52.561402413202501</c:v>
                </c:pt>
                <c:pt idx="569">
                  <c:v>52.936429319312033</c:v>
                </c:pt>
                <c:pt idx="570">
                  <c:v>53.351276718364502</c:v>
                </c:pt>
                <c:pt idx="571">
                  <c:v>53.636815316371838</c:v>
                </c:pt>
                <c:pt idx="572">
                  <c:v>53.553013922009058</c:v>
                </c:pt>
                <c:pt idx="573">
                  <c:v>53.348862254230177</c:v>
                </c:pt>
                <c:pt idx="574">
                  <c:v>53.126903432725499</c:v>
                </c:pt>
                <c:pt idx="575">
                  <c:v>52.441754940485033</c:v>
                </c:pt>
                <c:pt idx="576">
                  <c:v>53.351008926734693</c:v>
                </c:pt>
                <c:pt idx="577">
                  <c:v>53.296855373910773</c:v>
                </c:pt>
                <c:pt idx="578">
                  <c:v>53.33849057309159</c:v>
                </c:pt>
                <c:pt idx="579">
                  <c:v>53.706489542565642</c:v>
                </c:pt>
                <c:pt idx="580">
                  <c:v>53.458381457768297</c:v>
                </c:pt>
                <c:pt idx="581">
                  <c:v>53.454677664224477</c:v>
                </c:pt>
                <c:pt idx="582">
                  <c:v>53.517011366555707</c:v>
                </c:pt>
                <c:pt idx="583">
                  <c:v>52.864163570899798</c:v>
                </c:pt>
                <c:pt idx="584">
                  <c:v>53.221808194098557</c:v>
                </c:pt>
                <c:pt idx="585">
                  <c:v>53.492991485711897</c:v>
                </c:pt>
                <c:pt idx="586">
                  <c:v>53.700499870618358</c:v>
                </c:pt>
                <c:pt idx="587">
                  <c:v>54.020199189161019</c:v>
                </c:pt>
                <c:pt idx="588">
                  <c:v>54.483087377749598</c:v>
                </c:pt>
                <c:pt idx="589">
                  <c:v>54.304509874622177</c:v>
                </c:pt>
                <c:pt idx="590">
                  <c:v>54.715865221237053</c:v>
                </c:pt>
                <c:pt idx="591">
                  <c:v>55.114665093191071</c:v>
                </c:pt>
                <c:pt idx="592">
                  <c:v>54.443113618491097</c:v>
                </c:pt>
                <c:pt idx="593">
                  <c:v>55.275844983963552</c:v>
                </c:pt>
                <c:pt idx="594">
                  <c:v>55.160822114005377</c:v>
                </c:pt>
                <c:pt idx="595">
                  <c:v>55.333340928967978</c:v>
                </c:pt>
                <c:pt idx="596">
                  <c:v>54.813915685353273</c:v>
                </c:pt>
                <c:pt idx="597">
                  <c:v>54.956904641884421</c:v>
                </c:pt>
                <c:pt idx="598">
                  <c:v>54.886220597670587</c:v>
                </c:pt>
                <c:pt idx="599">
                  <c:v>55.449086737379218</c:v>
                </c:pt>
                <c:pt idx="600">
                  <c:v>55.807110136473867</c:v>
                </c:pt>
                <c:pt idx="601">
                  <c:v>56.155964008502743</c:v>
                </c:pt>
                <c:pt idx="602">
                  <c:v>55.86502620463461</c:v>
                </c:pt>
                <c:pt idx="603">
                  <c:v>56.198871041458091</c:v>
                </c:pt>
                <c:pt idx="604">
                  <c:v>56.028615467499357</c:v>
                </c:pt>
                <c:pt idx="605">
                  <c:v>56.418496667462037</c:v>
                </c:pt>
                <c:pt idx="606">
                  <c:v>56.338109142357958</c:v>
                </c:pt>
                <c:pt idx="607">
                  <c:v>56.74345382305394</c:v>
                </c:pt>
                <c:pt idx="608">
                  <c:v>56.715410526334473</c:v>
                </c:pt>
                <c:pt idx="609">
                  <c:v>56.997509007990878</c:v>
                </c:pt>
                <c:pt idx="610">
                  <c:v>57.408062263639472</c:v>
                </c:pt>
                <c:pt idx="611">
                  <c:v>57.840015857432867</c:v>
                </c:pt>
                <c:pt idx="612">
                  <c:v>57.861529274759853</c:v>
                </c:pt>
                <c:pt idx="613">
                  <c:v>57.525182163166598</c:v>
                </c:pt>
                <c:pt idx="614">
                  <c:v>57.325621557068501</c:v>
                </c:pt>
                <c:pt idx="615">
                  <c:v>56.910075715273329</c:v>
                </c:pt>
                <c:pt idx="616">
                  <c:v>56.973706354178013</c:v>
                </c:pt>
                <c:pt idx="617">
                  <c:v>57.267036542679307</c:v>
                </c:pt>
                <c:pt idx="618">
                  <c:v>57.407054207451822</c:v>
                </c:pt>
                <c:pt idx="619">
                  <c:v>57.709726516095813</c:v>
                </c:pt>
                <c:pt idx="620">
                  <c:v>57.710560053592957</c:v>
                </c:pt>
                <c:pt idx="621">
                  <c:v>57.415291233636061</c:v>
                </c:pt>
                <c:pt idx="622">
                  <c:v>57.263015076161821</c:v>
                </c:pt>
                <c:pt idx="623">
                  <c:v>57.179564570900382</c:v>
                </c:pt>
                <c:pt idx="624">
                  <c:v>57.174707555107076</c:v>
                </c:pt>
                <c:pt idx="625">
                  <c:v>57.490685202726262</c:v>
                </c:pt>
                <c:pt idx="626">
                  <c:v>57.545225546010847</c:v>
                </c:pt>
                <c:pt idx="627">
                  <c:v>57.792733256287278</c:v>
                </c:pt>
                <c:pt idx="628">
                  <c:v>58.307663076714213</c:v>
                </c:pt>
                <c:pt idx="629">
                  <c:v>58.574959874859488</c:v>
                </c:pt>
                <c:pt idx="630">
                  <c:v>58.529099794545573</c:v>
                </c:pt>
                <c:pt idx="631">
                  <c:v>57.946827372364183</c:v>
                </c:pt>
                <c:pt idx="632">
                  <c:v>57.827738618545929</c:v>
                </c:pt>
                <c:pt idx="633">
                  <c:v>57.727335254815728</c:v>
                </c:pt>
                <c:pt idx="634">
                  <c:v>57.782246270598669</c:v>
                </c:pt>
                <c:pt idx="635">
                  <c:v>56.755560231386617</c:v>
                </c:pt>
                <c:pt idx="636">
                  <c:v>56.886060289434297</c:v>
                </c:pt>
                <c:pt idx="637">
                  <c:v>56.974277564511581</c:v>
                </c:pt>
                <c:pt idx="638">
                  <c:v>57.505200679040144</c:v>
                </c:pt>
                <c:pt idx="639">
                  <c:v>57.495908876343172</c:v>
                </c:pt>
                <c:pt idx="640">
                  <c:v>57.438246847185432</c:v>
                </c:pt>
                <c:pt idx="641">
                  <c:v>57.231054861244118</c:v>
                </c:pt>
                <c:pt idx="642">
                  <c:v>58.013557033249931</c:v>
                </c:pt>
                <c:pt idx="643">
                  <c:v>57.649973217095187</c:v>
                </c:pt>
                <c:pt idx="644">
                  <c:v>56.631292175581272</c:v>
                </c:pt>
                <c:pt idx="645">
                  <c:v>56.082894666952363</c:v>
                </c:pt>
                <c:pt idx="646">
                  <c:v>55.633991354359829</c:v>
                </c:pt>
                <c:pt idx="647">
                  <c:v>56.138282504072379</c:v>
                </c:pt>
                <c:pt idx="648">
                  <c:v>56.093073690202587</c:v>
                </c:pt>
                <c:pt idx="649">
                  <c:v>56.317792553451127</c:v>
                </c:pt>
                <c:pt idx="650">
                  <c:v>56.065428626030489</c:v>
                </c:pt>
                <c:pt idx="651">
                  <c:v>57.665672068045957</c:v>
                </c:pt>
                <c:pt idx="652">
                  <c:v>58.334851473770598</c:v>
                </c:pt>
                <c:pt idx="653">
                  <c:v>58.17071262382553</c:v>
                </c:pt>
                <c:pt idx="654">
                  <c:v>58.142350183133871</c:v>
                </c:pt>
                <c:pt idx="655">
                  <c:v>58.140589263072307</c:v>
                </c:pt>
                <c:pt idx="656">
                  <c:v>58.513838368858423</c:v>
                </c:pt>
                <c:pt idx="657">
                  <c:v>58.516390149798553</c:v>
                </c:pt>
                <c:pt idx="658">
                  <c:v>58.788697663245813</c:v>
                </c:pt>
                <c:pt idx="659">
                  <c:v>59.055914279957292</c:v>
                </c:pt>
                <c:pt idx="660">
                  <c:v>58.843103230122423</c:v>
                </c:pt>
                <c:pt idx="661">
                  <c:v>58.435429720350257</c:v>
                </c:pt>
                <c:pt idx="662">
                  <c:v>58.252743400567716</c:v>
                </c:pt>
                <c:pt idx="663">
                  <c:v>58.564085961062311</c:v>
                </c:pt>
                <c:pt idx="664">
                  <c:v>58.892710512950387</c:v>
                </c:pt>
                <c:pt idx="665">
                  <c:v>58.033400912845963</c:v>
                </c:pt>
                <c:pt idx="666">
                  <c:v>57.629655755622643</c:v>
                </c:pt>
                <c:pt idx="667">
                  <c:v>57.478068715818303</c:v>
                </c:pt>
                <c:pt idx="668">
                  <c:v>57.838178848573342</c:v>
                </c:pt>
                <c:pt idx="669">
                  <c:v>58.056001054217226</c:v>
                </c:pt>
                <c:pt idx="670">
                  <c:v>58.055826518113392</c:v>
                </c:pt>
                <c:pt idx="671">
                  <c:v>58.006525011831762</c:v>
                </c:pt>
                <c:pt idx="672">
                  <c:v>58.316285840141347</c:v>
                </c:pt>
                <c:pt idx="673">
                  <c:v>58.333716367203607</c:v>
                </c:pt>
                <c:pt idx="674">
                  <c:v>59.129523852557632</c:v>
                </c:pt>
                <c:pt idx="675">
                  <c:v>59.113614163971206</c:v>
                </c:pt>
                <c:pt idx="676">
                  <c:v>59.134850016620398</c:v>
                </c:pt>
                <c:pt idx="677">
                  <c:v>59.625949977305602</c:v>
                </c:pt>
                <c:pt idx="678">
                  <c:v>59.48571174104876</c:v>
                </c:pt>
                <c:pt idx="679">
                  <c:v>59.419492158117222</c:v>
                </c:pt>
                <c:pt idx="680">
                  <c:v>59.68044302180315</c:v>
                </c:pt>
                <c:pt idx="681">
                  <c:v>59.917858419013371</c:v>
                </c:pt>
                <c:pt idx="682">
                  <c:v>60.356839553454108</c:v>
                </c:pt>
                <c:pt idx="683">
                  <c:v>60.65562552757951</c:v>
                </c:pt>
                <c:pt idx="684">
                  <c:v>60.819716244865937</c:v>
                </c:pt>
                <c:pt idx="685">
                  <c:v>61.076500482909857</c:v>
                </c:pt>
                <c:pt idx="686">
                  <c:v>61.490445330711673</c:v>
                </c:pt>
                <c:pt idx="687">
                  <c:v>61.199375330226509</c:v>
                </c:pt>
                <c:pt idx="688">
                  <c:v>61.323147242295001</c:v>
                </c:pt>
                <c:pt idx="689">
                  <c:v>61.530867459130157</c:v>
                </c:pt>
                <c:pt idx="690">
                  <c:v>61.448770014975537</c:v>
                </c:pt>
                <c:pt idx="691">
                  <c:v>61.772258839679303</c:v>
                </c:pt>
                <c:pt idx="692">
                  <c:v>61.874774230734189</c:v>
                </c:pt>
                <c:pt idx="693">
                  <c:v>61.442099755259363</c:v>
                </c:pt>
                <c:pt idx="694">
                  <c:v>61.566519111670303</c:v>
                </c:pt>
                <c:pt idx="695">
                  <c:v>61.794830406004913</c:v>
                </c:pt>
                <c:pt idx="696">
                  <c:v>62.335895913037618</c:v>
                </c:pt>
                <c:pt idx="697">
                  <c:v>62.481530261615937</c:v>
                </c:pt>
                <c:pt idx="698">
                  <c:v>62.589042910966448</c:v>
                </c:pt>
                <c:pt idx="699">
                  <c:v>62.965458520908413</c:v>
                </c:pt>
                <c:pt idx="700">
                  <c:v>63.736117209480447</c:v>
                </c:pt>
                <c:pt idx="701">
                  <c:v>64.444312043694779</c:v>
                </c:pt>
                <c:pt idx="702">
                  <c:v>65.205618681691277</c:v>
                </c:pt>
                <c:pt idx="703">
                  <c:v>63.339949429196402</c:v>
                </c:pt>
                <c:pt idx="704">
                  <c:v>63.17041080398554</c:v>
                </c:pt>
                <c:pt idx="705">
                  <c:v>63.932621472453818</c:v>
                </c:pt>
                <c:pt idx="706">
                  <c:v>63.97667013486506</c:v>
                </c:pt>
                <c:pt idx="707">
                  <c:v>63.460217800131197</c:v>
                </c:pt>
                <c:pt idx="708">
                  <c:v>63.714237332459852</c:v>
                </c:pt>
                <c:pt idx="709">
                  <c:v>64.003863922512153</c:v>
                </c:pt>
                <c:pt idx="710">
                  <c:v>65.081436586384001</c:v>
                </c:pt>
                <c:pt idx="711">
                  <c:v>65.151535023194128</c:v>
                </c:pt>
                <c:pt idx="712">
                  <c:v>65.663025819549233</c:v>
                </c:pt>
                <c:pt idx="713">
                  <c:v>66.390836553569358</c:v>
                </c:pt>
                <c:pt idx="714">
                  <c:v>64.960325592450118</c:v>
                </c:pt>
                <c:pt idx="715">
                  <c:v>63.384480086750578</c:v>
                </c:pt>
                <c:pt idx="716">
                  <c:v>63.757860009304963</c:v>
                </c:pt>
                <c:pt idx="717">
                  <c:v>64.036680691111357</c:v>
                </c:pt>
                <c:pt idx="718">
                  <c:v>63.6202243362576</c:v>
                </c:pt>
                <c:pt idx="719">
                  <c:v>63.881080712483808</c:v>
                </c:pt>
                <c:pt idx="720">
                  <c:v>63.718805220780091</c:v>
                </c:pt>
                <c:pt idx="721">
                  <c:v>63.598923291090287</c:v>
                </c:pt>
                <c:pt idx="722">
                  <c:v>64.053216190264195</c:v>
                </c:pt>
                <c:pt idx="723">
                  <c:v>63.180316654478247</c:v>
                </c:pt>
                <c:pt idx="724">
                  <c:v>63.023760849013748</c:v>
                </c:pt>
                <c:pt idx="725">
                  <c:v>62.548063351221053</c:v>
                </c:pt>
                <c:pt idx="726">
                  <c:v>63.274843772438587</c:v>
                </c:pt>
                <c:pt idx="727">
                  <c:v>62.511300910188389</c:v>
                </c:pt>
                <c:pt idx="728">
                  <c:v>62.82522976800815</c:v>
                </c:pt>
                <c:pt idx="729">
                  <c:v>63.402650902059193</c:v>
                </c:pt>
                <c:pt idx="730">
                  <c:v>62.909840785185551</c:v>
                </c:pt>
                <c:pt idx="731">
                  <c:v>62.641803772332757</c:v>
                </c:pt>
                <c:pt idx="732">
                  <c:v>63.539656129755919</c:v>
                </c:pt>
                <c:pt idx="733">
                  <c:v>63.977731781554773</c:v>
                </c:pt>
                <c:pt idx="734">
                  <c:v>64.373607005850943</c:v>
                </c:pt>
                <c:pt idx="735">
                  <c:v>65.152455992486892</c:v>
                </c:pt>
                <c:pt idx="736">
                  <c:v>64.792271613586138</c:v>
                </c:pt>
                <c:pt idx="737">
                  <c:v>66.933782647045646</c:v>
                </c:pt>
                <c:pt idx="738">
                  <c:v>67.067132862803973</c:v>
                </c:pt>
                <c:pt idx="739">
                  <c:v>67.981655350601528</c:v>
                </c:pt>
                <c:pt idx="740">
                  <c:v>68.478064589762795</c:v>
                </c:pt>
                <c:pt idx="741">
                  <c:v>68.580386056456064</c:v>
                </c:pt>
                <c:pt idx="742">
                  <c:v>69.859512479915509</c:v>
                </c:pt>
                <c:pt idx="743">
                  <c:v>68.369403144428304</c:v>
                </c:pt>
                <c:pt idx="744">
                  <c:v>68.064271056078042</c:v>
                </c:pt>
                <c:pt idx="745">
                  <c:v>67.35298663115482</c:v>
                </c:pt>
                <c:pt idx="746">
                  <c:v>67.908483863146358</c:v>
                </c:pt>
                <c:pt idx="747">
                  <c:v>67.406815633515876</c:v>
                </c:pt>
                <c:pt idx="748">
                  <c:v>67.161772326709439</c:v>
                </c:pt>
                <c:pt idx="749">
                  <c:v>67.944707086384994</c:v>
                </c:pt>
                <c:pt idx="750">
                  <c:v>66.338208133654859</c:v>
                </c:pt>
                <c:pt idx="751">
                  <c:v>66.133249387501209</c:v>
                </c:pt>
                <c:pt idx="752">
                  <c:v>66.997131677574231</c:v>
                </c:pt>
                <c:pt idx="753">
                  <c:v>66.687351317660472</c:v>
                </c:pt>
                <c:pt idx="754">
                  <c:v>66.87096881511502</c:v>
                </c:pt>
                <c:pt idx="755">
                  <c:v>66.565566640450541</c:v>
                </c:pt>
                <c:pt idx="756">
                  <c:v>66.999980916781169</c:v>
                </c:pt>
                <c:pt idx="757">
                  <c:v>66.840579451168992</c:v>
                </c:pt>
                <c:pt idx="758">
                  <c:v>65.234021933265424</c:v>
                </c:pt>
                <c:pt idx="759">
                  <c:v>65.302673501188579</c:v>
                </c:pt>
                <c:pt idx="760">
                  <c:v>65.516678721896028</c:v>
                </c:pt>
                <c:pt idx="761">
                  <c:v>65.17814893104341</c:v>
                </c:pt>
                <c:pt idx="762">
                  <c:v>65.343692560448403</c:v>
                </c:pt>
                <c:pt idx="763">
                  <c:v>65.624418533015202</c:v>
                </c:pt>
                <c:pt idx="764">
                  <c:v>65.872942615223579</c:v>
                </c:pt>
                <c:pt idx="765">
                  <c:v>65.425093197528327</c:v>
                </c:pt>
                <c:pt idx="766">
                  <c:v>64.766134511283042</c:v>
                </c:pt>
                <c:pt idx="767">
                  <c:v>65.445193226963838</c:v>
                </c:pt>
                <c:pt idx="768">
                  <c:v>66.422857152899482</c:v>
                </c:pt>
                <c:pt idx="769">
                  <c:v>66.195439626453776</c:v>
                </c:pt>
                <c:pt idx="770">
                  <c:v>66.393784186764563</c:v>
                </c:pt>
                <c:pt idx="771">
                  <c:v>65.709098324652899</c:v>
                </c:pt>
                <c:pt idx="772">
                  <c:v>65.547186954194729</c:v>
                </c:pt>
                <c:pt idx="773">
                  <c:v>64.995118385332773</c:v>
                </c:pt>
                <c:pt idx="774">
                  <c:v>65.409388431917506</c:v>
                </c:pt>
                <c:pt idx="775">
                  <c:v>65.870062492334284</c:v>
                </c:pt>
                <c:pt idx="776">
                  <c:v>66.75218872190716</c:v>
                </c:pt>
                <c:pt idx="777">
                  <c:v>67.439894035081011</c:v>
                </c:pt>
                <c:pt idx="778">
                  <c:v>67.360627384412822</c:v>
                </c:pt>
                <c:pt idx="779">
                  <c:v>67.69272407811728</c:v>
                </c:pt>
                <c:pt idx="780">
                  <c:v>67.548178445163117</c:v>
                </c:pt>
                <c:pt idx="781">
                  <c:v>67.742338524672149</c:v>
                </c:pt>
                <c:pt idx="782">
                  <c:v>68.089072759060983</c:v>
                </c:pt>
                <c:pt idx="783">
                  <c:v>68.169008166813413</c:v>
                </c:pt>
                <c:pt idx="784">
                  <c:v>68.94555496122338</c:v>
                </c:pt>
                <c:pt idx="785">
                  <c:v>68.809744805257765</c:v>
                </c:pt>
                <c:pt idx="786">
                  <c:v>69.253739130307849</c:v>
                </c:pt>
                <c:pt idx="787">
                  <c:v>68.713203978747302</c:v>
                </c:pt>
                <c:pt idx="788">
                  <c:v>70.823413139039673</c:v>
                </c:pt>
                <c:pt idx="789">
                  <c:v>71.680278431459953</c:v>
                </c:pt>
                <c:pt idx="790">
                  <c:v>72.645086105385275</c:v>
                </c:pt>
                <c:pt idx="791">
                  <c:v>71.83724752078281</c:v>
                </c:pt>
                <c:pt idx="792">
                  <c:v>73.227323159129242</c:v>
                </c:pt>
                <c:pt idx="793">
                  <c:v>71.482349250844791</c:v>
                </c:pt>
                <c:pt idx="794">
                  <c:v>70.095433262071438</c:v>
                </c:pt>
                <c:pt idx="795">
                  <c:v>70.892540301427886</c:v>
                </c:pt>
                <c:pt idx="796">
                  <c:v>71.726515661632035</c:v>
                </c:pt>
                <c:pt idx="797">
                  <c:v>70.35544551642775</c:v>
                </c:pt>
                <c:pt idx="798">
                  <c:v>69.517933165908374</c:v>
                </c:pt>
                <c:pt idx="799">
                  <c:v>68.487816247596967</c:v>
                </c:pt>
                <c:pt idx="800">
                  <c:v>68.365022253530853</c:v>
                </c:pt>
                <c:pt idx="801">
                  <c:v>68.6848965865737</c:v>
                </c:pt>
                <c:pt idx="802">
                  <c:v>68.090800467751691</c:v>
                </c:pt>
                <c:pt idx="803">
                  <c:v>67.932616709353852</c:v>
                </c:pt>
                <c:pt idx="804">
                  <c:v>68.678909170932926</c:v>
                </c:pt>
                <c:pt idx="805">
                  <c:v>70.083453903581287</c:v>
                </c:pt>
                <c:pt idx="806">
                  <c:v>69.699892613043033</c:v>
                </c:pt>
                <c:pt idx="807">
                  <c:v>70.403788383899297</c:v>
                </c:pt>
                <c:pt idx="808">
                  <c:v>69.42358299594278</c:v>
                </c:pt>
                <c:pt idx="809">
                  <c:v>68.85996014859812</c:v>
                </c:pt>
                <c:pt idx="810">
                  <c:v>68.828387432382499</c:v>
                </c:pt>
                <c:pt idx="811">
                  <c:v>69.192374204666109</c:v>
                </c:pt>
                <c:pt idx="812">
                  <c:v>70.368195520518242</c:v>
                </c:pt>
                <c:pt idx="813">
                  <c:v>69.286929426504983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1-47BD-83DD-91D258B5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007744"/>
        <c:axId val="1591018144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Sheet2!$A$2:$A$815</c:f>
              <c:strCache>
                <c:ptCount val="814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2018-01-16</c:v>
                </c:pt>
                <c:pt idx="10">
                  <c:v>2018-01-17</c:v>
                </c:pt>
                <c:pt idx="11">
                  <c:v>2018-01-18</c:v>
                </c:pt>
                <c:pt idx="12">
                  <c:v>2018-01-19</c:v>
                </c:pt>
                <c:pt idx="13">
                  <c:v>2018-01-22</c:v>
                </c:pt>
                <c:pt idx="14">
                  <c:v>2018-01-23</c:v>
                </c:pt>
                <c:pt idx="15">
                  <c:v>2018-01-24</c:v>
                </c:pt>
                <c:pt idx="16">
                  <c:v>2018-01-25</c:v>
                </c:pt>
                <c:pt idx="17">
                  <c:v>2018-01-26</c:v>
                </c:pt>
                <c:pt idx="18">
                  <c:v>2018-01-29</c:v>
                </c:pt>
                <c:pt idx="19">
                  <c:v>2018-01-30</c:v>
                </c:pt>
                <c:pt idx="20">
                  <c:v>2018-01-31</c:v>
                </c:pt>
                <c:pt idx="21">
                  <c:v>2018-02-01</c:v>
                </c:pt>
                <c:pt idx="22">
                  <c:v>2018-02-02</c:v>
                </c:pt>
                <c:pt idx="23">
                  <c:v>2018-02-05</c:v>
                </c:pt>
                <c:pt idx="24">
                  <c:v>2018-02-06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2018-02-12</c:v>
                </c:pt>
                <c:pt idx="29">
                  <c:v>2018-02-13</c:v>
                </c:pt>
                <c:pt idx="30">
                  <c:v>2018-02-14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2018-02-26</c:v>
                </c:pt>
                <c:pt idx="34">
                  <c:v>2018-02-27</c:v>
                </c:pt>
                <c:pt idx="35">
                  <c:v>2018-02-28</c:v>
                </c:pt>
                <c:pt idx="36">
                  <c:v>2018-03-01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2018-03-06</c:v>
                </c:pt>
                <c:pt idx="40">
                  <c:v>2018-03-07</c:v>
                </c:pt>
                <c:pt idx="41">
                  <c:v>2018-03-08</c:v>
                </c:pt>
                <c:pt idx="42">
                  <c:v>2018-03-09</c:v>
                </c:pt>
                <c:pt idx="43">
                  <c:v>2018-03-12</c:v>
                </c:pt>
                <c:pt idx="44">
                  <c:v>2018-03-13</c:v>
                </c:pt>
                <c:pt idx="45">
                  <c:v>2018-03-14</c:v>
                </c:pt>
                <c:pt idx="46">
                  <c:v>2018-03-15</c:v>
                </c:pt>
                <c:pt idx="47">
                  <c:v>2018-03-16</c:v>
                </c:pt>
                <c:pt idx="48">
                  <c:v>2018-03-19</c:v>
                </c:pt>
                <c:pt idx="49">
                  <c:v>2018-03-20</c:v>
                </c:pt>
                <c:pt idx="50">
                  <c:v>2018-03-21</c:v>
                </c:pt>
                <c:pt idx="51">
                  <c:v>2018-03-22</c:v>
                </c:pt>
                <c:pt idx="52">
                  <c:v>2018-03-23</c:v>
                </c:pt>
                <c:pt idx="53">
                  <c:v>2018-03-26</c:v>
                </c:pt>
                <c:pt idx="54">
                  <c:v>2018-03-27</c:v>
                </c:pt>
                <c:pt idx="55">
                  <c:v>2018-03-28</c:v>
                </c:pt>
                <c:pt idx="56">
                  <c:v>2018-03-29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2018-05-02</c:v>
                </c:pt>
                <c:pt idx="76">
                  <c:v>2018-05-03</c:v>
                </c:pt>
                <c:pt idx="77">
                  <c:v>2018-05-04</c:v>
                </c:pt>
                <c:pt idx="78">
                  <c:v>2018-05-07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2018-05-22</c:v>
                </c:pt>
                <c:pt idx="90">
                  <c:v>2018-05-23</c:v>
                </c:pt>
                <c:pt idx="91">
                  <c:v>2018-05-24</c:v>
                </c:pt>
                <c:pt idx="92">
                  <c:v>2018-05-25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2018-06-06</c:v>
                </c:pt>
                <c:pt idx="100">
                  <c:v>2018-06-07</c:v>
                </c:pt>
                <c:pt idx="101">
                  <c:v>2018-06-08</c:v>
                </c:pt>
                <c:pt idx="102">
                  <c:v>2018-06-11</c:v>
                </c:pt>
                <c:pt idx="103">
                  <c:v>2018-06-12</c:v>
                </c:pt>
                <c:pt idx="104">
                  <c:v>2018-06-13</c:v>
                </c:pt>
                <c:pt idx="105">
                  <c:v>2018-06-14</c:v>
                </c:pt>
                <c:pt idx="106">
                  <c:v>2018-06-15</c:v>
                </c:pt>
                <c:pt idx="107">
                  <c:v>2018-06-19</c:v>
                </c:pt>
                <c:pt idx="108">
                  <c:v>2018-06-20</c:v>
                </c:pt>
                <c:pt idx="109">
                  <c:v>2018-06-21</c:v>
                </c:pt>
                <c:pt idx="110">
                  <c:v>2018-06-22</c:v>
                </c:pt>
                <c:pt idx="111">
                  <c:v>2018-06-25</c:v>
                </c:pt>
                <c:pt idx="112">
                  <c:v>2018-06-26</c:v>
                </c:pt>
                <c:pt idx="113">
                  <c:v>2018-06-27</c:v>
                </c:pt>
                <c:pt idx="114">
                  <c:v>2018-06-28</c:v>
                </c:pt>
                <c:pt idx="115">
                  <c:v>2018-06-29</c:v>
                </c:pt>
                <c:pt idx="116">
                  <c:v>2018-07-02</c:v>
                </c:pt>
                <c:pt idx="117">
                  <c:v>2018-07-03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2018-08-15</c:v>
                </c:pt>
                <c:pt idx="148">
                  <c:v>2018-08-16</c:v>
                </c:pt>
                <c:pt idx="149">
                  <c:v>2018-08-17</c:v>
                </c:pt>
                <c:pt idx="150">
                  <c:v>2018-08-20</c:v>
                </c:pt>
                <c:pt idx="151">
                  <c:v>2018-08-21</c:v>
                </c:pt>
                <c:pt idx="152">
                  <c:v>2018-08-22</c:v>
                </c:pt>
                <c:pt idx="153">
                  <c:v>2018-08-23</c:v>
                </c:pt>
                <c:pt idx="154">
                  <c:v>2018-08-24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2018-09-25</c:v>
                </c:pt>
                <c:pt idx="175">
                  <c:v>2018-09-26</c:v>
                </c:pt>
                <c:pt idx="176">
                  <c:v>2018-09-27</c:v>
                </c:pt>
                <c:pt idx="177">
                  <c:v>2018-09-28</c:v>
                </c:pt>
                <c:pt idx="178">
                  <c:v>2018-10-08</c:v>
                </c:pt>
                <c:pt idx="179">
                  <c:v>2018-10-09</c:v>
                </c:pt>
                <c:pt idx="180">
                  <c:v>2018-10-10</c:v>
                </c:pt>
                <c:pt idx="181">
                  <c:v>2018-10-11</c:v>
                </c:pt>
                <c:pt idx="182">
                  <c:v>2018-10-12</c:v>
                </c:pt>
                <c:pt idx="183">
                  <c:v>2018-10-15</c:v>
                </c:pt>
                <c:pt idx="184">
                  <c:v>2018-10-16</c:v>
                </c:pt>
                <c:pt idx="185">
                  <c:v>2018-10-17</c:v>
                </c:pt>
                <c:pt idx="186">
                  <c:v>2018-10-18</c:v>
                </c:pt>
                <c:pt idx="187">
                  <c:v>2018-10-19</c:v>
                </c:pt>
                <c:pt idx="188">
                  <c:v>2018-10-22</c:v>
                </c:pt>
                <c:pt idx="189">
                  <c:v>2018-10-23</c:v>
                </c:pt>
                <c:pt idx="190">
                  <c:v>2018-10-24</c:v>
                </c:pt>
                <c:pt idx="191">
                  <c:v>2018-10-25</c:v>
                </c:pt>
                <c:pt idx="192">
                  <c:v>2018-10-26</c:v>
                </c:pt>
                <c:pt idx="193">
                  <c:v>2018-10-29</c:v>
                </c:pt>
                <c:pt idx="194">
                  <c:v>2018-10-30</c:v>
                </c:pt>
                <c:pt idx="195">
                  <c:v>2018-10-31</c:v>
                </c:pt>
                <c:pt idx="196">
                  <c:v>2018-11-01</c:v>
                </c:pt>
                <c:pt idx="197">
                  <c:v>2018-11-02</c:v>
                </c:pt>
                <c:pt idx="198">
                  <c:v>2018-11-05</c:v>
                </c:pt>
                <c:pt idx="199">
                  <c:v>2018-11-06</c:v>
                </c:pt>
                <c:pt idx="200">
                  <c:v>2018-11-07</c:v>
                </c:pt>
                <c:pt idx="201">
                  <c:v>2018-11-08</c:v>
                </c:pt>
                <c:pt idx="202">
                  <c:v>2018-11-09</c:v>
                </c:pt>
                <c:pt idx="203">
                  <c:v>2018-11-12</c:v>
                </c:pt>
                <c:pt idx="204">
                  <c:v>2018-11-13</c:v>
                </c:pt>
                <c:pt idx="205">
                  <c:v>2018-11-14</c:v>
                </c:pt>
                <c:pt idx="206">
                  <c:v>2018-11-15</c:v>
                </c:pt>
                <c:pt idx="207">
                  <c:v>2018-11-16</c:v>
                </c:pt>
                <c:pt idx="208">
                  <c:v>2018-11-19</c:v>
                </c:pt>
                <c:pt idx="209">
                  <c:v>2018-11-20</c:v>
                </c:pt>
                <c:pt idx="210">
                  <c:v>2018-11-21</c:v>
                </c:pt>
                <c:pt idx="211">
                  <c:v>2018-11-23</c:v>
                </c:pt>
                <c:pt idx="212">
                  <c:v>2018-11-26</c:v>
                </c:pt>
                <c:pt idx="213">
                  <c:v>2018-11-27</c:v>
                </c:pt>
                <c:pt idx="214">
                  <c:v>2018-11-28</c:v>
                </c:pt>
                <c:pt idx="215">
                  <c:v>2018-11-29</c:v>
                </c:pt>
                <c:pt idx="216">
                  <c:v>2018-11-30</c:v>
                </c:pt>
                <c:pt idx="217">
                  <c:v>2018-12-03</c:v>
                </c:pt>
                <c:pt idx="218">
                  <c:v>2018-12-04</c:v>
                </c:pt>
                <c:pt idx="219">
                  <c:v>2018-12-05</c:v>
                </c:pt>
                <c:pt idx="220">
                  <c:v>2018-12-06</c:v>
                </c:pt>
                <c:pt idx="221">
                  <c:v>2018-12-07</c:v>
                </c:pt>
                <c:pt idx="222">
                  <c:v>2018-12-10</c:v>
                </c:pt>
                <c:pt idx="223">
                  <c:v>2018-12-11</c:v>
                </c:pt>
                <c:pt idx="224">
                  <c:v>2018-12-12</c:v>
                </c:pt>
                <c:pt idx="225">
                  <c:v>2018-12-13</c:v>
                </c:pt>
                <c:pt idx="226">
                  <c:v>2018-12-14</c:v>
                </c:pt>
                <c:pt idx="227">
                  <c:v>2018-12-17</c:v>
                </c:pt>
                <c:pt idx="228">
                  <c:v>2018-12-18</c:v>
                </c:pt>
                <c:pt idx="229">
                  <c:v>2018-12-19</c:v>
                </c:pt>
                <c:pt idx="230">
                  <c:v>2018-12-20</c:v>
                </c:pt>
                <c:pt idx="231">
                  <c:v>2018-12-21</c:v>
                </c:pt>
                <c:pt idx="232">
                  <c:v>2018-12-24</c:v>
                </c:pt>
                <c:pt idx="233">
                  <c:v>2018-12-26</c:v>
                </c:pt>
                <c:pt idx="234">
                  <c:v>2018-12-27</c:v>
                </c:pt>
                <c:pt idx="235">
                  <c:v>2018-12-28</c:v>
                </c:pt>
                <c:pt idx="236">
                  <c:v>2019-01-02</c:v>
                </c:pt>
                <c:pt idx="237">
                  <c:v>2019-01-03</c:v>
                </c:pt>
                <c:pt idx="238">
                  <c:v>2019-01-04</c:v>
                </c:pt>
                <c:pt idx="239">
                  <c:v>2019-01-07</c:v>
                </c:pt>
                <c:pt idx="240">
                  <c:v>2019-01-08</c:v>
                </c:pt>
                <c:pt idx="241">
                  <c:v>2019-01-09</c:v>
                </c:pt>
                <c:pt idx="242">
                  <c:v>2019-01-10</c:v>
                </c:pt>
                <c:pt idx="243">
                  <c:v>2019-01-11</c:v>
                </c:pt>
                <c:pt idx="244">
                  <c:v>2019-01-14</c:v>
                </c:pt>
                <c:pt idx="245">
                  <c:v>2019-01-15</c:v>
                </c:pt>
                <c:pt idx="246">
                  <c:v>2019-01-16</c:v>
                </c:pt>
                <c:pt idx="247">
                  <c:v>2019-01-17</c:v>
                </c:pt>
                <c:pt idx="248">
                  <c:v>2019-01-18</c:v>
                </c:pt>
                <c:pt idx="249">
                  <c:v>2019-01-22</c:v>
                </c:pt>
                <c:pt idx="250">
                  <c:v>2019-01-23</c:v>
                </c:pt>
                <c:pt idx="251">
                  <c:v>2019-01-24</c:v>
                </c:pt>
                <c:pt idx="252">
                  <c:v>2019-01-25</c:v>
                </c:pt>
                <c:pt idx="253">
                  <c:v>2019-01-28</c:v>
                </c:pt>
                <c:pt idx="254">
                  <c:v>2019-01-29</c:v>
                </c:pt>
                <c:pt idx="255">
                  <c:v>2019-01-30</c:v>
                </c:pt>
                <c:pt idx="256">
                  <c:v>2019-01-31</c:v>
                </c:pt>
                <c:pt idx="257">
                  <c:v>2019-02-01</c:v>
                </c:pt>
                <c:pt idx="258">
                  <c:v>2019-02-11</c:v>
                </c:pt>
                <c:pt idx="259">
                  <c:v>2019-02-12</c:v>
                </c:pt>
                <c:pt idx="260">
                  <c:v>2019-02-13</c:v>
                </c:pt>
                <c:pt idx="261">
                  <c:v>2019-02-14</c:v>
                </c:pt>
                <c:pt idx="262">
                  <c:v>2019-02-15</c:v>
                </c:pt>
                <c:pt idx="263">
                  <c:v>2019-02-19</c:v>
                </c:pt>
                <c:pt idx="264">
                  <c:v>2019-02-20</c:v>
                </c:pt>
                <c:pt idx="265">
                  <c:v>2019-02-21</c:v>
                </c:pt>
                <c:pt idx="266">
                  <c:v>2019-02-22</c:v>
                </c:pt>
                <c:pt idx="267">
                  <c:v>2019-02-25</c:v>
                </c:pt>
                <c:pt idx="268">
                  <c:v>2019-02-26</c:v>
                </c:pt>
                <c:pt idx="269">
                  <c:v>2019-02-27</c:v>
                </c:pt>
                <c:pt idx="270">
                  <c:v>2019-02-28</c:v>
                </c:pt>
                <c:pt idx="271">
                  <c:v>2019-03-01</c:v>
                </c:pt>
                <c:pt idx="272">
                  <c:v>2019-03-04</c:v>
                </c:pt>
                <c:pt idx="273">
                  <c:v>2019-03-05</c:v>
                </c:pt>
                <c:pt idx="274">
                  <c:v>2019-03-06</c:v>
                </c:pt>
                <c:pt idx="275">
                  <c:v>2019-03-07</c:v>
                </c:pt>
                <c:pt idx="276">
                  <c:v>2019-03-08</c:v>
                </c:pt>
                <c:pt idx="277">
                  <c:v>2019-03-11</c:v>
                </c:pt>
                <c:pt idx="278">
                  <c:v>2019-03-12</c:v>
                </c:pt>
                <c:pt idx="279">
                  <c:v>2019-03-13</c:v>
                </c:pt>
                <c:pt idx="280">
                  <c:v>2019-03-14</c:v>
                </c:pt>
                <c:pt idx="281">
                  <c:v>2019-03-15</c:v>
                </c:pt>
                <c:pt idx="282">
                  <c:v>2019-03-18</c:v>
                </c:pt>
                <c:pt idx="283">
                  <c:v>2019-03-19</c:v>
                </c:pt>
                <c:pt idx="284">
                  <c:v>2019-03-20</c:v>
                </c:pt>
                <c:pt idx="285">
                  <c:v>2019-03-21</c:v>
                </c:pt>
                <c:pt idx="286">
                  <c:v>2019-03-22</c:v>
                </c:pt>
                <c:pt idx="287">
                  <c:v>2019-03-25</c:v>
                </c:pt>
                <c:pt idx="288">
                  <c:v>2019-03-26</c:v>
                </c:pt>
                <c:pt idx="289">
                  <c:v>2019-03-27</c:v>
                </c:pt>
                <c:pt idx="290">
                  <c:v>2019-03-28</c:v>
                </c:pt>
                <c:pt idx="291">
                  <c:v>2019-03-29</c:v>
                </c:pt>
                <c:pt idx="292">
                  <c:v>2019-04-01</c:v>
                </c:pt>
                <c:pt idx="293">
                  <c:v>2019-04-02</c:v>
                </c:pt>
                <c:pt idx="294">
                  <c:v>2019-04-03</c:v>
                </c:pt>
                <c:pt idx="295">
                  <c:v>2019-04-04</c:v>
                </c:pt>
                <c:pt idx="296">
                  <c:v>2019-04-08</c:v>
                </c:pt>
                <c:pt idx="297">
                  <c:v>2019-04-09</c:v>
                </c:pt>
                <c:pt idx="298">
                  <c:v>2019-04-10</c:v>
                </c:pt>
                <c:pt idx="299">
                  <c:v>2019-04-11</c:v>
                </c:pt>
                <c:pt idx="300">
                  <c:v>2019-04-12</c:v>
                </c:pt>
                <c:pt idx="301">
                  <c:v>2019-04-15</c:v>
                </c:pt>
                <c:pt idx="302">
                  <c:v>2019-04-16</c:v>
                </c:pt>
                <c:pt idx="303">
                  <c:v>2019-04-17</c:v>
                </c:pt>
                <c:pt idx="304">
                  <c:v>2019-04-18</c:v>
                </c:pt>
                <c:pt idx="305">
                  <c:v>2019-04-22</c:v>
                </c:pt>
                <c:pt idx="306">
                  <c:v>2019-04-23</c:v>
                </c:pt>
                <c:pt idx="307">
                  <c:v>2019-04-24</c:v>
                </c:pt>
                <c:pt idx="308">
                  <c:v>2019-04-25</c:v>
                </c:pt>
                <c:pt idx="309">
                  <c:v>2019-04-26</c:v>
                </c:pt>
                <c:pt idx="310">
                  <c:v>2019-04-29</c:v>
                </c:pt>
                <c:pt idx="311">
                  <c:v>2019-04-30</c:v>
                </c:pt>
                <c:pt idx="312">
                  <c:v>2019-05-06</c:v>
                </c:pt>
                <c:pt idx="313">
                  <c:v>2019-05-07</c:v>
                </c:pt>
                <c:pt idx="314">
                  <c:v>2019-05-08</c:v>
                </c:pt>
                <c:pt idx="315">
                  <c:v>2019-05-09</c:v>
                </c:pt>
                <c:pt idx="316">
                  <c:v>2019-05-10</c:v>
                </c:pt>
                <c:pt idx="317">
                  <c:v>2019-05-13</c:v>
                </c:pt>
                <c:pt idx="318">
                  <c:v>2019-05-14</c:v>
                </c:pt>
                <c:pt idx="319">
                  <c:v>2019-05-15</c:v>
                </c:pt>
                <c:pt idx="320">
                  <c:v>2019-05-16</c:v>
                </c:pt>
                <c:pt idx="321">
                  <c:v>2019-05-17</c:v>
                </c:pt>
                <c:pt idx="322">
                  <c:v>2019-05-20</c:v>
                </c:pt>
                <c:pt idx="323">
                  <c:v>2019-05-21</c:v>
                </c:pt>
                <c:pt idx="324">
                  <c:v>2019-05-22</c:v>
                </c:pt>
                <c:pt idx="325">
                  <c:v>2019-05-23</c:v>
                </c:pt>
                <c:pt idx="326">
                  <c:v>2019-05-24</c:v>
                </c:pt>
                <c:pt idx="327">
                  <c:v>2019-05-28</c:v>
                </c:pt>
                <c:pt idx="328">
                  <c:v>2019-05-29</c:v>
                </c:pt>
                <c:pt idx="329">
                  <c:v>2019-05-30</c:v>
                </c:pt>
                <c:pt idx="330">
                  <c:v>2019-05-31</c:v>
                </c:pt>
                <c:pt idx="331">
                  <c:v>2019-06-03</c:v>
                </c:pt>
                <c:pt idx="332">
                  <c:v>2019-06-04</c:v>
                </c:pt>
                <c:pt idx="333">
                  <c:v>2019-06-05</c:v>
                </c:pt>
                <c:pt idx="334">
                  <c:v>2019-06-06</c:v>
                </c:pt>
                <c:pt idx="335">
                  <c:v>2019-06-10</c:v>
                </c:pt>
                <c:pt idx="336">
                  <c:v>2019-06-11</c:v>
                </c:pt>
                <c:pt idx="337">
                  <c:v>2019-06-12</c:v>
                </c:pt>
                <c:pt idx="338">
                  <c:v>2019-06-13</c:v>
                </c:pt>
                <c:pt idx="339">
                  <c:v>2019-06-14</c:v>
                </c:pt>
                <c:pt idx="340">
                  <c:v>2019-06-17</c:v>
                </c:pt>
                <c:pt idx="341">
                  <c:v>2019-06-18</c:v>
                </c:pt>
                <c:pt idx="342">
                  <c:v>2019-06-19</c:v>
                </c:pt>
                <c:pt idx="343">
                  <c:v>2019-06-20</c:v>
                </c:pt>
                <c:pt idx="344">
                  <c:v>2019-06-21</c:v>
                </c:pt>
                <c:pt idx="345">
                  <c:v>2019-06-24</c:v>
                </c:pt>
                <c:pt idx="346">
                  <c:v>2019-06-25</c:v>
                </c:pt>
                <c:pt idx="347">
                  <c:v>2019-06-26</c:v>
                </c:pt>
                <c:pt idx="348">
                  <c:v>2019-06-27</c:v>
                </c:pt>
                <c:pt idx="349">
                  <c:v>2019-06-28</c:v>
                </c:pt>
                <c:pt idx="350">
                  <c:v>2019-07-01</c:v>
                </c:pt>
                <c:pt idx="351">
                  <c:v>2019-07-02</c:v>
                </c:pt>
                <c:pt idx="352">
                  <c:v>2019-07-03</c:v>
                </c:pt>
                <c:pt idx="353">
                  <c:v>2019-07-05</c:v>
                </c:pt>
                <c:pt idx="354">
                  <c:v>2019-07-08</c:v>
                </c:pt>
                <c:pt idx="355">
                  <c:v>2019-07-09</c:v>
                </c:pt>
                <c:pt idx="356">
                  <c:v>2019-07-10</c:v>
                </c:pt>
                <c:pt idx="357">
                  <c:v>2019-07-11</c:v>
                </c:pt>
                <c:pt idx="358">
                  <c:v>2019-07-12</c:v>
                </c:pt>
                <c:pt idx="359">
                  <c:v>2019-07-15</c:v>
                </c:pt>
                <c:pt idx="360">
                  <c:v>2019-07-16</c:v>
                </c:pt>
                <c:pt idx="361">
                  <c:v>2019-07-17</c:v>
                </c:pt>
                <c:pt idx="362">
                  <c:v>2019-07-18</c:v>
                </c:pt>
                <c:pt idx="363">
                  <c:v>2019-07-19</c:v>
                </c:pt>
                <c:pt idx="364">
                  <c:v>2019-07-22</c:v>
                </c:pt>
                <c:pt idx="365">
                  <c:v>2019-07-23</c:v>
                </c:pt>
                <c:pt idx="366">
                  <c:v>2019-07-24</c:v>
                </c:pt>
                <c:pt idx="367">
                  <c:v>2019-07-25</c:v>
                </c:pt>
                <c:pt idx="368">
                  <c:v>2019-07-26</c:v>
                </c:pt>
                <c:pt idx="369">
                  <c:v>2019-07-29</c:v>
                </c:pt>
                <c:pt idx="370">
                  <c:v>2019-07-30</c:v>
                </c:pt>
                <c:pt idx="371">
                  <c:v>2019-07-31</c:v>
                </c:pt>
                <c:pt idx="372">
                  <c:v>2019-08-01</c:v>
                </c:pt>
                <c:pt idx="373">
                  <c:v>2019-08-02</c:v>
                </c:pt>
                <c:pt idx="374">
                  <c:v>2019-08-05</c:v>
                </c:pt>
                <c:pt idx="375">
                  <c:v>2019-08-06</c:v>
                </c:pt>
                <c:pt idx="376">
                  <c:v>2019-08-07</c:v>
                </c:pt>
                <c:pt idx="377">
                  <c:v>2019-08-08</c:v>
                </c:pt>
                <c:pt idx="378">
                  <c:v>2019-08-09</c:v>
                </c:pt>
                <c:pt idx="379">
                  <c:v>2019-08-12</c:v>
                </c:pt>
                <c:pt idx="380">
                  <c:v>2019-08-13</c:v>
                </c:pt>
                <c:pt idx="381">
                  <c:v>2019-08-14</c:v>
                </c:pt>
                <c:pt idx="382">
                  <c:v>2019-08-15</c:v>
                </c:pt>
                <c:pt idx="383">
                  <c:v>2019-08-16</c:v>
                </c:pt>
                <c:pt idx="384">
                  <c:v>2019-08-19</c:v>
                </c:pt>
                <c:pt idx="385">
                  <c:v>2019-08-20</c:v>
                </c:pt>
                <c:pt idx="386">
                  <c:v>2019-08-21</c:v>
                </c:pt>
                <c:pt idx="387">
                  <c:v>2019-08-22</c:v>
                </c:pt>
                <c:pt idx="388">
                  <c:v>2019-08-23</c:v>
                </c:pt>
                <c:pt idx="389">
                  <c:v>2019-08-26</c:v>
                </c:pt>
                <c:pt idx="390">
                  <c:v>2019-08-27</c:v>
                </c:pt>
                <c:pt idx="391">
                  <c:v>2019-08-28</c:v>
                </c:pt>
                <c:pt idx="392">
                  <c:v>2019-08-29</c:v>
                </c:pt>
                <c:pt idx="393">
                  <c:v>2019-08-30</c:v>
                </c:pt>
                <c:pt idx="394">
                  <c:v>2019-09-03</c:v>
                </c:pt>
                <c:pt idx="395">
                  <c:v>2019-09-04</c:v>
                </c:pt>
                <c:pt idx="396">
                  <c:v>2019-09-05</c:v>
                </c:pt>
                <c:pt idx="397">
                  <c:v>2019-09-06</c:v>
                </c:pt>
                <c:pt idx="398">
                  <c:v>2019-09-09</c:v>
                </c:pt>
                <c:pt idx="399">
                  <c:v>2019-09-10</c:v>
                </c:pt>
                <c:pt idx="400">
                  <c:v>2019-09-11</c:v>
                </c:pt>
                <c:pt idx="401">
                  <c:v>2019-09-12</c:v>
                </c:pt>
                <c:pt idx="402">
                  <c:v>2019-09-16</c:v>
                </c:pt>
                <c:pt idx="403">
                  <c:v>2019-09-17</c:v>
                </c:pt>
                <c:pt idx="404">
                  <c:v>2019-09-18</c:v>
                </c:pt>
                <c:pt idx="405">
                  <c:v>2019-09-19</c:v>
                </c:pt>
                <c:pt idx="406">
                  <c:v>2019-09-20</c:v>
                </c:pt>
                <c:pt idx="407">
                  <c:v>2019-09-23</c:v>
                </c:pt>
                <c:pt idx="408">
                  <c:v>2019-09-24</c:v>
                </c:pt>
                <c:pt idx="409">
                  <c:v>2019-09-25</c:v>
                </c:pt>
                <c:pt idx="410">
                  <c:v>2019-09-26</c:v>
                </c:pt>
                <c:pt idx="411">
                  <c:v>2019-09-27</c:v>
                </c:pt>
                <c:pt idx="412">
                  <c:v>2019-09-30</c:v>
                </c:pt>
                <c:pt idx="413">
                  <c:v>2019-10-08</c:v>
                </c:pt>
                <c:pt idx="414">
                  <c:v>2019-10-09</c:v>
                </c:pt>
                <c:pt idx="415">
                  <c:v>2019-10-10</c:v>
                </c:pt>
                <c:pt idx="416">
                  <c:v>2019-10-11</c:v>
                </c:pt>
                <c:pt idx="417">
                  <c:v>2019-10-14</c:v>
                </c:pt>
                <c:pt idx="418">
                  <c:v>2019-10-15</c:v>
                </c:pt>
                <c:pt idx="419">
                  <c:v>2019-10-16</c:v>
                </c:pt>
                <c:pt idx="420">
                  <c:v>2019-10-17</c:v>
                </c:pt>
                <c:pt idx="421">
                  <c:v>2019-10-18</c:v>
                </c:pt>
                <c:pt idx="422">
                  <c:v>2019-10-21</c:v>
                </c:pt>
                <c:pt idx="423">
                  <c:v>2019-10-22</c:v>
                </c:pt>
                <c:pt idx="424">
                  <c:v>2019-10-23</c:v>
                </c:pt>
                <c:pt idx="425">
                  <c:v>2019-10-24</c:v>
                </c:pt>
                <c:pt idx="426">
                  <c:v>2019-10-25</c:v>
                </c:pt>
                <c:pt idx="427">
                  <c:v>2019-10-28</c:v>
                </c:pt>
                <c:pt idx="428">
                  <c:v>2019-10-29</c:v>
                </c:pt>
                <c:pt idx="429">
                  <c:v>2019-10-30</c:v>
                </c:pt>
                <c:pt idx="430">
                  <c:v>2019-10-31</c:v>
                </c:pt>
                <c:pt idx="431">
                  <c:v>2019-11-01</c:v>
                </c:pt>
                <c:pt idx="432">
                  <c:v>2019-11-04</c:v>
                </c:pt>
                <c:pt idx="433">
                  <c:v>2019-11-05</c:v>
                </c:pt>
                <c:pt idx="434">
                  <c:v>2019-11-06</c:v>
                </c:pt>
                <c:pt idx="435">
                  <c:v>2019-11-07</c:v>
                </c:pt>
                <c:pt idx="436">
                  <c:v>2019-11-08</c:v>
                </c:pt>
                <c:pt idx="437">
                  <c:v>2019-11-11</c:v>
                </c:pt>
                <c:pt idx="438">
                  <c:v>2019-11-12</c:v>
                </c:pt>
                <c:pt idx="439">
                  <c:v>2019-11-13</c:v>
                </c:pt>
                <c:pt idx="440">
                  <c:v>2019-11-14</c:v>
                </c:pt>
                <c:pt idx="441">
                  <c:v>2019-11-15</c:v>
                </c:pt>
                <c:pt idx="442">
                  <c:v>2019-11-18</c:v>
                </c:pt>
                <c:pt idx="443">
                  <c:v>2019-11-19</c:v>
                </c:pt>
                <c:pt idx="444">
                  <c:v>2019-11-20</c:v>
                </c:pt>
                <c:pt idx="445">
                  <c:v>2019-11-21</c:v>
                </c:pt>
                <c:pt idx="446">
                  <c:v>2019-11-22</c:v>
                </c:pt>
                <c:pt idx="447">
                  <c:v>2019-11-25</c:v>
                </c:pt>
                <c:pt idx="448">
                  <c:v>2019-11-26</c:v>
                </c:pt>
                <c:pt idx="449">
                  <c:v>2019-11-27</c:v>
                </c:pt>
                <c:pt idx="450">
                  <c:v>2019-11-29</c:v>
                </c:pt>
                <c:pt idx="451">
                  <c:v>2019-12-02</c:v>
                </c:pt>
                <c:pt idx="452">
                  <c:v>2019-12-03</c:v>
                </c:pt>
                <c:pt idx="453">
                  <c:v>2019-12-04</c:v>
                </c:pt>
                <c:pt idx="454">
                  <c:v>2019-12-05</c:v>
                </c:pt>
                <c:pt idx="455">
                  <c:v>2019-12-06</c:v>
                </c:pt>
                <c:pt idx="456">
                  <c:v>2019-12-09</c:v>
                </c:pt>
                <c:pt idx="457">
                  <c:v>2019-12-10</c:v>
                </c:pt>
                <c:pt idx="458">
                  <c:v>2019-12-11</c:v>
                </c:pt>
                <c:pt idx="459">
                  <c:v>2019-12-12</c:v>
                </c:pt>
                <c:pt idx="460">
                  <c:v>2019-12-13</c:v>
                </c:pt>
                <c:pt idx="461">
                  <c:v>2019-12-16</c:v>
                </c:pt>
                <c:pt idx="462">
                  <c:v>2019-12-17</c:v>
                </c:pt>
                <c:pt idx="463">
                  <c:v>2019-12-18</c:v>
                </c:pt>
                <c:pt idx="464">
                  <c:v>2019-12-19</c:v>
                </c:pt>
                <c:pt idx="465">
                  <c:v>2019-12-20</c:v>
                </c:pt>
                <c:pt idx="466">
                  <c:v>2019-12-23</c:v>
                </c:pt>
                <c:pt idx="467">
                  <c:v>2019-12-24</c:v>
                </c:pt>
                <c:pt idx="468">
                  <c:v>2019-12-26</c:v>
                </c:pt>
                <c:pt idx="469">
                  <c:v>2019-12-27</c:v>
                </c:pt>
                <c:pt idx="470">
                  <c:v>2019-12-30</c:v>
                </c:pt>
                <c:pt idx="471">
                  <c:v>2019-12-31</c:v>
                </c:pt>
                <c:pt idx="472">
                  <c:v>2020-01-02</c:v>
                </c:pt>
                <c:pt idx="473">
                  <c:v>2020-01-03</c:v>
                </c:pt>
                <c:pt idx="474">
                  <c:v>2020-01-06</c:v>
                </c:pt>
                <c:pt idx="475">
                  <c:v>2020-01-07</c:v>
                </c:pt>
                <c:pt idx="476">
                  <c:v>2020-01-08</c:v>
                </c:pt>
                <c:pt idx="477">
                  <c:v>2020-01-09</c:v>
                </c:pt>
                <c:pt idx="478">
                  <c:v>2020-01-10</c:v>
                </c:pt>
                <c:pt idx="479">
                  <c:v>2020-01-13</c:v>
                </c:pt>
                <c:pt idx="480">
                  <c:v>2020-01-14</c:v>
                </c:pt>
                <c:pt idx="481">
                  <c:v>2020-01-15</c:v>
                </c:pt>
                <c:pt idx="482">
                  <c:v>2020-01-16</c:v>
                </c:pt>
                <c:pt idx="483">
                  <c:v>2020-01-17</c:v>
                </c:pt>
                <c:pt idx="484">
                  <c:v>2020-01-21</c:v>
                </c:pt>
                <c:pt idx="485">
                  <c:v>2020-01-22</c:v>
                </c:pt>
                <c:pt idx="486">
                  <c:v>2020-01-23</c:v>
                </c:pt>
                <c:pt idx="487">
                  <c:v>2020-02-03</c:v>
                </c:pt>
                <c:pt idx="488">
                  <c:v>2020-02-04</c:v>
                </c:pt>
                <c:pt idx="489">
                  <c:v>2020-02-05</c:v>
                </c:pt>
                <c:pt idx="490">
                  <c:v>2020-02-06</c:v>
                </c:pt>
                <c:pt idx="491">
                  <c:v>2020-02-07</c:v>
                </c:pt>
                <c:pt idx="492">
                  <c:v>2020-02-10</c:v>
                </c:pt>
                <c:pt idx="493">
                  <c:v>2020-02-11</c:v>
                </c:pt>
                <c:pt idx="494">
                  <c:v>2020-02-12</c:v>
                </c:pt>
                <c:pt idx="495">
                  <c:v>2020-02-13</c:v>
                </c:pt>
                <c:pt idx="496">
                  <c:v>2020-02-14</c:v>
                </c:pt>
                <c:pt idx="497">
                  <c:v>2020-02-18</c:v>
                </c:pt>
                <c:pt idx="498">
                  <c:v>2020-02-19</c:v>
                </c:pt>
                <c:pt idx="499">
                  <c:v>2020-02-20</c:v>
                </c:pt>
                <c:pt idx="500">
                  <c:v>2020-02-21</c:v>
                </c:pt>
                <c:pt idx="501">
                  <c:v>2020-02-24</c:v>
                </c:pt>
                <c:pt idx="502">
                  <c:v>2020-02-25</c:v>
                </c:pt>
                <c:pt idx="503">
                  <c:v>2020-02-26</c:v>
                </c:pt>
                <c:pt idx="504">
                  <c:v>2020-02-27</c:v>
                </c:pt>
                <c:pt idx="505">
                  <c:v>2020-02-28</c:v>
                </c:pt>
                <c:pt idx="506">
                  <c:v>2020-03-02</c:v>
                </c:pt>
                <c:pt idx="507">
                  <c:v>2020-03-03</c:v>
                </c:pt>
                <c:pt idx="508">
                  <c:v>2020-03-04</c:v>
                </c:pt>
                <c:pt idx="509">
                  <c:v>2020-03-05</c:v>
                </c:pt>
                <c:pt idx="510">
                  <c:v>2020-03-06</c:v>
                </c:pt>
                <c:pt idx="511">
                  <c:v>2020-03-09</c:v>
                </c:pt>
                <c:pt idx="512">
                  <c:v>2020-03-10</c:v>
                </c:pt>
                <c:pt idx="513">
                  <c:v>2020-03-11</c:v>
                </c:pt>
                <c:pt idx="514">
                  <c:v>2020-03-12</c:v>
                </c:pt>
                <c:pt idx="515">
                  <c:v>2020-03-13</c:v>
                </c:pt>
                <c:pt idx="516">
                  <c:v>2020-03-16</c:v>
                </c:pt>
                <c:pt idx="517">
                  <c:v>2020-03-17</c:v>
                </c:pt>
                <c:pt idx="518">
                  <c:v>2020-03-18</c:v>
                </c:pt>
                <c:pt idx="519">
                  <c:v>2020-03-19</c:v>
                </c:pt>
                <c:pt idx="520">
                  <c:v>2020-03-20</c:v>
                </c:pt>
                <c:pt idx="521">
                  <c:v>2020-03-23</c:v>
                </c:pt>
                <c:pt idx="522">
                  <c:v>2020-03-24</c:v>
                </c:pt>
                <c:pt idx="523">
                  <c:v>2020-03-25</c:v>
                </c:pt>
                <c:pt idx="524">
                  <c:v>2020-03-26</c:v>
                </c:pt>
                <c:pt idx="525">
                  <c:v>2020-03-27</c:v>
                </c:pt>
                <c:pt idx="526">
                  <c:v>2020-03-30</c:v>
                </c:pt>
                <c:pt idx="527">
                  <c:v>2020-03-31</c:v>
                </c:pt>
                <c:pt idx="528">
                  <c:v>2020-04-01</c:v>
                </c:pt>
                <c:pt idx="529">
                  <c:v>2020-04-02</c:v>
                </c:pt>
                <c:pt idx="530">
                  <c:v>2020-04-03</c:v>
                </c:pt>
                <c:pt idx="531">
                  <c:v>2020-04-07</c:v>
                </c:pt>
                <c:pt idx="532">
                  <c:v>2020-04-08</c:v>
                </c:pt>
                <c:pt idx="533">
                  <c:v>2020-04-09</c:v>
                </c:pt>
                <c:pt idx="534">
                  <c:v>2020-04-13</c:v>
                </c:pt>
                <c:pt idx="535">
                  <c:v>2020-04-14</c:v>
                </c:pt>
                <c:pt idx="536">
                  <c:v>2020-04-15</c:v>
                </c:pt>
                <c:pt idx="537">
                  <c:v>2020-04-16</c:v>
                </c:pt>
                <c:pt idx="538">
                  <c:v>2020-04-17</c:v>
                </c:pt>
                <c:pt idx="539">
                  <c:v>2020-04-20</c:v>
                </c:pt>
                <c:pt idx="540">
                  <c:v>2020-04-21</c:v>
                </c:pt>
                <c:pt idx="541">
                  <c:v>2020-04-22</c:v>
                </c:pt>
                <c:pt idx="542">
                  <c:v>2020-04-23</c:v>
                </c:pt>
                <c:pt idx="543">
                  <c:v>2020-04-24</c:v>
                </c:pt>
                <c:pt idx="544">
                  <c:v>2020-04-27</c:v>
                </c:pt>
                <c:pt idx="545">
                  <c:v>2020-04-28</c:v>
                </c:pt>
                <c:pt idx="546">
                  <c:v>2020-04-29</c:v>
                </c:pt>
                <c:pt idx="547">
                  <c:v>2020-04-30</c:v>
                </c:pt>
                <c:pt idx="548">
                  <c:v>2020-05-06</c:v>
                </c:pt>
                <c:pt idx="549">
                  <c:v>2020-05-07</c:v>
                </c:pt>
                <c:pt idx="550">
                  <c:v>2020-05-08</c:v>
                </c:pt>
                <c:pt idx="551">
                  <c:v>2020-05-11</c:v>
                </c:pt>
                <c:pt idx="552">
                  <c:v>2020-05-12</c:v>
                </c:pt>
                <c:pt idx="553">
                  <c:v>2020-05-13</c:v>
                </c:pt>
                <c:pt idx="554">
                  <c:v>2020-05-14</c:v>
                </c:pt>
                <c:pt idx="555">
                  <c:v>2020-05-15</c:v>
                </c:pt>
                <c:pt idx="556">
                  <c:v>2020-05-18</c:v>
                </c:pt>
                <c:pt idx="557">
                  <c:v>2020-05-19</c:v>
                </c:pt>
                <c:pt idx="558">
                  <c:v>2020-05-20</c:v>
                </c:pt>
                <c:pt idx="559">
                  <c:v>2020-05-21</c:v>
                </c:pt>
                <c:pt idx="560">
                  <c:v>2020-05-22</c:v>
                </c:pt>
                <c:pt idx="561">
                  <c:v>2020-05-26</c:v>
                </c:pt>
                <c:pt idx="562">
                  <c:v>2020-05-27</c:v>
                </c:pt>
                <c:pt idx="563">
                  <c:v>2020-05-28</c:v>
                </c:pt>
                <c:pt idx="564">
                  <c:v>2020-05-29</c:v>
                </c:pt>
                <c:pt idx="565">
                  <c:v>2020-06-01</c:v>
                </c:pt>
                <c:pt idx="566">
                  <c:v>2020-06-02</c:v>
                </c:pt>
                <c:pt idx="567">
                  <c:v>2020-06-03</c:v>
                </c:pt>
                <c:pt idx="568">
                  <c:v>2020-06-04</c:v>
                </c:pt>
                <c:pt idx="569">
                  <c:v>2020-06-05</c:v>
                </c:pt>
                <c:pt idx="570">
                  <c:v>2020-06-08</c:v>
                </c:pt>
                <c:pt idx="571">
                  <c:v>2020-06-09</c:v>
                </c:pt>
                <c:pt idx="572">
                  <c:v>2020-06-10</c:v>
                </c:pt>
                <c:pt idx="573">
                  <c:v>2020-06-11</c:v>
                </c:pt>
                <c:pt idx="574">
                  <c:v>2020-06-12</c:v>
                </c:pt>
                <c:pt idx="575">
                  <c:v>2020-06-15</c:v>
                </c:pt>
                <c:pt idx="576">
                  <c:v>2020-06-16</c:v>
                </c:pt>
                <c:pt idx="577">
                  <c:v>2020-06-17</c:v>
                </c:pt>
                <c:pt idx="578">
                  <c:v>2020-06-18</c:v>
                </c:pt>
                <c:pt idx="579">
                  <c:v>2020-06-19</c:v>
                </c:pt>
                <c:pt idx="580">
                  <c:v>2020-06-22</c:v>
                </c:pt>
                <c:pt idx="581">
                  <c:v>2020-06-23</c:v>
                </c:pt>
                <c:pt idx="582">
                  <c:v>2020-06-24</c:v>
                </c:pt>
                <c:pt idx="583">
                  <c:v>2020-06-29</c:v>
                </c:pt>
                <c:pt idx="584">
                  <c:v>2020-06-30</c:v>
                </c:pt>
                <c:pt idx="585">
                  <c:v>2020-07-01</c:v>
                </c:pt>
                <c:pt idx="586">
                  <c:v>2020-07-02</c:v>
                </c:pt>
                <c:pt idx="587">
                  <c:v>2020-07-03</c:v>
                </c:pt>
                <c:pt idx="588">
                  <c:v>2020-07-06</c:v>
                </c:pt>
                <c:pt idx="589">
                  <c:v>2020-07-07</c:v>
                </c:pt>
                <c:pt idx="590">
                  <c:v>2020-07-08</c:v>
                </c:pt>
                <c:pt idx="591">
                  <c:v>2020-07-09</c:v>
                </c:pt>
                <c:pt idx="592">
                  <c:v>2020-07-10</c:v>
                </c:pt>
                <c:pt idx="593">
                  <c:v>2020-07-13</c:v>
                </c:pt>
                <c:pt idx="594">
                  <c:v>2020-07-14</c:v>
                </c:pt>
                <c:pt idx="595">
                  <c:v>2020-07-15</c:v>
                </c:pt>
                <c:pt idx="596">
                  <c:v>2020-07-16</c:v>
                </c:pt>
                <c:pt idx="597">
                  <c:v>2020-07-17</c:v>
                </c:pt>
                <c:pt idx="598">
                  <c:v>2020-07-20</c:v>
                </c:pt>
                <c:pt idx="599">
                  <c:v>2020-07-21</c:v>
                </c:pt>
                <c:pt idx="600">
                  <c:v>2020-07-22</c:v>
                </c:pt>
                <c:pt idx="601">
                  <c:v>2020-07-23</c:v>
                </c:pt>
                <c:pt idx="602">
                  <c:v>2020-07-24</c:v>
                </c:pt>
                <c:pt idx="603">
                  <c:v>2020-07-27</c:v>
                </c:pt>
                <c:pt idx="604">
                  <c:v>2020-07-28</c:v>
                </c:pt>
                <c:pt idx="605">
                  <c:v>2020-07-29</c:v>
                </c:pt>
                <c:pt idx="606">
                  <c:v>2020-07-30</c:v>
                </c:pt>
                <c:pt idx="607">
                  <c:v>2020-07-31</c:v>
                </c:pt>
                <c:pt idx="608">
                  <c:v>2020-08-03</c:v>
                </c:pt>
                <c:pt idx="609">
                  <c:v>2020-08-04</c:v>
                </c:pt>
                <c:pt idx="610">
                  <c:v>2020-08-05</c:v>
                </c:pt>
                <c:pt idx="611">
                  <c:v>2020-08-06</c:v>
                </c:pt>
                <c:pt idx="612">
                  <c:v>2020-08-07</c:v>
                </c:pt>
                <c:pt idx="613">
                  <c:v>2020-08-10</c:v>
                </c:pt>
                <c:pt idx="614">
                  <c:v>2020-08-11</c:v>
                </c:pt>
                <c:pt idx="615">
                  <c:v>2020-08-12</c:v>
                </c:pt>
                <c:pt idx="616">
                  <c:v>2020-08-13</c:v>
                </c:pt>
                <c:pt idx="617">
                  <c:v>2020-08-14</c:v>
                </c:pt>
                <c:pt idx="618">
                  <c:v>2020-08-17</c:v>
                </c:pt>
                <c:pt idx="619">
                  <c:v>2020-08-18</c:v>
                </c:pt>
                <c:pt idx="620">
                  <c:v>2020-08-19</c:v>
                </c:pt>
                <c:pt idx="621">
                  <c:v>2020-08-20</c:v>
                </c:pt>
                <c:pt idx="622">
                  <c:v>2020-08-21</c:v>
                </c:pt>
                <c:pt idx="623">
                  <c:v>2020-08-24</c:v>
                </c:pt>
                <c:pt idx="624">
                  <c:v>2020-08-25</c:v>
                </c:pt>
                <c:pt idx="625">
                  <c:v>2020-08-26</c:v>
                </c:pt>
                <c:pt idx="626">
                  <c:v>2020-08-27</c:v>
                </c:pt>
                <c:pt idx="627">
                  <c:v>2020-08-28</c:v>
                </c:pt>
                <c:pt idx="628">
                  <c:v>2020-08-31</c:v>
                </c:pt>
                <c:pt idx="629">
                  <c:v>2020-09-01</c:v>
                </c:pt>
                <c:pt idx="630">
                  <c:v>2020-09-02</c:v>
                </c:pt>
                <c:pt idx="631">
                  <c:v>2020-09-03</c:v>
                </c:pt>
                <c:pt idx="632">
                  <c:v>2020-09-04</c:v>
                </c:pt>
                <c:pt idx="633">
                  <c:v>2020-09-07</c:v>
                </c:pt>
                <c:pt idx="634">
                  <c:v>2020-09-08</c:v>
                </c:pt>
                <c:pt idx="635">
                  <c:v>2020-09-09</c:v>
                </c:pt>
                <c:pt idx="636">
                  <c:v>2020-09-10</c:v>
                </c:pt>
                <c:pt idx="637">
                  <c:v>2020-09-11</c:v>
                </c:pt>
                <c:pt idx="638">
                  <c:v>2020-09-14</c:v>
                </c:pt>
                <c:pt idx="639">
                  <c:v>2020-09-15</c:v>
                </c:pt>
                <c:pt idx="640">
                  <c:v>2020-09-16</c:v>
                </c:pt>
                <c:pt idx="641">
                  <c:v>2020-09-17</c:v>
                </c:pt>
                <c:pt idx="642">
                  <c:v>2020-09-18</c:v>
                </c:pt>
                <c:pt idx="643">
                  <c:v>2020-09-21</c:v>
                </c:pt>
                <c:pt idx="644">
                  <c:v>2020-09-22</c:v>
                </c:pt>
                <c:pt idx="645">
                  <c:v>2020-09-23</c:v>
                </c:pt>
                <c:pt idx="646">
                  <c:v>2020-09-24</c:v>
                </c:pt>
                <c:pt idx="647">
                  <c:v>2020-09-25</c:v>
                </c:pt>
                <c:pt idx="648">
                  <c:v>2020-09-28</c:v>
                </c:pt>
                <c:pt idx="649">
                  <c:v>2020-09-29</c:v>
                </c:pt>
                <c:pt idx="650">
                  <c:v>2020-09-30</c:v>
                </c:pt>
                <c:pt idx="651">
                  <c:v>2020-10-09</c:v>
                </c:pt>
                <c:pt idx="652">
                  <c:v>2020-10-12</c:v>
                </c:pt>
                <c:pt idx="653">
                  <c:v>2020-10-13</c:v>
                </c:pt>
                <c:pt idx="654">
                  <c:v>2020-10-14</c:v>
                </c:pt>
                <c:pt idx="655">
                  <c:v>2020-10-15</c:v>
                </c:pt>
                <c:pt idx="656">
                  <c:v>2020-10-16</c:v>
                </c:pt>
                <c:pt idx="657">
                  <c:v>2020-10-19</c:v>
                </c:pt>
                <c:pt idx="658">
                  <c:v>2020-10-20</c:v>
                </c:pt>
                <c:pt idx="659">
                  <c:v>2020-10-21</c:v>
                </c:pt>
                <c:pt idx="660">
                  <c:v>2020-10-22</c:v>
                </c:pt>
                <c:pt idx="661">
                  <c:v>2020-10-23</c:v>
                </c:pt>
                <c:pt idx="662">
                  <c:v>2020-10-26</c:v>
                </c:pt>
                <c:pt idx="663">
                  <c:v>2020-10-27</c:v>
                </c:pt>
                <c:pt idx="664">
                  <c:v>2020-10-28</c:v>
                </c:pt>
                <c:pt idx="665">
                  <c:v>2020-10-29</c:v>
                </c:pt>
                <c:pt idx="666">
                  <c:v>2020-10-30</c:v>
                </c:pt>
                <c:pt idx="667">
                  <c:v>2020-11-02</c:v>
                </c:pt>
                <c:pt idx="668">
                  <c:v>2020-11-03</c:v>
                </c:pt>
                <c:pt idx="669">
                  <c:v>2020-11-04</c:v>
                </c:pt>
                <c:pt idx="670">
                  <c:v>2020-11-05</c:v>
                </c:pt>
                <c:pt idx="671">
                  <c:v>2020-11-06</c:v>
                </c:pt>
                <c:pt idx="672">
                  <c:v>2020-11-09</c:v>
                </c:pt>
                <c:pt idx="673">
                  <c:v>2020-11-10</c:v>
                </c:pt>
                <c:pt idx="674">
                  <c:v>2020-11-11</c:v>
                </c:pt>
                <c:pt idx="675">
                  <c:v>2020-11-12</c:v>
                </c:pt>
                <c:pt idx="676">
                  <c:v>2020-11-13</c:v>
                </c:pt>
                <c:pt idx="677">
                  <c:v>2020-11-16</c:v>
                </c:pt>
                <c:pt idx="678">
                  <c:v>2020-11-17</c:v>
                </c:pt>
                <c:pt idx="679">
                  <c:v>2020-11-18</c:v>
                </c:pt>
                <c:pt idx="680">
                  <c:v>2020-11-19</c:v>
                </c:pt>
                <c:pt idx="681">
                  <c:v>2020-11-20</c:v>
                </c:pt>
                <c:pt idx="682">
                  <c:v>2020-11-23</c:v>
                </c:pt>
                <c:pt idx="683">
                  <c:v>2020-11-24</c:v>
                </c:pt>
                <c:pt idx="684">
                  <c:v>2020-11-25</c:v>
                </c:pt>
                <c:pt idx="685">
                  <c:v>2020-11-26</c:v>
                </c:pt>
                <c:pt idx="686">
                  <c:v>2020-11-27</c:v>
                </c:pt>
                <c:pt idx="687">
                  <c:v>2020-11-30</c:v>
                </c:pt>
                <c:pt idx="688">
                  <c:v>2020-12-01</c:v>
                </c:pt>
                <c:pt idx="689">
                  <c:v>2020-12-02</c:v>
                </c:pt>
                <c:pt idx="690">
                  <c:v>2020-12-03</c:v>
                </c:pt>
                <c:pt idx="691">
                  <c:v>2020-12-04</c:v>
                </c:pt>
                <c:pt idx="692">
                  <c:v>2020-12-07</c:v>
                </c:pt>
                <c:pt idx="693">
                  <c:v>2020-12-08</c:v>
                </c:pt>
                <c:pt idx="694">
                  <c:v>2020-12-09</c:v>
                </c:pt>
                <c:pt idx="695">
                  <c:v>2020-12-10</c:v>
                </c:pt>
                <c:pt idx="696">
                  <c:v>2020-12-11</c:v>
                </c:pt>
                <c:pt idx="697">
                  <c:v>2020-12-14</c:v>
                </c:pt>
                <c:pt idx="698">
                  <c:v>2020-12-15</c:v>
                </c:pt>
                <c:pt idx="699">
                  <c:v>2020-12-16</c:v>
                </c:pt>
                <c:pt idx="700">
                  <c:v>2020-12-17</c:v>
                </c:pt>
                <c:pt idx="701">
                  <c:v>2020-12-18</c:v>
                </c:pt>
                <c:pt idx="702">
                  <c:v>2020-12-21</c:v>
                </c:pt>
                <c:pt idx="703">
                  <c:v>2020-12-22</c:v>
                </c:pt>
                <c:pt idx="704">
                  <c:v>2020-12-23</c:v>
                </c:pt>
                <c:pt idx="705">
                  <c:v>2020-12-24</c:v>
                </c:pt>
                <c:pt idx="706">
                  <c:v>2020-12-28</c:v>
                </c:pt>
                <c:pt idx="707">
                  <c:v>2020-12-29</c:v>
                </c:pt>
                <c:pt idx="708">
                  <c:v>2020-12-30</c:v>
                </c:pt>
                <c:pt idx="709">
                  <c:v>2020-12-31</c:v>
                </c:pt>
                <c:pt idx="710">
                  <c:v>2021-01-04</c:v>
                </c:pt>
                <c:pt idx="711">
                  <c:v>2021-01-05</c:v>
                </c:pt>
                <c:pt idx="712">
                  <c:v>2021-01-06</c:v>
                </c:pt>
                <c:pt idx="713">
                  <c:v>2021-01-07</c:v>
                </c:pt>
                <c:pt idx="714">
                  <c:v>2021-01-08</c:v>
                </c:pt>
                <c:pt idx="715">
                  <c:v>2021-01-11</c:v>
                </c:pt>
                <c:pt idx="716">
                  <c:v>2021-01-12</c:v>
                </c:pt>
                <c:pt idx="717">
                  <c:v>2021-01-13</c:v>
                </c:pt>
                <c:pt idx="718">
                  <c:v>2021-01-14</c:v>
                </c:pt>
                <c:pt idx="719">
                  <c:v>2021-01-15</c:v>
                </c:pt>
                <c:pt idx="720">
                  <c:v>2021-01-19</c:v>
                </c:pt>
                <c:pt idx="721">
                  <c:v>2021-01-20</c:v>
                </c:pt>
                <c:pt idx="722">
                  <c:v>2021-01-21</c:v>
                </c:pt>
                <c:pt idx="723">
                  <c:v>2021-01-22</c:v>
                </c:pt>
                <c:pt idx="724">
                  <c:v>2021-01-25</c:v>
                </c:pt>
                <c:pt idx="725">
                  <c:v>2021-01-26</c:v>
                </c:pt>
                <c:pt idx="726">
                  <c:v>2021-01-27</c:v>
                </c:pt>
                <c:pt idx="727">
                  <c:v>2021-01-28</c:v>
                </c:pt>
                <c:pt idx="728">
                  <c:v>2021-01-29</c:v>
                </c:pt>
                <c:pt idx="729">
                  <c:v>2021-02-01</c:v>
                </c:pt>
                <c:pt idx="730">
                  <c:v>2021-02-02</c:v>
                </c:pt>
                <c:pt idx="731">
                  <c:v>2021-02-03</c:v>
                </c:pt>
                <c:pt idx="732">
                  <c:v>2021-02-04</c:v>
                </c:pt>
                <c:pt idx="733">
                  <c:v>2021-02-05</c:v>
                </c:pt>
                <c:pt idx="734">
                  <c:v>2021-02-08</c:v>
                </c:pt>
                <c:pt idx="735">
                  <c:v>2021-02-09</c:v>
                </c:pt>
                <c:pt idx="736">
                  <c:v>2021-02-10</c:v>
                </c:pt>
                <c:pt idx="737">
                  <c:v>2021-02-18</c:v>
                </c:pt>
                <c:pt idx="738">
                  <c:v>2021-02-19</c:v>
                </c:pt>
                <c:pt idx="739">
                  <c:v>2021-02-22</c:v>
                </c:pt>
                <c:pt idx="740">
                  <c:v>2021-02-23</c:v>
                </c:pt>
                <c:pt idx="741">
                  <c:v>2021-02-24</c:v>
                </c:pt>
                <c:pt idx="742">
                  <c:v>2021-02-25</c:v>
                </c:pt>
                <c:pt idx="743">
                  <c:v>2021-02-26</c:v>
                </c:pt>
                <c:pt idx="744">
                  <c:v>2021-03-01</c:v>
                </c:pt>
                <c:pt idx="745">
                  <c:v>2021-03-02</c:v>
                </c:pt>
                <c:pt idx="746">
                  <c:v>2021-03-03</c:v>
                </c:pt>
                <c:pt idx="747">
                  <c:v>2021-03-04</c:v>
                </c:pt>
                <c:pt idx="748">
                  <c:v>2021-03-05</c:v>
                </c:pt>
                <c:pt idx="749">
                  <c:v>2021-03-08</c:v>
                </c:pt>
                <c:pt idx="750">
                  <c:v>2021-03-09</c:v>
                </c:pt>
                <c:pt idx="751">
                  <c:v>2021-03-10</c:v>
                </c:pt>
                <c:pt idx="752">
                  <c:v>2021-03-11</c:v>
                </c:pt>
                <c:pt idx="753">
                  <c:v>2021-03-12</c:v>
                </c:pt>
                <c:pt idx="754">
                  <c:v>2021-03-15</c:v>
                </c:pt>
                <c:pt idx="755">
                  <c:v>2021-03-16</c:v>
                </c:pt>
                <c:pt idx="756">
                  <c:v>2021-03-17</c:v>
                </c:pt>
                <c:pt idx="757">
                  <c:v>2021-03-18</c:v>
                </c:pt>
                <c:pt idx="758">
                  <c:v>2021-03-19</c:v>
                </c:pt>
                <c:pt idx="759">
                  <c:v>2021-03-22</c:v>
                </c:pt>
                <c:pt idx="760">
                  <c:v>2021-03-23</c:v>
                </c:pt>
                <c:pt idx="761">
                  <c:v>2021-03-24</c:v>
                </c:pt>
                <c:pt idx="762">
                  <c:v>2021-03-25</c:v>
                </c:pt>
                <c:pt idx="763">
                  <c:v>2021-03-26</c:v>
                </c:pt>
                <c:pt idx="764">
                  <c:v>2021-03-29</c:v>
                </c:pt>
                <c:pt idx="765">
                  <c:v>2021-03-30</c:v>
                </c:pt>
                <c:pt idx="766">
                  <c:v>2021-03-31</c:v>
                </c:pt>
                <c:pt idx="767">
                  <c:v>2021-04-01</c:v>
                </c:pt>
                <c:pt idx="768">
                  <c:v>2021-04-02</c:v>
                </c:pt>
                <c:pt idx="769">
                  <c:v>2021-04-06</c:v>
                </c:pt>
                <c:pt idx="770">
                  <c:v>2021-04-07</c:v>
                </c:pt>
                <c:pt idx="771">
                  <c:v>2021-04-08</c:v>
                </c:pt>
                <c:pt idx="772">
                  <c:v>2021-04-09</c:v>
                </c:pt>
                <c:pt idx="773">
                  <c:v>2021-04-12</c:v>
                </c:pt>
                <c:pt idx="774">
                  <c:v>2021-04-13</c:v>
                </c:pt>
                <c:pt idx="775">
                  <c:v>2021-04-14</c:v>
                </c:pt>
                <c:pt idx="776">
                  <c:v>2021-04-15</c:v>
                </c:pt>
                <c:pt idx="777">
                  <c:v>2021-04-16</c:v>
                </c:pt>
                <c:pt idx="778">
                  <c:v>2021-04-19</c:v>
                </c:pt>
                <c:pt idx="779">
                  <c:v>2021-04-20</c:v>
                </c:pt>
                <c:pt idx="780">
                  <c:v>2021-04-21</c:v>
                </c:pt>
                <c:pt idx="781">
                  <c:v>2021-04-22</c:v>
                </c:pt>
                <c:pt idx="782">
                  <c:v>2021-04-23</c:v>
                </c:pt>
                <c:pt idx="783">
                  <c:v>2021-04-26</c:v>
                </c:pt>
                <c:pt idx="784">
                  <c:v>2021-04-27</c:v>
                </c:pt>
                <c:pt idx="785">
                  <c:v>2021-04-28</c:v>
                </c:pt>
                <c:pt idx="786">
                  <c:v>2021-04-29</c:v>
                </c:pt>
                <c:pt idx="787">
                  <c:v>2021-04-30</c:v>
                </c:pt>
                <c:pt idx="788">
                  <c:v>2021-05-06</c:v>
                </c:pt>
                <c:pt idx="789">
                  <c:v>2021-05-07</c:v>
                </c:pt>
                <c:pt idx="790">
                  <c:v>2021-05-10</c:v>
                </c:pt>
                <c:pt idx="791">
                  <c:v>2021-05-11</c:v>
                </c:pt>
                <c:pt idx="792">
                  <c:v>2021-05-12</c:v>
                </c:pt>
                <c:pt idx="793">
                  <c:v>2021-05-13</c:v>
                </c:pt>
                <c:pt idx="794">
                  <c:v>2021-05-14</c:v>
                </c:pt>
                <c:pt idx="795">
                  <c:v>2021-05-17</c:v>
                </c:pt>
                <c:pt idx="796">
                  <c:v>2021-05-18</c:v>
                </c:pt>
                <c:pt idx="797">
                  <c:v>2021-05-19</c:v>
                </c:pt>
                <c:pt idx="798">
                  <c:v>2021-05-20</c:v>
                </c:pt>
                <c:pt idx="799">
                  <c:v>2021-05-21</c:v>
                </c:pt>
                <c:pt idx="800">
                  <c:v>2021-05-24</c:v>
                </c:pt>
                <c:pt idx="801">
                  <c:v>2021-05-25</c:v>
                </c:pt>
                <c:pt idx="802">
                  <c:v>2021-05-26</c:v>
                </c:pt>
                <c:pt idx="803">
                  <c:v>2021-05-27</c:v>
                </c:pt>
                <c:pt idx="804">
                  <c:v>2021-05-28</c:v>
                </c:pt>
                <c:pt idx="805">
                  <c:v>2021-06-01</c:v>
                </c:pt>
                <c:pt idx="806">
                  <c:v>2021-06-02</c:v>
                </c:pt>
                <c:pt idx="807">
                  <c:v>2021-06-03</c:v>
                </c:pt>
                <c:pt idx="808">
                  <c:v>2021-06-04</c:v>
                </c:pt>
                <c:pt idx="809">
                  <c:v>2021-06-07</c:v>
                </c:pt>
                <c:pt idx="810">
                  <c:v>2021-06-08</c:v>
                </c:pt>
                <c:pt idx="811">
                  <c:v>2021-06-10</c:v>
                </c:pt>
                <c:pt idx="812">
                  <c:v>2021-06-11</c:v>
                </c:pt>
                <c:pt idx="813">
                  <c:v>2021-06-15</c:v>
                </c:pt>
              </c:strCache>
            </c:strRef>
          </c:cat>
          <c:val>
            <c:numRef>
              <c:f>Sheet2!$C$2:$C$815</c:f>
              <c:numCache>
                <c:formatCode>General</c:formatCode>
                <c:ptCount val="814"/>
                <c:pt idx="0">
                  <c:v>194.71549999999999</c:v>
                </c:pt>
                <c:pt idx="1">
                  <c:v>195.351</c:v>
                </c:pt>
                <c:pt idx="2">
                  <c:v>195.3673</c:v>
                </c:pt>
                <c:pt idx="3">
                  <c:v>193.446</c:v>
                </c:pt>
                <c:pt idx="4">
                  <c:v>192.91800000000001</c:v>
                </c:pt>
                <c:pt idx="5">
                  <c:v>194.155</c:v>
                </c:pt>
                <c:pt idx="6">
                  <c:v>194.83</c:v>
                </c:pt>
                <c:pt idx="7">
                  <c:v>195.155</c:v>
                </c:pt>
                <c:pt idx="8">
                  <c:v>196.05600000000001</c:v>
                </c:pt>
                <c:pt idx="9">
                  <c:v>195.10599999999999</c:v>
                </c:pt>
                <c:pt idx="10">
                  <c:v>196.405</c:v>
                </c:pt>
                <c:pt idx="11">
                  <c:v>196.34399999999999</c:v>
                </c:pt>
                <c:pt idx="12">
                  <c:v>195.50299999999999</c:v>
                </c:pt>
                <c:pt idx="13">
                  <c:v>196.21700000000001</c:v>
                </c:pt>
                <c:pt idx="14">
                  <c:v>196.9392</c:v>
                </c:pt>
                <c:pt idx="15">
                  <c:v>199.50899999999999</c:v>
                </c:pt>
                <c:pt idx="16">
                  <c:v>199.3449</c:v>
                </c:pt>
                <c:pt idx="17">
                  <c:v>200.52</c:v>
                </c:pt>
                <c:pt idx="18">
                  <c:v>199.536</c:v>
                </c:pt>
                <c:pt idx="19">
                  <c:v>198.136</c:v>
                </c:pt>
                <c:pt idx="20">
                  <c:v>197.376</c:v>
                </c:pt>
                <c:pt idx="21">
                  <c:v>198.34700000000001</c:v>
                </c:pt>
                <c:pt idx="22">
                  <c:v>197.441</c:v>
                </c:pt>
                <c:pt idx="23">
                  <c:v>195.67</c:v>
                </c:pt>
                <c:pt idx="24">
                  <c:v>194.75</c:v>
                </c:pt>
                <c:pt idx="25">
                  <c:v>192.34</c:v>
                </c:pt>
                <c:pt idx="26">
                  <c:v>191.77</c:v>
                </c:pt>
                <c:pt idx="27">
                  <c:v>188.51</c:v>
                </c:pt>
                <c:pt idx="28">
                  <c:v>189.08</c:v>
                </c:pt>
                <c:pt idx="29">
                  <c:v>189.84</c:v>
                </c:pt>
                <c:pt idx="30">
                  <c:v>192.39</c:v>
                </c:pt>
                <c:pt idx="31">
                  <c:v>195.27</c:v>
                </c:pt>
                <c:pt idx="32">
                  <c:v>195.99</c:v>
                </c:pt>
                <c:pt idx="33">
                  <c:v>196.75</c:v>
                </c:pt>
                <c:pt idx="34">
                  <c:v>195.41</c:v>
                </c:pt>
                <c:pt idx="35">
                  <c:v>193.97</c:v>
                </c:pt>
                <c:pt idx="36">
                  <c:v>193.94</c:v>
                </c:pt>
                <c:pt idx="37">
                  <c:v>194.12</c:v>
                </c:pt>
                <c:pt idx="38">
                  <c:v>196.62</c:v>
                </c:pt>
                <c:pt idx="39">
                  <c:v>196.76</c:v>
                </c:pt>
                <c:pt idx="40">
                  <c:v>194.44</c:v>
                </c:pt>
                <c:pt idx="41">
                  <c:v>193.82</c:v>
                </c:pt>
                <c:pt idx="42">
                  <c:v>195.15</c:v>
                </c:pt>
                <c:pt idx="43">
                  <c:v>194.52</c:v>
                </c:pt>
                <c:pt idx="44">
                  <c:v>194.28</c:v>
                </c:pt>
                <c:pt idx="45">
                  <c:v>194.46</c:v>
                </c:pt>
                <c:pt idx="46">
                  <c:v>193.89</c:v>
                </c:pt>
                <c:pt idx="47">
                  <c:v>194.6</c:v>
                </c:pt>
                <c:pt idx="48">
                  <c:v>192.94</c:v>
                </c:pt>
                <c:pt idx="49">
                  <c:v>194.15</c:v>
                </c:pt>
                <c:pt idx="50">
                  <c:v>196.05</c:v>
                </c:pt>
                <c:pt idx="51">
                  <c:v>195.23</c:v>
                </c:pt>
                <c:pt idx="52">
                  <c:v>196.27</c:v>
                </c:pt>
                <c:pt idx="53">
                  <c:v>195.78</c:v>
                </c:pt>
                <c:pt idx="54">
                  <c:v>195.51</c:v>
                </c:pt>
                <c:pt idx="55">
                  <c:v>194.31</c:v>
                </c:pt>
                <c:pt idx="56">
                  <c:v>195.4</c:v>
                </c:pt>
                <c:pt idx="57">
                  <c:v>193.32</c:v>
                </c:pt>
                <c:pt idx="58">
                  <c:v>193.21</c:v>
                </c:pt>
                <c:pt idx="59">
                  <c:v>192.34</c:v>
                </c:pt>
                <c:pt idx="60">
                  <c:v>194.97</c:v>
                </c:pt>
                <c:pt idx="61">
                  <c:v>196.39</c:v>
                </c:pt>
                <c:pt idx="62">
                  <c:v>198.84</c:v>
                </c:pt>
                <c:pt idx="63">
                  <c:v>199.31</c:v>
                </c:pt>
                <c:pt idx="64">
                  <c:v>199.62</c:v>
                </c:pt>
                <c:pt idx="65">
                  <c:v>199.55</c:v>
                </c:pt>
                <c:pt idx="66">
                  <c:v>199.38</c:v>
                </c:pt>
                <c:pt idx="67">
                  <c:v>202.97</c:v>
                </c:pt>
                <c:pt idx="68">
                  <c:v>201.86</c:v>
                </c:pt>
                <c:pt idx="69">
                  <c:v>201.83</c:v>
                </c:pt>
                <c:pt idx="70">
                  <c:v>200.63</c:v>
                </c:pt>
                <c:pt idx="71">
                  <c:v>200.14</c:v>
                </c:pt>
                <c:pt idx="72">
                  <c:v>200.55</c:v>
                </c:pt>
                <c:pt idx="73">
                  <c:v>201.21</c:v>
                </c:pt>
                <c:pt idx="74">
                  <c:v>201.37</c:v>
                </c:pt>
                <c:pt idx="75">
                  <c:v>201.62</c:v>
                </c:pt>
                <c:pt idx="76">
                  <c:v>202.14</c:v>
                </c:pt>
                <c:pt idx="77">
                  <c:v>203.28</c:v>
                </c:pt>
                <c:pt idx="78">
                  <c:v>203.62</c:v>
                </c:pt>
                <c:pt idx="79">
                  <c:v>202.04</c:v>
                </c:pt>
                <c:pt idx="80">
                  <c:v>203.71</c:v>
                </c:pt>
                <c:pt idx="81">
                  <c:v>204.6</c:v>
                </c:pt>
                <c:pt idx="82">
                  <c:v>203.7</c:v>
                </c:pt>
                <c:pt idx="83">
                  <c:v>203.9</c:v>
                </c:pt>
                <c:pt idx="84">
                  <c:v>203.45</c:v>
                </c:pt>
                <c:pt idx="85">
                  <c:v>203.81</c:v>
                </c:pt>
                <c:pt idx="86">
                  <c:v>203.54</c:v>
                </c:pt>
                <c:pt idx="87">
                  <c:v>203.65</c:v>
                </c:pt>
                <c:pt idx="88">
                  <c:v>205.75</c:v>
                </c:pt>
                <c:pt idx="89">
                  <c:v>206.07</c:v>
                </c:pt>
                <c:pt idx="90">
                  <c:v>206.37</c:v>
                </c:pt>
                <c:pt idx="91">
                  <c:v>205.7</c:v>
                </c:pt>
                <c:pt idx="92">
                  <c:v>203.32</c:v>
                </c:pt>
                <c:pt idx="93">
                  <c:v>201.86</c:v>
                </c:pt>
                <c:pt idx="94">
                  <c:v>203.36</c:v>
                </c:pt>
                <c:pt idx="95">
                  <c:v>202.86</c:v>
                </c:pt>
                <c:pt idx="96">
                  <c:v>201.62</c:v>
                </c:pt>
                <c:pt idx="97">
                  <c:v>198.89</c:v>
                </c:pt>
                <c:pt idx="98">
                  <c:v>199.16</c:v>
                </c:pt>
                <c:pt idx="99">
                  <c:v>199.11</c:v>
                </c:pt>
                <c:pt idx="100">
                  <c:v>199.5</c:v>
                </c:pt>
                <c:pt idx="101">
                  <c:v>200.03</c:v>
                </c:pt>
                <c:pt idx="102">
                  <c:v>199.42</c:v>
                </c:pt>
                <c:pt idx="103">
                  <c:v>200.13</c:v>
                </c:pt>
                <c:pt idx="104">
                  <c:v>200.08</c:v>
                </c:pt>
                <c:pt idx="105">
                  <c:v>199.01</c:v>
                </c:pt>
                <c:pt idx="106">
                  <c:v>196.24</c:v>
                </c:pt>
                <c:pt idx="107">
                  <c:v>193.85</c:v>
                </c:pt>
                <c:pt idx="108">
                  <c:v>195.15</c:v>
                </c:pt>
                <c:pt idx="109">
                  <c:v>194.47</c:v>
                </c:pt>
                <c:pt idx="110">
                  <c:v>197.56</c:v>
                </c:pt>
                <c:pt idx="111">
                  <c:v>195.31</c:v>
                </c:pt>
                <c:pt idx="112">
                  <c:v>197.05</c:v>
                </c:pt>
                <c:pt idx="113">
                  <c:v>198.92</c:v>
                </c:pt>
                <c:pt idx="114">
                  <c:v>198.97</c:v>
                </c:pt>
                <c:pt idx="115">
                  <c:v>200.36</c:v>
                </c:pt>
                <c:pt idx="116">
                  <c:v>197.49</c:v>
                </c:pt>
                <c:pt idx="117">
                  <c:v>197.5</c:v>
                </c:pt>
                <c:pt idx="118">
                  <c:v>196.15</c:v>
                </c:pt>
                <c:pt idx="119">
                  <c:v>198.12</c:v>
                </c:pt>
                <c:pt idx="120">
                  <c:v>198.25</c:v>
                </c:pt>
                <c:pt idx="121">
                  <c:v>198.23</c:v>
                </c:pt>
                <c:pt idx="122">
                  <c:v>192.87</c:v>
                </c:pt>
                <c:pt idx="123">
                  <c:v>193.95</c:v>
                </c:pt>
                <c:pt idx="124">
                  <c:v>193.72</c:v>
                </c:pt>
                <c:pt idx="125">
                  <c:v>191.26</c:v>
                </c:pt>
                <c:pt idx="126">
                  <c:v>191.11</c:v>
                </c:pt>
                <c:pt idx="127">
                  <c:v>191.37</c:v>
                </c:pt>
                <c:pt idx="128">
                  <c:v>191.38</c:v>
                </c:pt>
                <c:pt idx="129">
                  <c:v>192.67</c:v>
                </c:pt>
                <c:pt idx="130">
                  <c:v>192.41</c:v>
                </c:pt>
                <c:pt idx="131">
                  <c:v>193.18</c:v>
                </c:pt>
                <c:pt idx="132">
                  <c:v>194.64</c:v>
                </c:pt>
                <c:pt idx="133">
                  <c:v>194.92</c:v>
                </c:pt>
                <c:pt idx="134">
                  <c:v>194.15</c:v>
                </c:pt>
                <c:pt idx="135">
                  <c:v>195.75</c:v>
                </c:pt>
                <c:pt idx="136">
                  <c:v>194.46</c:v>
                </c:pt>
                <c:pt idx="137">
                  <c:v>191.51</c:v>
                </c:pt>
                <c:pt idx="138">
                  <c:v>192.67</c:v>
                </c:pt>
                <c:pt idx="139">
                  <c:v>193.24</c:v>
                </c:pt>
                <c:pt idx="140">
                  <c:v>193.94</c:v>
                </c:pt>
                <c:pt idx="141">
                  <c:v>194.48</c:v>
                </c:pt>
                <c:pt idx="142">
                  <c:v>192.96</c:v>
                </c:pt>
                <c:pt idx="143">
                  <c:v>192.48</c:v>
                </c:pt>
                <c:pt idx="144">
                  <c:v>191.74</c:v>
                </c:pt>
                <c:pt idx="145">
                  <c:v>190.37</c:v>
                </c:pt>
                <c:pt idx="146">
                  <c:v>190.48</c:v>
                </c:pt>
                <c:pt idx="147">
                  <c:v>186.84</c:v>
                </c:pt>
                <c:pt idx="148">
                  <c:v>188.38</c:v>
                </c:pt>
                <c:pt idx="149">
                  <c:v>188.73</c:v>
                </c:pt>
                <c:pt idx="150">
                  <c:v>189.19</c:v>
                </c:pt>
                <c:pt idx="151">
                  <c:v>190.09</c:v>
                </c:pt>
                <c:pt idx="152">
                  <c:v>191.2</c:v>
                </c:pt>
                <c:pt idx="153">
                  <c:v>190.49</c:v>
                </c:pt>
                <c:pt idx="154">
                  <c:v>192.08</c:v>
                </c:pt>
                <c:pt idx="155">
                  <c:v>192.87</c:v>
                </c:pt>
                <c:pt idx="156">
                  <c:v>191.71</c:v>
                </c:pt>
                <c:pt idx="157">
                  <c:v>192.96</c:v>
                </c:pt>
                <c:pt idx="158">
                  <c:v>192.8</c:v>
                </c:pt>
                <c:pt idx="159">
                  <c:v>192.96</c:v>
                </c:pt>
                <c:pt idx="160">
                  <c:v>192.12</c:v>
                </c:pt>
                <c:pt idx="161">
                  <c:v>191.01</c:v>
                </c:pt>
                <c:pt idx="162">
                  <c:v>189.78</c:v>
                </c:pt>
                <c:pt idx="163">
                  <c:v>190.36</c:v>
                </c:pt>
                <c:pt idx="164">
                  <c:v>191.02</c:v>
                </c:pt>
                <c:pt idx="165">
                  <c:v>191.67</c:v>
                </c:pt>
                <c:pt idx="166">
                  <c:v>193.36</c:v>
                </c:pt>
                <c:pt idx="167">
                  <c:v>191.41</c:v>
                </c:pt>
                <c:pt idx="168">
                  <c:v>190.43</c:v>
                </c:pt>
                <c:pt idx="169">
                  <c:v>189.54</c:v>
                </c:pt>
                <c:pt idx="170">
                  <c:v>190.57</c:v>
                </c:pt>
                <c:pt idx="171">
                  <c:v>191.69</c:v>
                </c:pt>
                <c:pt idx="172">
                  <c:v>192.7</c:v>
                </c:pt>
                <c:pt idx="173">
                  <c:v>193.98</c:v>
                </c:pt>
                <c:pt idx="174">
                  <c:v>195.13</c:v>
                </c:pt>
                <c:pt idx="175">
                  <c:v>193.99</c:v>
                </c:pt>
                <c:pt idx="176">
                  <c:v>194.08</c:v>
                </c:pt>
                <c:pt idx="177">
                  <c:v>195.07</c:v>
                </c:pt>
                <c:pt idx="178">
                  <c:v>199.65</c:v>
                </c:pt>
                <c:pt idx="179">
                  <c:v>200.45</c:v>
                </c:pt>
                <c:pt idx="180">
                  <c:v>198.06</c:v>
                </c:pt>
                <c:pt idx="181">
                  <c:v>196.6</c:v>
                </c:pt>
                <c:pt idx="182">
                  <c:v>198</c:v>
                </c:pt>
                <c:pt idx="183">
                  <c:v>199.78</c:v>
                </c:pt>
                <c:pt idx="184">
                  <c:v>199.76</c:v>
                </c:pt>
                <c:pt idx="185">
                  <c:v>198.79</c:v>
                </c:pt>
                <c:pt idx="186">
                  <c:v>196.65</c:v>
                </c:pt>
                <c:pt idx="187">
                  <c:v>197.21</c:v>
                </c:pt>
                <c:pt idx="188">
                  <c:v>197.25</c:v>
                </c:pt>
                <c:pt idx="189">
                  <c:v>194.77</c:v>
                </c:pt>
                <c:pt idx="190">
                  <c:v>194.42</c:v>
                </c:pt>
                <c:pt idx="191">
                  <c:v>194.8</c:v>
                </c:pt>
                <c:pt idx="192">
                  <c:v>195.49</c:v>
                </c:pt>
                <c:pt idx="193">
                  <c:v>193.29</c:v>
                </c:pt>
                <c:pt idx="194">
                  <c:v>191.78</c:v>
                </c:pt>
                <c:pt idx="195">
                  <c:v>190.96</c:v>
                </c:pt>
                <c:pt idx="196">
                  <c:v>191.7</c:v>
                </c:pt>
                <c:pt idx="197">
                  <c:v>192.34</c:v>
                </c:pt>
                <c:pt idx="198">
                  <c:v>192.56</c:v>
                </c:pt>
                <c:pt idx="199">
                  <c:v>191.21</c:v>
                </c:pt>
                <c:pt idx="200">
                  <c:v>191.39</c:v>
                </c:pt>
                <c:pt idx="201">
                  <c:v>189.71</c:v>
                </c:pt>
                <c:pt idx="202">
                  <c:v>188.45</c:v>
                </c:pt>
                <c:pt idx="203">
                  <c:v>187.9</c:v>
                </c:pt>
                <c:pt idx="204">
                  <c:v>184.59</c:v>
                </c:pt>
                <c:pt idx="205">
                  <c:v>187.86</c:v>
                </c:pt>
                <c:pt idx="206">
                  <c:v>185.47</c:v>
                </c:pt>
                <c:pt idx="207">
                  <c:v>187.31</c:v>
                </c:pt>
                <c:pt idx="208">
                  <c:v>188.92</c:v>
                </c:pt>
                <c:pt idx="209">
                  <c:v>183.86</c:v>
                </c:pt>
                <c:pt idx="210">
                  <c:v>185</c:v>
                </c:pt>
                <c:pt idx="211">
                  <c:v>179.6</c:v>
                </c:pt>
                <c:pt idx="212">
                  <c:v>180.19</c:v>
                </c:pt>
                <c:pt idx="213">
                  <c:v>179.95</c:v>
                </c:pt>
                <c:pt idx="214">
                  <c:v>181.22</c:v>
                </c:pt>
                <c:pt idx="215">
                  <c:v>182.43</c:v>
                </c:pt>
                <c:pt idx="216">
                  <c:v>181.68</c:v>
                </c:pt>
                <c:pt idx="217">
                  <c:v>183.63</c:v>
                </c:pt>
                <c:pt idx="218">
                  <c:v>184.2</c:v>
                </c:pt>
                <c:pt idx="219">
                  <c:v>183.51</c:v>
                </c:pt>
                <c:pt idx="220">
                  <c:v>181.38</c:v>
                </c:pt>
                <c:pt idx="221">
                  <c:v>184.1</c:v>
                </c:pt>
                <c:pt idx="222">
                  <c:v>181.6</c:v>
                </c:pt>
                <c:pt idx="223">
                  <c:v>181.8</c:v>
                </c:pt>
                <c:pt idx="224">
                  <c:v>181.08</c:v>
                </c:pt>
                <c:pt idx="225">
                  <c:v>183.15</c:v>
                </c:pt>
                <c:pt idx="226">
                  <c:v>180.27</c:v>
                </c:pt>
                <c:pt idx="227">
                  <c:v>177.79</c:v>
                </c:pt>
                <c:pt idx="228">
                  <c:v>174.4</c:v>
                </c:pt>
                <c:pt idx="229">
                  <c:v>176.21</c:v>
                </c:pt>
                <c:pt idx="230">
                  <c:v>172.61</c:v>
                </c:pt>
                <c:pt idx="231">
                  <c:v>172.5</c:v>
                </c:pt>
                <c:pt idx="232">
                  <c:v>168.36</c:v>
                </c:pt>
                <c:pt idx="233">
                  <c:v>172.96</c:v>
                </c:pt>
                <c:pt idx="234">
                  <c:v>170.23</c:v>
                </c:pt>
                <c:pt idx="235">
                  <c:v>171.05</c:v>
                </c:pt>
                <c:pt idx="236">
                  <c:v>170.19</c:v>
                </c:pt>
                <c:pt idx="237">
                  <c:v>171.55</c:v>
                </c:pt>
                <c:pt idx="238">
                  <c:v>173.44</c:v>
                </c:pt>
                <c:pt idx="239">
                  <c:v>174.65</c:v>
                </c:pt>
                <c:pt idx="240">
                  <c:v>175.93</c:v>
                </c:pt>
                <c:pt idx="241">
                  <c:v>179.04</c:v>
                </c:pt>
                <c:pt idx="242">
                  <c:v>178.35</c:v>
                </c:pt>
                <c:pt idx="243">
                  <c:v>177.98</c:v>
                </c:pt>
                <c:pt idx="244">
                  <c:v>177.83</c:v>
                </c:pt>
                <c:pt idx="245">
                  <c:v>178.96</c:v>
                </c:pt>
                <c:pt idx="246">
                  <c:v>179.63</c:v>
                </c:pt>
                <c:pt idx="247">
                  <c:v>179.79</c:v>
                </c:pt>
                <c:pt idx="248">
                  <c:v>182.25</c:v>
                </c:pt>
                <c:pt idx="249">
                  <c:v>178.79</c:v>
                </c:pt>
                <c:pt idx="250">
                  <c:v>178.68</c:v>
                </c:pt>
                <c:pt idx="251">
                  <c:v>179.12</c:v>
                </c:pt>
                <c:pt idx="252">
                  <c:v>180.62</c:v>
                </c:pt>
                <c:pt idx="253">
                  <c:v>177.33</c:v>
                </c:pt>
                <c:pt idx="254">
                  <c:v>179.21</c:v>
                </c:pt>
                <c:pt idx="255">
                  <c:v>180.24</c:v>
                </c:pt>
                <c:pt idx="256">
                  <c:v>179.68</c:v>
                </c:pt>
                <c:pt idx="257">
                  <c:v>180.49</c:v>
                </c:pt>
                <c:pt idx="258">
                  <c:v>177.1</c:v>
                </c:pt>
                <c:pt idx="259">
                  <c:v>178.25</c:v>
                </c:pt>
                <c:pt idx="260">
                  <c:v>178.72</c:v>
                </c:pt>
                <c:pt idx="261">
                  <c:v>178.78</c:v>
                </c:pt>
                <c:pt idx="262">
                  <c:v>181.34</c:v>
                </c:pt>
                <c:pt idx="263">
                  <c:v>182.26</c:v>
                </c:pt>
                <c:pt idx="264">
                  <c:v>183.27</c:v>
                </c:pt>
                <c:pt idx="265">
                  <c:v>183.46</c:v>
                </c:pt>
                <c:pt idx="266">
                  <c:v>184.1</c:v>
                </c:pt>
                <c:pt idx="267">
                  <c:v>181.73</c:v>
                </c:pt>
                <c:pt idx="268">
                  <c:v>181.5</c:v>
                </c:pt>
                <c:pt idx="269">
                  <c:v>183.22</c:v>
                </c:pt>
                <c:pt idx="270">
                  <c:v>182.75</c:v>
                </c:pt>
                <c:pt idx="271">
                  <c:v>181.53</c:v>
                </c:pt>
                <c:pt idx="272">
                  <c:v>181.09</c:v>
                </c:pt>
                <c:pt idx="273">
                  <c:v>181.87</c:v>
                </c:pt>
                <c:pt idx="274">
                  <c:v>181.22</c:v>
                </c:pt>
                <c:pt idx="275">
                  <c:v>180.87</c:v>
                </c:pt>
                <c:pt idx="276">
                  <c:v>180.73</c:v>
                </c:pt>
                <c:pt idx="277">
                  <c:v>180.53</c:v>
                </c:pt>
                <c:pt idx="278">
                  <c:v>181.24</c:v>
                </c:pt>
                <c:pt idx="279">
                  <c:v>183.43</c:v>
                </c:pt>
                <c:pt idx="280">
                  <c:v>183.36</c:v>
                </c:pt>
                <c:pt idx="281">
                  <c:v>183.81</c:v>
                </c:pt>
                <c:pt idx="282">
                  <c:v>184.91</c:v>
                </c:pt>
                <c:pt idx="283">
                  <c:v>185.24</c:v>
                </c:pt>
                <c:pt idx="284">
                  <c:v>185.5</c:v>
                </c:pt>
                <c:pt idx="285">
                  <c:v>185.36</c:v>
                </c:pt>
                <c:pt idx="286">
                  <c:v>184.01</c:v>
                </c:pt>
                <c:pt idx="287">
                  <c:v>184.47</c:v>
                </c:pt>
                <c:pt idx="288">
                  <c:v>185.18</c:v>
                </c:pt>
                <c:pt idx="289">
                  <c:v>183.93</c:v>
                </c:pt>
                <c:pt idx="290">
                  <c:v>183.28</c:v>
                </c:pt>
                <c:pt idx="291">
                  <c:v>183.83</c:v>
                </c:pt>
                <c:pt idx="292">
                  <c:v>185.46</c:v>
                </c:pt>
                <c:pt idx="293">
                  <c:v>186.41</c:v>
                </c:pt>
                <c:pt idx="294">
                  <c:v>186.81</c:v>
                </c:pt>
                <c:pt idx="295">
                  <c:v>187.05</c:v>
                </c:pt>
                <c:pt idx="296">
                  <c:v>188.67</c:v>
                </c:pt>
                <c:pt idx="297">
                  <c:v>188.6</c:v>
                </c:pt>
                <c:pt idx="298">
                  <c:v>189.68</c:v>
                </c:pt>
                <c:pt idx="299">
                  <c:v>187.36</c:v>
                </c:pt>
                <c:pt idx="300">
                  <c:v>188.49</c:v>
                </c:pt>
                <c:pt idx="301">
                  <c:v>187.41</c:v>
                </c:pt>
                <c:pt idx="302">
                  <c:v>187.28</c:v>
                </c:pt>
                <c:pt idx="303">
                  <c:v>186.63</c:v>
                </c:pt>
                <c:pt idx="304">
                  <c:v>187.15</c:v>
                </c:pt>
                <c:pt idx="305">
                  <c:v>187.92</c:v>
                </c:pt>
                <c:pt idx="306">
                  <c:v>187.59</c:v>
                </c:pt>
                <c:pt idx="307">
                  <c:v>186.44</c:v>
                </c:pt>
                <c:pt idx="308">
                  <c:v>185.93</c:v>
                </c:pt>
                <c:pt idx="309">
                  <c:v>184.64</c:v>
                </c:pt>
                <c:pt idx="310">
                  <c:v>184.12</c:v>
                </c:pt>
                <c:pt idx="311">
                  <c:v>184.25</c:v>
                </c:pt>
                <c:pt idx="312">
                  <c:v>180.65</c:v>
                </c:pt>
                <c:pt idx="313">
                  <c:v>179.54</c:v>
                </c:pt>
                <c:pt idx="314">
                  <c:v>179.74</c:v>
                </c:pt>
                <c:pt idx="315">
                  <c:v>179</c:v>
                </c:pt>
                <c:pt idx="316">
                  <c:v>178.95</c:v>
                </c:pt>
                <c:pt idx="317">
                  <c:v>177.7</c:v>
                </c:pt>
                <c:pt idx="318">
                  <c:v>180.02</c:v>
                </c:pt>
                <c:pt idx="319">
                  <c:v>180.7</c:v>
                </c:pt>
                <c:pt idx="320">
                  <c:v>182.41</c:v>
                </c:pt>
                <c:pt idx="321">
                  <c:v>180.97</c:v>
                </c:pt>
                <c:pt idx="322">
                  <c:v>181.7</c:v>
                </c:pt>
                <c:pt idx="323">
                  <c:v>181.92</c:v>
                </c:pt>
                <c:pt idx="324">
                  <c:v>179.54</c:v>
                </c:pt>
                <c:pt idx="325">
                  <c:v>176.84</c:v>
                </c:pt>
                <c:pt idx="326">
                  <c:v>178.6</c:v>
                </c:pt>
                <c:pt idx="327">
                  <c:v>180.26</c:v>
                </c:pt>
                <c:pt idx="328">
                  <c:v>180.39</c:v>
                </c:pt>
                <c:pt idx="329">
                  <c:v>178.58</c:v>
                </c:pt>
                <c:pt idx="330">
                  <c:v>175.32</c:v>
                </c:pt>
                <c:pt idx="331">
                  <c:v>174.57</c:v>
                </c:pt>
                <c:pt idx="332">
                  <c:v>175.48</c:v>
                </c:pt>
                <c:pt idx="333">
                  <c:v>172.68</c:v>
                </c:pt>
                <c:pt idx="334">
                  <c:v>173.87</c:v>
                </c:pt>
                <c:pt idx="335">
                  <c:v>174.15</c:v>
                </c:pt>
                <c:pt idx="336">
                  <c:v>174.89</c:v>
                </c:pt>
                <c:pt idx="337">
                  <c:v>173.2</c:v>
                </c:pt>
                <c:pt idx="338">
                  <c:v>174.63</c:v>
                </c:pt>
                <c:pt idx="339">
                  <c:v>174.81</c:v>
                </c:pt>
                <c:pt idx="340">
                  <c:v>174.23</c:v>
                </c:pt>
                <c:pt idx="341">
                  <c:v>176.14</c:v>
                </c:pt>
                <c:pt idx="342">
                  <c:v>175.49</c:v>
                </c:pt>
                <c:pt idx="343">
                  <c:v>178.74</c:v>
                </c:pt>
                <c:pt idx="344">
                  <c:v>178.4</c:v>
                </c:pt>
                <c:pt idx="345">
                  <c:v>180.03</c:v>
                </c:pt>
                <c:pt idx="346">
                  <c:v>180.85</c:v>
                </c:pt>
                <c:pt idx="347">
                  <c:v>182.33</c:v>
                </c:pt>
                <c:pt idx="348">
                  <c:v>182.04</c:v>
                </c:pt>
                <c:pt idx="349">
                  <c:v>180.82</c:v>
                </c:pt>
                <c:pt idx="350">
                  <c:v>180.65</c:v>
                </c:pt>
                <c:pt idx="351">
                  <c:v>177.73</c:v>
                </c:pt>
                <c:pt idx="352">
                  <c:v>180.52</c:v>
                </c:pt>
                <c:pt idx="353">
                  <c:v>180.72</c:v>
                </c:pt>
                <c:pt idx="354">
                  <c:v>180.51</c:v>
                </c:pt>
                <c:pt idx="355">
                  <c:v>180.67</c:v>
                </c:pt>
                <c:pt idx="356">
                  <c:v>184.23</c:v>
                </c:pt>
                <c:pt idx="357">
                  <c:v>183.68</c:v>
                </c:pt>
                <c:pt idx="358">
                  <c:v>184.36</c:v>
                </c:pt>
                <c:pt idx="359">
                  <c:v>183.03</c:v>
                </c:pt>
                <c:pt idx="360">
                  <c:v>180.11</c:v>
                </c:pt>
                <c:pt idx="361">
                  <c:v>179.41</c:v>
                </c:pt>
                <c:pt idx="362">
                  <c:v>177.13</c:v>
                </c:pt>
                <c:pt idx="363">
                  <c:v>178.73</c:v>
                </c:pt>
                <c:pt idx="364">
                  <c:v>178.51</c:v>
                </c:pt>
                <c:pt idx="365">
                  <c:v>179</c:v>
                </c:pt>
                <c:pt idx="366">
                  <c:v>178.31</c:v>
                </c:pt>
                <c:pt idx="367">
                  <c:v>177.88</c:v>
                </c:pt>
                <c:pt idx="368">
                  <c:v>177.17</c:v>
                </c:pt>
                <c:pt idx="369">
                  <c:v>177.78</c:v>
                </c:pt>
                <c:pt idx="370">
                  <c:v>178.42</c:v>
                </c:pt>
                <c:pt idx="371">
                  <c:v>178.55</c:v>
                </c:pt>
                <c:pt idx="372">
                  <c:v>172.69</c:v>
                </c:pt>
                <c:pt idx="373">
                  <c:v>173.39</c:v>
                </c:pt>
                <c:pt idx="374">
                  <c:v>171.45</c:v>
                </c:pt>
                <c:pt idx="375">
                  <c:v>170.41</c:v>
                </c:pt>
                <c:pt idx="376">
                  <c:v>167.89</c:v>
                </c:pt>
                <c:pt idx="377">
                  <c:v>170.32</c:v>
                </c:pt>
                <c:pt idx="378">
                  <c:v>172.09</c:v>
                </c:pt>
                <c:pt idx="379">
                  <c:v>170.64</c:v>
                </c:pt>
                <c:pt idx="380">
                  <c:v>173.11</c:v>
                </c:pt>
                <c:pt idx="381">
                  <c:v>170.64</c:v>
                </c:pt>
                <c:pt idx="382">
                  <c:v>169.85</c:v>
                </c:pt>
                <c:pt idx="383">
                  <c:v>170.37</c:v>
                </c:pt>
                <c:pt idx="384">
                  <c:v>170.68</c:v>
                </c:pt>
                <c:pt idx="385">
                  <c:v>170.91</c:v>
                </c:pt>
                <c:pt idx="386">
                  <c:v>171</c:v>
                </c:pt>
                <c:pt idx="387">
                  <c:v>170.32</c:v>
                </c:pt>
                <c:pt idx="388">
                  <c:v>168.67</c:v>
                </c:pt>
                <c:pt idx="389">
                  <c:v>168.9</c:v>
                </c:pt>
                <c:pt idx="390">
                  <c:v>169.7</c:v>
                </c:pt>
                <c:pt idx="391">
                  <c:v>171.12889999999999</c:v>
                </c:pt>
                <c:pt idx="392">
                  <c:v>171.84909999999999</c:v>
                </c:pt>
                <c:pt idx="393">
                  <c:v>170.36</c:v>
                </c:pt>
                <c:pt idx="394">
                  <c:v>169.23</c:v>
                </c:pt>
                <c:pt idx="395">
                  <c:v>172.65</c:v>
                </c:pt>
                <c:pt idx="396">
                  <c:v>172.35</c:v>
                </c:pt>
                <c:pt idx="397">
                  <c:v>172.58</c:v>
                </c:pt>
                <c:pt idx="398">
                  <c:v>174.3</c:v>
                </c:pt>
                <c:pt idx="399">
                  <c:v>175.13</c:v>
                </c:pt>
                <c:pt idx="400">
                  <c:v>173.71</c:v>
                </c:pt>
                <c:pt idx="401">
                  <c:v>174.49</c:v>
                </c:pt>
                <c:pt idx="402">
                  <c:v>183.33</c:v>
                </c:pt>
                <c:pt idx="403">
                  <c:v>178.79</c:v>
                </c:pt>
                <c:pt idx="404">
                  <c:v>177.62</c:v>
                </c:pt>
                <c:pt idx="405">
                  <c:v>177.76</c:v>
                </c:pt>
                <c:pt idx="406">
                  <c:v>177.26</c:v>
                </c:pt>
                <c:pt idx="407">
                  <c:v>178.7</c:v>
                </c:pt>
                <c:pt idx="408">
                  <c:v>177.19</c:v>
                </c:pt>
                <c:pt idx="409">
                  <c:v>176.71</c:v>
                </c:pt>
                <c:pt idx="410">
                  <c:v>176.26</c:v>
                </c:pt>
                <c:pt idx="411">
                  <c:v>175.72</c:v>
                </c:pt>
                <c:pt idx="412">
                  <c:v>173.96</c:v>
                </c:pt>
                <c:pt idx="413">
                  <c:v>173.24</c:v>
                </c:pt>
                <c:pt idx="414">
                  <c:v>173.09</c:v>
                </c:pt>
                <c:pt idx="415">
                  <c:v>173.58</c:v>
                </c:pt>
                <c:pt idx="416">
                  <c:v>176.13</c:v>
                </c:pt>
                <c:pt idx="417">
                  <c:v>174.97</c:v>
                </c:pt>
                <c:pt idx="418">
                  <c:v>174.74</c:v>
                </c:pt>
                <c:pt idx="419">
                  <c:v>174.94</c:v>
                </c:pt>
                <c:pt idx="420">
                  <c:v>175.58</c:v>
                </c:pt>
                <c:pt idx="421">
                  <c:v>175.71</c:v>
                </c:pt>
                <c:pt idx="422">
                  <c:v>174.83</c:v>
                </c:pt>
                <c:pt idx="423">
                  <c:v>175.5</c:v>
                </c:pt>
                <c:pt idx="424">
                  <c:v>177.3</c:v>
                </c:pt>
                <c:pt idx="425">
                  <c:v>177.78</c:v>
                </c:pt>
                <c:pt idx="426">
                  <c:v>178.34</c:v>
                </c:pt>
                <c:pt idx="427">
                  <c:v>178.28</c:v>
                </c:pt>
                <c:pt idx="428">
                  <c:v>178.34</c:v>
                </c:pt>
                <c:pt idx="429">
                  <c:v>178.27</c:v>
                </c:pt>
                <c:pt idx="430">
                  <c:v>176.76</c:v>
                </c:pt>
                <c:pt idx="431">
                  <c:v>180.3</c:v>
                </c:pt>
                <c:pt idx="432">
                  <c:v>181.05</c:v>
                </c:pt>
                <c:pt idx="433">
                  <c:v>182.15</c:v>
                </c:pt>
                <c:pt idx="434">
                  <c:v>180.54</c:v>
                </c:pt>
                <c:pt idx="435">
                  <c:v>181.22</c:v>
                </c:pt>
                <c:pt idx="436">
                  <c:v>181.26</c:v>
                </c:pt>
                <c:pt idx="437">
                  <c:v>179.37</c:v>
                </c:pt>
                <c:pt idx="438">
                  <c:v>179.81</c:v>
                </c:pt>
                <c:pt idx="439">
                  <c:v>180.24</c:v>
                </c:pt>
                <c:pt idx="440">
                  <c:v>180.07</c:v>
                </c:pt>
                <c:pt idx="441">
                  <c:v>181.06</c:v>
                </c:pt>
                <c:pt idx="442">
                  <c:v>179.18</c:v>
                </c:pt>
                <c:pt idx="443">
                  <c:v>177.13</c:v>
                </c:pt>
                <c:pt idx="444">
                  <c:v>178.98</c:v>
                </c:pt>
                <c:pt idx="445">
                  <c:v>180.74</c:v>
                </c:pt>
                <c:pt idx="446">
                  <c:v>180.24</c:v>
                </c:pt>
                <c:pt idx="447">
                  <c:v>180.58</c:v>
                </c:pt>
                <c:pt idx="448">
                  <c:v>181.1</c:v>
                </c:pt>
                <c:pt idx="449">
                  <c:v>180.33</c:v>
                </c:pt>
                <c:pt idx="450">
                  <c:v>176.66</c:v>
                </c:pt>
                <c:pt idx="451">
                  <c:v>177.11</c:v>
                </c:pt>
                <c:pt idx="452">
                  <c:v>177.68</c:v>
                </c:pt>
                <c:pt idx="453">
                  <c:v>179.44</c:v>
                </c:pt>
                <c:pt idx="454">
                  <c:v>180.13</c:v>
                </c:pt>
                <c:pt idx="455">
                  <c:v>181.16</c:v>
                </c:pt>
                <c:pt idx="456">
                  <c:v>181.15</c:v>
                </c:pt>
                <c:pt idx="457">
                  <c:v>182.17</c:v>
                </c:pt>
                <c:pt idx="458">
                  <c:v>181.37</c:v>
                </c:pt>
                <c:pt idx="459">
                  <c:v>182.93</c:v>
                </c:pt>
                <c:pt idx="460">
                  <c:v>183.75</c:v>
                </c:pt>
                <c:pt idx="461">
                  <c:v>185.19</c:v>
                </c:pt>
                <c:pt idx="462">
                  <c:v>185.22</c:v>
                </c:pt>
                <c:pt idx="463">
                  <c:v>184.98</c:v>
                </c:pt>
                <c:pt idx="464">
                  <c:v>185.15</c:v>
                </c:pt>
                <c:pt idx="465">
                  <c:v>185.05</c:v>
                </c:pt>
                <c:pt idx="466">
                  <c:v>184.5</c:v>
                </c:pt>
                <c:pt idx="467">
                  <c:v>185.53</c:v>
                </c:pt>
                <c:pt idx="468">
                  <c:v>186.71</c:v>
                </c:pt>
                <c:pt idx="469">
                  <c:v>187.11</c:v>
                </c:pt>
                <c:pt idx="470">
                  <c:v>186.82</c:v>
                </c:pt>
                <c:pt idx="471">
                  <c:v>185.75</c:v>
                </c:pt>
                <c:pt idx="472">
                  <c:v>185.57</c:v>
                </c:pt>
                <c:pt idx="473">
                  <c:v>186.87</c:v>
                </c:pt>
                <c:pt idx="474">
                  <c:v>187.37</c:v>
                </c:pt>
                <c:pt idx="475">
                  <c:v>186.94</c:v>
                </c:pt>
                <c:pt idx="476">
                  <c:v>183.24</c:v>
                </c:pt>
                <c:pt idx="477">
                  <c:v>183.67</c:v>
                </c:pt>
                <c:pt idx="478">
                  <c:v>184.25</c:v>
                </c:pt>
                <c:pt idx="479">
                  <c:v>182.9</c:v>
                </c:pt>
                <c:pt idx="480">
                  <c:v>183.63</c:v>
                </c:pt>
                <c:pt idx="481">
                  <c:v>182.77</c:v>
                </c:pt>
                <c:pt idx="482">
                  <c:v>182.2</c:v>
                </c:pt>
                <c:pt idx="483">
                  <c:v>182.93</c:v>
                </c:pt>
                <c:pt idx="484">
                  <c:v>181.58</c:v>
                </c:pt>
                <c:pt idx="485">
                  <c:v>179.96</c:v>
                </c:pt>
                <c:pt idx="486">
                  <c:v>178.52</c:v>
                </c:pt>
                <c:pt idx="487">
                  <c:v>168.05</c:v>
                </c:pt>
                <c:pt idx="488">
                  <c:v>167.91</c:v>
                </c:pt>
                <c:pt idx="489">
                  <c:v>169.5</c:v>
                </c:pt>
                <c:pt idx="490">
                  <c:v>170.55</c:v>
                </c:pt>
                <c:pt idx="491">
                  <c:v>170.18</c:v>
                </c:pt>
                <c:pt idx="492">
                  <c:v>168.95</c:v>
                </c:pt>
                <c:pt idx="493">
                  <c:v>169.63</c:v>
                </c:pt>
                <c:pt idx="494">
                  <c:v>171.74</c:v>
                </c:pt>
                <c:pt idx="495">
                  <c:v>172.27</c:v>
                </c:pt>
                <c:pt idx="496">
                  <c:v>172.98</c:v>
                </c:pt>
                <c:pt idx="497">
                  <c:v>173.76</c:v>
                </c:pt>
                <c:pt idx="498">
                  <c:v>175.62</c:v>
                </c:pt>
                <c:pt idx="499">
                  <c:v>174.75</c:v>
                </c:pt>
                <c:pt idx="500">
                  <c:v>174.69</c:v>
                </c:pt>
                <c:pt idx="501">
                  <c:v>170.56</c:v>
                </c:pt>
                <c:pt idx="502">
                  <c:v>168.39</c:v>
                </c:pt>
                <c:pt idx="503">
                  <c:v>166.05</c:v>
                </c:pt>
                <c:pt idx="504">
                  <c:v>162.87</c:v>
                </c:pt>
                <c:pt idx="505">
                  <c:v>159.55000000000001</c:v>
                </c:pt>
                <c:pt idx="506">
                  <c:v>163.44999999999999</c:v>
                </c:pt>
                <c:pt idx="507">
                  <c:v>164.94</c:v>
                </c:pt>
                <c:pt idx="508">
                  <c:v>164.68</c:v>
                </c:pt>
                <c:pt idx="509">
                  <c:v>162.26</c:v>
                </c:pt>
                <c:pt idx="510">
                  <c:v>155.69</c:v>
                </c:pt>
                <c:pt idx="511">
                  <c:v>144.76</c:v>
                </c:pt>
                <c:pt idx="512">
                  <c:v>150.27000000000001</c:v>
                </c:pt>
                <c:pt idx="513">
                  <c:v>147.79</c:v>
                </c:pt>
                <c:pt idx="514">
                  <c:v>141.9</c:v>
                </c:pt>
                <c:pt idx="515">
                  <c:v>140.97</c:v>
                </c:pt>
                <c:pt idx="516">
                  <c:v>132.61000000000001</c:v>
                </c:pt>
                <c:pt idx="517">
                  <c:v>130.25</c:v>
                </c:pt>
                <c:pt idx="518">
                  <c:v>120.45</c:v>
                </c:pt>
                <c:pt idx="519">
                  <c:v>127.25</c:v>
                </c:pt>
                <c:pt idx="520">
                  <c:v>123.69</c:v>
                </c:pt>
                <c:pt idx="521">
                  <c:v>125.16</c:v>
                </c:pt>
                <c:pt idx="522">
                  <c:v>128.16</c:v>
                </c:pt>
                <c:pt idx="523">
                  <c:v>129.59</c:v>
                </c:pt>
                <c:pt idx="524">
                  <c:v>126.35</c:v>
                </c:pt>
                <c:pt idx="525">
                  <c:v>124.09</c:v>
                </c:pt>
                <c:pt idx="526">
                  <c:v>121.87</c:v>
                </c:pt>
                <c:pt idx="527">
                  <c:v>121.9</c:v>
                </c:pt>
                <c:pt idx="528">
                  <c:v>118.57</c:v>
                </c:pt>
                <c:pt idx="529">
                  <c:v>123.78</c:v>
                </c:pt>
                <c:pt idx="530">
                  <c:v>127.97</c:v>
                </c:pt>
                <c:pt idx="531">
                  <c:v>127.97</c:v>
                </c:pt>
                <c:pt idx="532">
                  <c:v>129.19999999999999</c:v>
                </c:pt>
                <c:pt idx="533">
                  <c:v>127.73</c:v>
                </c:pt>
                <c:pt idx="534">
                  <c:v>127.92</c:v>
                </c:pt>
                <c:pt idx="535">
                  <c:v>126.09</c:v>
                </c:pt>
                <c:pt idx="536">
                  <c:v>123.76</c:v>
                </c:pt>
                <c:pt idx="537">
                  <c:v>123.64</c:v>
                </c:pt>
                <c:pt idx="538">
                  <c:v>123.8</c:v>
                </c:pt>
                <c:pt idx="539">
                  <c:v>118.69</c:v>
                </c:pt>
                <c:pt idx="540">
                  <c:v>106.28</c:v>
                </c:pt>
                <c:pt idx="541">
                  <c:v>111.4</c:v>
                </c:pt>
                <c:pt idx="542">
                  <c:v>113.65</c:v>
                </c:pt>
                <c:pt idx="543">
                  <c:v>112.62</c:v>
                </c:pt>
                <c:pt idx="544">
                  <c:v>108.17</c:v>
                </c:pt>
                <c:pt idx="545">
                  <c:v>108.48</c:v>
                </c:pt>
                <c:pt idx="546">
                  <c:v>112.18</c:v>
                </c:pt>
                <c:pt idx="547">
                  <c:v>117.52</c:v>
                </c:pt>
                <c:pt idx="548">
                  <c:v>121.44</c:v>
                </c:pt>
                <c:pt idx="549">
                  <c:v>122.49</c:v>
                </c:pt>
                <c:pt idx="550">
                  <c:v>124.82</c:v>
                </c:pt>
                <c:pt idx="551">
                  <c:v>122.81</c:v>
                </c:pt>
                <c:pt idx="552">
                  <c:v>122.6</c:v>
                </c:pt>
                <c:pt idx="553">
                  <c:v>120.14</c:v>
                </c:pt>
                <c:pt idx="554">
                  <c:v>123.47</c:v>
                </c:pt>
                <c:pt idx="555">
                  <c:v>124.76</c:v>
                </c:pt>
                <c:pt idx="556">
                  <c:v>128.94999999999999</c:v>
                </c:pt>
                <c:pt idx="557">
                  <c:v>129.59</c:v>
                </c:pt>
                <c:pt idx="558">
                  <c:v>130.91</c:v>
                </c:pt>
                <c:pt idx="559">
                  <c:v>130.52000000000001</c:v>
                </c:pt>
                <c:pt idx="560">
                  <c:v>129.55000000000001</c:v>
                </c:pt>
                <c:pt idx="561">
                  <c:v>131.31</c:v>
                </c:pt>
                <c:pt idx="562">
                  <c:v>129.01</c:v>
                </c:pt>
                <c:pt idx="563">
                  <c:v>129.81</c:v>
                </c:pt>
                <c:pt idx="564">
                  <c:v>132.49</c:v>
                </c:pt>
                <c:pt idx="565">
                  <c:v>132.43</c:v>
                </c:pt>
                <c:pt idx="566">
                  <c:v>134.22</c:v>
                </c:pt>
                <c:pt idx="567">
                  <c:v>135.03</c:v>
                </c:pt>
                <c:pt idx="568">
                  <c:v>135.71</c:v>
                </c:pt>
                <c:pt idx="569">
                  <c:v>139.09</c:v>
                </c:pt>
                <c:pt idx="570">
                  <c:v>137.54</c:v>
                </c:pt>
                <c:pt idx="571">
                  <c:v>138.5</c:v>
                </c:pt>
                <c:pt idx="572">
                  <c:v>139.18</c:v>
                </c:pt>
                <c:pt idx="573">
                  <c:v>134.83000000000001</c:v>
                </c:pt>
                <c:pt idx="574">
                  <c:v>134.34</c:v>
                </c:pt>
                <c:pt idx="575">
                  <c:v>134.91</c:v>
                </c:pt>
                <c:pt idx="576">
                  <c:v>136.27000000000001</c:v>
                </c:pt>
                <c:pt idx="577">
                  <c:v>136.46</c:v>
                </c:pt>
                <c:pt idx="578">
                  <c:v>136.99</c:v>
                </c:pt>
                <c:pt idx="579">
                  <c:v>137.99</c:v>
                </c:pt>
                <c:pt idx="580">
                  <c:v>139.1</c:v>
                </c:pt>
                <c:pt idx="581">
                  <c:v>138.44999999999999</c:v>
                </c:pt>
                <c:pt idx="582">
                  <c:v>136.18</c:v>
                </c:pt>
                <c:pt idx="583">
                  <c:v>137.28</c:v>
                </c:pt>
                <c:pt idx="584">
                  <c:v>137.75</c:v>
                </c:pt>
                <c:pt idx="585">
                  <c:v>139.18</c:v>
                </c:pt>
                <c:pt idx="586">
                  <c:v>140.71</c:v>
                </c:pt>
                <c:pt idx="587">
                  <c:v>140.6</c:v>
                </c:pt>
                <c:pt idx="588">
                  <c:v>140.79</c:v>
                </c:pt>
                <c:pt idx="589">
                  <c:v>141.65</c:v>
                </c:pt>
                <c:pt idx="590">
                  <c:v>141.88999999999999</c:v>
                </c:pt>
                <c:pt idx="591">
                  <c:v>140.54</c:v>
                </c:pt>
                <c:pt idx="592">
                  <c:v>141.43</c:v>
                </c:pt>
                <c:pt idx="593">
                  <c:v>140.87</c:v>
                </c:pt>
                <c:pt idx="594">
                  <c:v>139.91</c:v>
                </c:pt>
                <c:pt idx="595">
                  <c:v>141.13</c:v>
                </c:pt>
                <c:pt idx="596">
                  <c:v>140.86000000000001</c:v>
                </c:pt>
                <c:pt idx="597">
                  <c:v>140.91</c:v>
                </c:pt>
                <c:pt idx="598">
                  <c:v>140.63</c:v>
                </c:pt>
                <c:pt idx="599">
                  <c:v>142.52000000000001</c:v>
                </c:pt>
                <c:pt idx="600">
                  <c:v>143.33000000000001</c:v>
                </c:pt>
                <c:pt idx="601">
                  <c:v>142.94999999999999</c:v>
                </c:pt>
                <c:pt idx="602">
                  <c:v>143.07</c:v>
                </c:pt>
                <c:pt idx="603">
                  <c:v>143.79</c:v>
                </c:pt>
                <c:pt idx="604">
                  <c:v>143.51</c:v>
                </c:pt>
                <c:pt idx="605">
                  <c:v>144.37</c:v>
                </c:pt>
                <c:pt idx="606">
                  <c:v>142.84</c:v>
                </c:pt>
                <c:pt idx="607">
                  <c:v>143.58000000000001</c:v>
                </c:pt>
                <c:pt idx="608">
                  <c:v>146.86000000000001</c:v>
                </c:pt>
                <c:pt idx="609">
                  <c:v>147.88999999999999</c:v>
                </c:pt>
                <c:pt idx="610">
                  <c:v>148.77000000000001</c:v>
                </c:pt>
                <c:pt idx="611">
                  <c:v>148.57</c:v>
                </c:pt>
                <c:pt idx="612">
                  <c:v>146.88999999999999</c:v>
                </c:pt>
                <c:pt idx="613">
                  <c:v>147.57</c:v>
                </c:pt>
                <c:pt idx="614">
                  <c:v>146.76</c:v>
                </c:pt>
                <c:pt idx="615">
                  <c:v>148.32</c:v>
                </c:pt>
                <c:pt idx="616">
                  <c:v>148.86000000000001</c:v>
                </c:pt>
                <c:pt idx="617">
                  <c:v>149.26</c:v>
                </c:pt>
                <c:pt idx="618">
                  <c:v>150.88</c:v>
                </c:pt>
                <c:pt idx="619">
                  <c:v>151.69</c:v>
                </c:pt>
                <c:pt idx="620">
                  <c:v>152.08000000000001</c:v>
                </c:pt>
                <c:pt idx="621">
                  <c:v>150.81</c:v>
                </c:pt>
                <c:pt idx="622">
                  <c:v>150.02000000000001</c:v>
                </c:pt>
                <c:pt idx="623">
                  <c:v>151.06</c:v>
                </c:pt>
                <c:pt idx="624">
                  <c:v>152.62</c:v>
                </c:pt>
                <c:pt idx="625">
                  <c:v>152.41999999999999</c:v>
                </c:pt>
                <c:pt idx="626">
                  <c:v>152.74</c:v>
                </c:pt>
                <c:pt idx="627">
                  <c:v>153.51</c:v>
                </c:pt>
                <c:pt idx="628">
                  <c:v>153.22</c:v>
                </c:pt>
                <c:pt idx="629">
                  <c:v>153.30000000000001</c:v>
                </c:pt>
                <c:pt idx="630">
                  <c:v>151.5</c:v>
                </c:pt>
                <c:pt idx="631">
                  <c:v>150.36000000000001</c:v>
                </c:pt>
                <c:pt idx="632">
                  <c:v>149.63</c:v>
                </c:pt>
                <c:pt idx="633">
                  <c:v>149.69</c:v>
                </c:pt>
                <c:pt idx="634">
                  <c:v>145.94999999999999</c:v>
                </c:pt>
                <c:pt idx="635">
                  <c:v>147.07</c:v>
                </c:pt>
                <c:pt idx="636">
                  <c:v>146.13</c:v>
                </c:pt>
                <c:pt idx="637">
                  <c:v>146.41999999999999</c:v>
                </c:pt>
                <c:pt idx="638">
                  <c:v>146.54</c:v>
                </c:pt>
                <c:pt idx="639">
                  <c:v>147.77000000000001</c:v>
                </c:pt>
                <c:pt idx="640">
                  <c:v>149.72</c:v>
                </c:pt>
                <c:pt idx="641">
                  <c:v>150.86000000000001</c:v>
                </c:pt>
                <c:pt idx="642">
                  <c:v>151.57</c:v>
                </c:pt>
                <c:pt idx="643">
                  <c:v>147.65</c:v>
                </c:pt>
                <c:pt idx="644">
                  <c:v>147.5</c:v>
                </c:pt>
                <c:pt idx="645">
                  <c:v>147.69999999999999</c:v>
                </c:pt>
                <c:pt idx="646">
                  <c:v>148.38</c:v>
                </c:pt>
                <c:pt idx="647">
                  <c:v>148.44</c:v>
                </c:pt>
                <c:pt idx="648">
                  <c:v>148.61000000000001</c:v>
                </c:pt>
                <c:pt idx="649">
                  <c:v>146.75</c:v>
                </c:pt>
                <c:pt idx="650">
                  <c:v>148.47</c:v>
                </c:pt>
                <c:pt idx="651">
                  <c:v>151.66999999999999</c:v>
                </c:pt>
                <c:pt idx="652">
                  <c:v>149.77000000000001</c:v>
                </c:pt>
                <c:pt idx="653">
                  <c:v>150.34</c:v>
                </c:pt>
                <c:pt idx="654">
                  <c:v>151.43</c:v>
                </c:pt>
                <c:pt idx="655">
                  <c:v>151.78</c:v>
                </c:pt>
                <c:pt idx="656">
                  <c:v>151.46</c:v>
                </c:pt>
                <c:pt idx="657">
                  <c:v>151.63999999999999</c:v>
                </c:pt>
                <c:pt idx="658">
                  <c:v>152.21</c:v>
                </c:pt>
                <c:pt idx="659">
                  <c:v>150.99</c:v>
                </c:pt>
                <c:pt idx="660">
                  <c:v>151.77000000000001</c:v>
                </c:pt>
                <c:pt idx="661">
                  <c:v>150.66</c:v>
                </c:pt>
                <c:pt idx="662">
                  <c:v>149.25</c:v>
                </c:pt>
                <c:pt idx="663">
                  <c:v>150.63999999999999</c:v>
                </c:pt>
                <c:pt idx="664">
                  <c:v>146.68</c:v>
                </c:pt>
                <c:pt idx="665">
                  <c:v>144.78</c:v>
                </c:pt>
                <c:pt idx="666">
                  <c:v>144.71</c:v>
                </c:pt>
                <c:pt idx="667">
                  <c:v>145.87</c:v>
                </c:pt>
                <c:pt idx="668">
                  <c:v>147.02000000000001</c:v>
                </c:pt>
                <c:pt idx="669">
                  <c:v>148.94999999999999</c:v>
                </c:pt>
                <c:pt idx="670">
                  <c:v>149.1</c:v>
                </c:pt>
                <c:pt idx="671">
                  <c:v>147.69999999999999</c:v>
                </c:pt>
                <c:pt idx="672">
                  <c:v>151.16</c:v>
                </c:pt>
                <c:pt idx="673">
                  <c:v>153.56</c:v>
                </c:pt>
                <c:pt idx="674">
                  <c:v>153.61000000000001</c:v>
                </c:pt>
                <c:pt idx="675">
                  <c:v>152.94999999999999</c:v>
                </c:pt>
                <c:pt idx="676">
                  <c:v>151.82</c:v>
                </c:pt>
                <c:pt idx="677">
                  <c:v>153.80000000000001</c:v>
                </c:pt>
                <c:pt idx="678">
                  <c:v>154.53</c:v>
                </c:pt>
                <c:pt idx="679">
                  <c:v>155.57</c:v>
                </c:pt>
                <c:pt idx="680">
                  <c:v>155.12</c:v>
                </c:pt>
                <c:pt idx="681">
                  <c:v>156.16</c:v>
                </c:pt>
                <c:pt idx="682">
                  <c:v>157.30000000000001</c:v>
                </c:pt>
                <c:pt idx="683">
                  <c:v>159.76</c:v>
                </c:pt>
                <c:pt idx="684">
                  <c:v>160.37</c:v>
                </c:pt>
                <c:pt idx="685">
                  <c:v>160.38999999999999</c:v>
                </c:pt>
                <c:pt idx="686">
                  <c:v>160.97</c:v>
                </c:pt>
                <c:pt idx="687">
                  <c:v>160.07</c:v>
                </c:pt>
                <c:pt idx="688">
                  <c:v>158.97</c:v>
                </c:pt>
                <c:pt idx="689">
                  <c:v>159.41</c:v>
                </c:pt>
                <c:pt idx="690">
                  <c:v>159.31</c:v>
                </c:pt>
                <c:pt idx="691">
                  <c:v>159.86000000000001</c:v>
                </c:pt>
                <c:pt idx="692">
                  <c:v>158.94</c:v>
                </c:pt>
                <c:pt idx="693">
                  <c:v>158.35</c:v>
                </c:pt>
                <c:pt idx="694">
                  <c:v>158.91999999999999</c:v>
                </c:pt>
                <c:pt idx="695">
                  <c:v>161.38</c:v>
                </c:pt>
                <c:pt idx="696">
                  <c:v>161.24</c:v>
                </c:pt>
                <c:pt idx="697">
                  <c:v>162.09</c:v>
                </c:pt>
                <c:pt idx="698">
                  <c:v>163.05000000000001</c:v>
                </c:pt>
                <c:pt idx="699">
                  <c:v>163.82</c:v>
                </c:pt>
                <c:pt idx="700">
                  <c:v>165.48</c:v>
                </c:pt>
                <c:pt idx="701">
                  <c:v>166.42</c:v>
                </c:pt>
                <c:pt idx="702">
                  <c:v>164.78</c:v>
                </c:pt>
                <c:pt idx="703">
                  <c:v>163.59</c:v>
                </c:pt>
                <c:pt idx="704">
                  <c:v>165.24</c:v>
                </c:pt>
                <c:pt idx="705">
                  <c:v>165.55</c:v>
                </c:pt>
                <c:pt idx="706">
                  <c:v>164.02</c:v>
                </c:pt>
                <c:pt idx="707">
                  <c:v>165.32</c:v>
                </c:pt>
                <c:pt idx="708">
                  <c:v>166.77</c:v>
                </c:pt>
                <c:pt idx="709">
                  <c:v>167.83</c:v>
                </c:pt>
                <c:pt idx="710">
                  <c:v>167.32</c:v>
                </c:pt>
                <c:pt idx="711">
                  <c:v>171.7</c:v>
                </c:pt>
                <c:pt idx="712">
                  <c:v>172.01</c:v>
                </c:pt>
                <c:pt idx="713">
                  <c:v>172.35</c:v>
                </c:pt>
                <c:pt idx="714">
                  <c:v>173.39</c:v>
                </c:pt>
                <c:pt idx="715">
                  <c:v>172.77</c:v>
                </c:pt>
                <c:pt idx="716">
                  <c:v>174.95</c:v>
                </c:pt>
                <c:pt idx="717">
                  <c:v>175.22</c:v>
                </c:pt>
                <c:pt idx="718">
                  <c:v>176.84</c:v>
                </c:pt>
                <c:pt idx="719">
                  <c:v>175.24</c:v>
                </c:pt>
                <c:pt idx="720">
                  <c:v>174.86</c:v>
                </c:pt>
                <c:pt idx="721">
                  <c:v>175.16</c:v>
                </c:pt>
                <c:pt idx="722">
                  <c:v>175.21</c:v>
                </c:pt>
                <c:pt idx="723">
                  <c:v>172.9</c:v>
                </c:pt>
                <c:pt idx="724">
                  <c:v>174.46</c:v>
                </c:pt>
                <c:pt idx="725">
                  <c:v>175.46</c:v>
                </c:pt>
                <c:pt idx="726">
                  <c:v>175.26</c:v>
                </c:pt>
                <c:pt idx="727">
                  <c:v>174.29</c:v>
                </c:pt>
                <c:pt idx="728">
                  <c:v>174.15</c:v>
                </c:pt>
                <c:pt idx="729">
                  <c:v>177.25</c:v>
                </c:pt>
                <c:pt idx="730">
                  <c:v>177.85</c:v>
                </c:pt>
                <c:pt idx="731">
                  <c:v>179.05</c:v>
                </c:pt>
                <c:pt idx="732">
                  <c:v>180.21</c:v>
                </c:pt>
                <c:pt idx="733">
                  <c:v>181.34</c:v>
                </c:pt>
                <c:pt idx="734">
                  <c:v>183.58</c:v>
                </c:pt>
                <c:pt idx="735">
                  <c:v>184.19</c:v>
                </c:pt>
                <c:pt idx="736">
                  <c:v>184.07</c:v>
                </c:pt>
                <c:pt idx="737">
                  <c:v>188.68</c:v>
                </c:pt>
                <c:pt idx="738">
                  <c:v>188.82</c:v>
                </c:pt>
                <c:pt idx="739">
                  <c:v>192.55</c:v>
                </c:pt>
                <c:pt idx="740">
                  <c:v>192.49</c:v>
                </c:pt>
                <c:pt idx="741">
                  <c:v>195.16</c:v>
                </c:pt>
                <c:pt idx="742">
                  <c:v>194.41</c:v>
                </c:pt>
                <c:pt idx="743">
                  <c:v>190.3</c:v>
                </c:pt>
                <c:pt idx="744">
                  <c:v>189.28</c:v>
                </c:pt>
                <c:pt idx="745">
                  <c:v>190.09</c:v>
                </c:pt>
                <c:pt idx="746">
                  <c:v>190.03</c:v>
                </c:pt>
                <c:pt idx="747">
                  <c:v>190.79</c:v>
                </c:pt>
                <c:pt idx="748">
                  <c:v>193.45</c:v>
                </c:pt>
                <c:pt idx="749">
                  <c:v>192.29</c:v>
                </c:pt>
                <c:pt idx="750">
                  <c:v>191.25</c:v>
                </c:pt>
                <c:pt idx="751">
                  <c:v>191.76</c:v>
                </c:pt>
                <c:pt idx="752">
                  <c:v>194.59</c:v>
                </c:pt>
                <c:pt idx="753">
                  <c:v>193.79</c:v>
                </c:pt>
                <c:pt idx="754">
                  <c:v>193.45</c:v>
                </c:pt>
                <c:pt idx="755">
                  <c:v>193.44</c:v>
                </c:pt>
                <c:pt idx="756">
                  <c:v>192.65</c:v>
                </c:pt>
                <c:pt idx="757">
                  <c:v>187.2</c:v>
                </c:pt>
                <c:pt idx="758">
                  <c:v>188.75</c:v>
                </c:pt>
                <c:pt idx="759">
                  <c:v>189.08</c:v>
                </c:pt>
                <c:pt idx="760">
                  <c:v>184.51</c:v>
                </c:pt>
                <c:pt idx="761">
                  <c:v>188</c:v>
                </c:pt>
                <c:pt idx="762">
                  <c:v>184.3</c:v>
                </c:pt>
                <c:pt idx="763">
                  <c:v>187.73</c:v>
                </c:pt>
                <c:pt idx="764">
                  <c:v>187.44</c:v>
                </c:pt>
                <c:pt idx="765">
                  <c:v>184.94</c:v>
                </c:pt>
                <c:pt idx="766">
                  <c:v>184.88</c:v>
                </c:pt>
                <c:pt idx="767">
                  <c:v>186.82</c:v>
                </c:pt>
                <c:pt idx="768">
                  <c:v>186.7</c:v>
                </c:pt>
                <c:pt idx="769">
                  <c:v>186.03</c:v>
                </c:pt>
                <c:pt idx="770">
                  <c:v>186.26</c:v>
                </c:pt>
                <c:pt idx="771">
                  <c:v>187.29</c:v>
                </c:pt>
                <c:pt idx="772">
                  <c:v>186.83</c:v>
                </c:pt>
                <c:pt idx="773">
                  <c:v>186.4</c:v>
                </c:pt>
                <c:pt idx="774">
                  <c:v>188.14</c:v>
                </c:pt>
                <c:pt idx="775">
                  <c:v>192.43</c:v>
                </c:pt>
                <c:pt idx="776">
                  <c:v>193.71</c:v>
                </c:pt>
                <c:pt idx="777">
                  <c:v>193.16</c:v>
                </c:pt>
                <c:pt idx="778">
                  <c:v>193.92</c:v>
                </c:pt>
                <c:pt idx="779">
                  <c:v>193.75</c:v>
                </c:pt>
                <c:pt idx="780">
                  <c:v>193.54</c:v>
                </c:pt>
                <c:pt idx="781">
                  <c:v>194.67</c:v>
                </c:pt>
                <c:pt idx="782">
                  <c:v>196.05</c:v>
                </c:pt>
                <c:pt idx="783">
                  <c:v>198.24</c:v>
                </c:pt>
                <c:pt idx="784">
                  <c:v>200.17</c:v>
                </c:pt>
                <c:pt idx="785">
                  <c:v>200.34</c:v>
                </c:pt>
                <c:pt idx="786">
                  <c:v>200.7</c:v>
                </c:pt>
                <c:pt idx="787">
                  <c:v>199.76</c:v>
                </c:pt>
                <c:pt idx="788">
                  <c:v>205.2</c:v>
                </c:pt>
                <c:pt idx="789">
                  <c:v>207</c:v>
                </c:pt>
                <c:pt idx="790">
                  <c:v>206.15</c:v>
                </c:pt>
                <c:pt idx="791">
                  <c:v>207.5</c:v>
                </c:pt>
                <c:pt idx="792">
                  <c:v>207.92</c:v>
                </c:pt>
                <c:pt idx="793">
                  <c:v>202.96</c:v>
                </c:pt>
                <c:pt idx="794">
                  <c:v>203.28</c:v>
                </c:pt>
                <c:pt idx="795">
                  <c:v>205.94</c:v>
                </c:pt>
                <c:pt idx="796">
                  <c:v>205.77</c:v>
                </c:pt>
                <c:pt idx="797">
                  <c:v>201.92</c:v>
                </c:pt>
                <c:pt idx="798">
                  <c:v>199.96</c:v>
                </c:pt>
                <c:pt idx="799">
                  <c:v>200.86</c:v>
                </c:pt>
                <c:pt idx="800">
                  <c:v>203.06</c:v>
                </c:pt>
                <c:pt idx="801">
                  <c:v>202.44</c:v>
                </c:pt>
                <c:pt idx="802">
                  <c:v>203.49</c:v>
                </c:pt>
                <c:pt idx="803">
                  <c:v>205.84</c:v>
                </c:pt>
                <c:pt idx="804">
                  <c:v>205.7</c:v>
                </c:pt>
                <c:pt idx="805">
                  <c:v>208.59</c:v>
                </c:pt>
                <c:pt idx="806">
                  <c:v>209.25</c:v>
                </c:pt>
                <c:pt idx="807">
                  <c:v>207.44</c:v>
                </c:pt>
                <c:pt idx="808">
                  <c:v>210.19</c:v>
                </c:pt>
                <c:pt idx="809">
                  <c:v>209.58</c:v>
                </c:pt>
                <c:pt idx="810">
                  <c:v>211.3</c:v>
                </c:pt>
                <c:pt idx="811">
                  <c:v>212.17</c:v>
                </c:pt>
                <c:pt idx="812">
                  <c:v>212.28</c:v>
                </c:pt>
                <c:pt idx="813">
                  <c:v>210.17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1-47BD-83DD-91D258B5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59904"/>
        <c:axId val="1596286032"/>
      </c:lineChart>
      <c:catAx>
        <c:axId val="15910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018144"/>
        <c:crosses val="autoZero"/>
        <c:auto val="1"/>
        <c:lblAlgn val="ctr"/>
        <c:lblOffset val="100"/>
        <c:noMultiLvlLbl val="0"/>
      </c:catAx>
      <c:valAx>
        <c:axId val="15910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007744"/>
        <c:crosses val="autoZero"/>
        <c:crossBetween val="between"/>
      </c:valAx>
      <c:valAx>
        <c:axId val="1596286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559904"/>
        <c:crosses val="max"/>
        <c:crossBetween val="between"/>
      </c:valAx>
      <c:catAx>
        <c:axId val="15945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286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61912</xdr:rowOff>
    </xdr:from>
    <xdr:to>
      <xdr:col>12</xdr:col>
      <xdr:colOff>304800</xdr:colOff>
      <xdr:row>23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9"/>
  <sheetViews>
    <sheetView topLeftCell="A4555" workbookViewId="0">
      <selection activeCell="B3756" sqref="B3756:D4569"/>
    </sheetView>
  </sheetViews>
  <sheetFormatPr defaultRowHeight="13.5" x14ac:dyDescent="0.15"/>
  <sheetData>
    <row r="1" spans="1:4" x14ac:dyDescent="0.15">
      <c r="B1" s="1" t="s">
        <v>0</v>
      </c>
      <c r="C1" s="2" t="s">
        <v>4569</v>
      </c>
      <c r="D1" s="2" t="s">
        <v>4570</v>
      </c>
    </row>
    <row r="2" spans="1:4" x14ac:dyDescent="0.15">
      <c r="A2" s="1">
        <v>0</v>
      </c>
      <c r="B2" t="s">
        <v>1</v>
      </c>
      <c r="C2">
        <v>100</v>
      </c>
      <c r="D2">
        <v>154.21</v>
      </c>
    </row>
    <row r="3" spans="1:4" x14ac:dyDescent="0.15">
      <c r="A3" s="1">
        <v>1</v>
      </c>
      <c r="B3" t="s">
        <v>2</v>
      </c>
      <c r="C3">
        <v>100.3714906108554</v>
      </c>
      <c r="D3">
        <v>153.80000000000001</v>
      </c>
    </row>
    <row r="4" spans="1:4" x14ac:dyDescent="0.15">
      <c r="A4" s="1">
        <v>2</v>
      </c>
      <c r="B4" t="s">
        <v>3</v>
      </c>
      <c r="C4">
        <v>100.4020989767195</v>
      </c>
      <c r="D4">
        <v>152.21</v>
      </c>
    </row>
    <row r="5" spans="1:4" x14ac:dyDescent="0.15">
      <c r="A5" s="1">
        <v>3</v>
      </c>
      <c r="B5" t="s">
        <v>4</v>
      </c>
      <c r="C5">
        <v>100.297640397847</v>
      </c>
      <c r="D5">
        <v>152.07</v>
      </c>
    </row>
    <row r="6" spans="1:4" x14ac:dyDescent="0.15">
      <c r="A6" s="1">
        <v>4</v>
      </c>
      <c r="B6" t="s">
        <v>5</v>
      </c>
      <c r="C6">
        <v>100.44278249313641</v>
      </c>
      <c r="D6">
        <v>150.58000000000001</v>
      </c>
    </row>
    <row r="7" spans="1:4" x14ac:dyDescent="0.15">
      <c r="A7" s="1">
        <v>5</v>
      </c>
      <c r="B7" t="s">
        <v>6</v>
      </c>
      <c r="C7">
        <v>100.544944928448</v>
      </c>
      <c r="D7">
        <v>148.24</v>
      </c>
    </row>
    <row r="8" spans="1:4" x14ac:dyDescent="0.15">
      <c r="A8" s="1">
        <v>6</v>
      </c>
      <c r="B8" t="s">
        <v>7</v>
      </c>
      <c r="C8">
        <v>100.55314843117991</v>
      </c>
      <c r="D8">
        <v>148.71</v>
      </c>
    </row>
    <row r="9" spans="1:4" x14ac:dyDescent="0.15">
      <c r="A9" s="1">
        <v>7</v>
      </c>
      <c r="B9" t="s">
        <v>8</v>
      </c>
      <c r="C9">
        <v>100.51481159558929</v>
      </c>
      <c r="D9">
        <v>149.88999999999999</v>
      </c>
    </row>
    <row r="10" spans="1:4" x14ac:dyDescent="0.15">
      <c r="A10" s="1">
        <v>8</v>
      </c>
      <c r="B10" t="s">
        <v>9</v>
      </c>
      <c r="C10">
        <v>100.54359254445571</v>
      </c>
      <c r="D10">
        <v>146.63</v>
      </c>
    </row>
    <row r="11" spans="1:4" x14ac:dyDescent="0.15">
      <c r="A11" s="1">
        <v>9</v>
      </c>
      <c r="B11" t="s">
        <v>10</v>
      </c>
      <c r="C11">
        <v>100.4671240633748</v>
      </c>
      <c r="D11">
        <v>145.46</v>
      </c>
    </row>
    <row r="12" spans="1:4" x14ac:dyDescent="0.15">
      <c r="A12" s="1">
        <v>10</v>
      </c>
      <c r="B12" t="s">
        <v>11</v>
      </c>
      <c r="C12">
        <v>100.4473806209967</v>
      </c>
      <c r="D12">
        <v>145.38999999999999</v>
      </c>
    </row>
    <row r="13" spans="1:4" x14ac:dyDescent="0.15">
      <c r="A13" s="1">
        <v>11</v>
      </c>
      <c r="B13" t="s">
        <v>12</v>
      </c>
      <c r="C13">
        <v>100.5289067372979</v>
      </c>
      <c r="D13">
        <v>146.6</v>
      </c>
    </row>
    <row r="14" spans="1:4" x14ac:dyDescent="0.15">
      <c r="A14" s="1">
        <v>12</v>
      </c>
      <c r="B14" t="s">
        <v>13</v>
      </c>
      <c r="C14">
        <v>100.53961653779101</v>
      </c>
      <c r="D14">
        <v>146.81</v>
      </c>
    </row>
    <row r="15" spans="1:4" x14ac:dyDescent="0.15">
      <c r="A15" s="1">
        <v>13</v>
      </c>
      <c r="B15" t="s">
        <v>14</v>
      </c>
      <c r="C15">
        <v>100.5809861324592</v>
      </c>
      <c r="D15">
        <v>147.49</v>
      </c>
    </row>
    <row r="16" spans="1:4" x14ac:dyDescent="0.15">
      <c r="A16" s="1">
        <v>14</v>
      </c>
      <c r="B16" t="s">
        <v>15</v>
      </c>
      <c r="C16">
        <v>100.5281443975931</v>
      </c>
      <c r="D16">
        <v>146.36000000000001</v>
      </c>
    </row>
    <row r="17" spans="1:4" x14ac:dyDescent="0.15">
      <c r="A17" s="1">
        <v>15</v>
      </c>
      <c r="B17" t="s">
        <v>16</v>
      </c>
      <c r="C17">
        <v>100.4159577151507</v>
      </c>
      <c r="D17">
        <v>145.26</v>
      </c>
    </row>
    <row r="18" spans="1:4" x14ac:dyDescent="0.15">
      <c r="A18" s="1">
        <v>16</v>
      </c>
      <c r="B18" t="s">
        <v>17</v>
      </c>
      <c r="C18">
        <v>100.3279870362885</v>
      </c>
      <c r="D18">
        <v>143.97</v>
      </c>
    </row>
    <row r="19" spans="1:4" x14ac:dyDescent="0.15">
      <c r="A19" s="1">
        <v>17</v>
      </c>
      <c r="B19" t="s">
        <v>18</v>
      </c>
      <c r="C19">
        <v>100.3737689609619</v>
      </c>
      <c r="D19">
        <v>145.61000000000001</v>
      </c>
    </row>
    <row r="20" spans="1:4" x14ac:dyDescent="0.15">
      <c r="A20" s="1">
        <v>18</v>
      </c>
      <c r="B20" t="s">
        <v>19</v>
      </c>
      <c r="C20">
        <v>100.57473645424049</v>
      </c>
      <c r="D20">
        <v>148.38999999999999</v>
      </c>
    </row>
    <row r="21" spans="1:4" x14ac:dyDescent="0.15">
      <c r="A21" s="1">
        <v>19</v>
      </c>
      <c r="B21" t="s">
        <v>20</v>
      </c>
      <c r="C21">
        <v>100.5554112593272</v>
      </c>
      <c r="D21">
        <v>147.88</v>
      </c>
    </row>
    <row r="22" spans="1:4" x14ac:dyDescent="0.15">
      <c r="A22" s="1">
        <v>20</v>
      </c>
      <c r="B22" t="s">
        <v>21</v>
      </c>
      <c r="C22">
        <v>100.53517744846221</v>
      </c>
      <c r="D22">
        <v>147.94999999999999</v>
      </c>
    </row>
    <row r="23" spans="1:4" x14ac:dyDescent="0.15">
      <c r="A23" s="1">
        <v>21</v>
      </c>
      <c r="B23" t="s">
        <v>22</v>
      </c>
      <c r="C23">
        <v>100.5269826262319</v>
      </c>
      <c r="D23">
        <v>147.24</v>
      </c>
    </row>
    <row r="24" spans="1:4" x14ac:dyDescent="0.15">
      <c r="A24" s="1">
        <v>22</v>
      </c>
      <c r="B24" t="s">
        <v>23</v>
      </c>
      <c r="C24">
        <v>100.51582209058451</v>
      </c>
      <c r="D24">
        <v>147.75</v>
      </c>
    </row>
    <row r="25" spans="1:4" x14ac:dyDescent="0.15">
      <c r="A25" s="1">
        <v>23</v>
      </c>
      <c r="B25" t="s">
        <v>24</v>
      </c>
      <c r="C25">
        <v>100.5328813759905</v>
      </c>
      <c r="D25">
        <v>149.46</v>
      </c>
    </row>
    <row r="26" spans="1:4" x14ac:dyDescent="0.15">
      <c r="A26" s="1">
        <v>24</v>
      </c>
      <c r="B26" t="s">
        <v>25</v>
      </c>
      <c r="C26">
        <v>100.53647268304439</v>
      </c>
      <c r="D26">
        <v>149.08000000000001</v>
      </c>
    </row>
    <row r="27" spans="1:4" x14ac:dyDescent="0.15">
      <c r="A27" s="1">
        <v>25</v>
      </c>
      <c r="B27" t="s">
        <v>26</v>
      </c>
      <c r="C27">
        <v>100.51472315618081</v>
      </c>
      <c r="D27">
        <v>148.07</v>
      </c>
    </row>
    <row r="28" spans="1:4" x14ac:dyDescent="0.15">
      <c r="A28" s="1">
        <v>26</v>
      </c>
      <c r="B28" t="s">
        <v>27</v>
      </c>
      <c r="C28">
        <v>100.46112828338789</v>
      </c>
      <c r="D28">
        <v>149.63999999999999</v>
      </c>
    </row>
    <row r="29" spans="1:4" x14ac:dyDescent="0.15">
      <c r="A29" s="1">
        <v>27</v>
      </c>
      <c r="B29" t="s">
        <v>28</v>
      </c>
      <c r="C29">
        <v>100.4462621026741</v>
      </c>
      <c r="D29">
        <v>149.49</v>
      </c>
    </row>
    <row r="30" spans="1:4" x14ac:dyDescent="0.15">
      <c r="A30" s="1">
        <v>28</v>
      </c>
      <c r="B30" t="s">
        <v>29</v>
      </c>
      <c r="C30">
        <v>100.5354329517462</v>
      </c>
      <c r="D30">
        <v>147.13</v>
      </c>
    </row>
    <row r="31" spans="1:4" x14ac:dyDescent="0.15">
      <c r="A31" s="1">
        <v>29</v>
      </c>
      <c r="B31" t="s">
        <v>30</v>
      </c>
      <c r="C31">
        <v>100.56695469964529</v>
      </c>
      <c r="D31">
        <v>149.44999999999999</v>
      </c>
    </row>
    <row r="32" spans="1:4" x14ac:dyDescent="0.15">
      <c r="A32" s="1">
        <v>30</v>
      </c>
      <c r="B32" t="s">
        <v>31</v>
      </c>
      <c r="C32">
        <v>100.5967038822356</v>
      </c>
      <c r="D32">
        <v>149.6</v>
      </c>
    </row>
    <row r="33" spans="1:4" x14ac:dyDescent="0.15">
      <c r="A33" s="1">
        <v>31</v>
      </c>
      <c r="B33" t="s">
        <v>32</v>
      </c>
      <c r="C33">
        <v>100.63665303948039</v>
      </c>
      <c r="D33">
        <v>150.66</v>
      </c>
    </row>
    <row r="34" spans="1:4" x14ac:dyDescent="0.15">
      <c r="A34" s="1">
        <v>32</v>
      </c>
      <c r="B34" t="s">
        <v>33</v>
      </c>
      <c r="C34">
        <v>100.58480682492601</v>
      </c>
      <c r="D34">
        <v>153.72999999999999</v>
      </c>
    </row>
    <row r="35" spans="1:4" x14ac:dyDescent="0.15">
      <c r="A35" s="1">
        <v>33</v>
      </c>
      <c r="B35" t="s">
        <v>34</v>
      </c>
      <c r="C35">
        <v>100.6360879553627</v>
      </c>
      <c r="D35">
        <v>154.37</v>
      </c>
    </row>
    <row r="36" spans="1:4" x14ac:dyDescent="0.15">
      <c r="A36" s="1">
        <v>34</v>
      </c>
      <c r="B36" t="s">
        <v>35</v>
      </c>
      <c r="C36">
        <v>100.6833214846953</v>
      </c>
      <c r="D36">
        <v>156.26</v>
      </c>
    </row>
    <row r="37" spans="1:4" x14ac:dyDescent="0.15">
      <c r="A37" s="1">
        <v>35</v>
      </c>
      <c r="B37" t="s">
        <v>36</v>
      </c>
      <c r="C37">
        <v>100.8170137926158</v>
      </c>
      <c r="D37">
        <v>157.08000000000001</v>
      </c>
    </row>
    <row r="38" spans="1:4" x14ac:dyDescent="0.15">
      <c r="A38" s="1">
        <v>36</v>
      </c>
      <c r="B38" t="s">
        <v>37</v>
      </c>
      <c r="C38">
        <v>100.6350086950756</v>
      </c>
      <c r="D38">
        <v>159.86000000000001</v>
      </c>
    </row>
    <row r="39" spans="1:4" x14ac:dyDescent="0.15">
      <c r="A39" s="1">
        <v>37</v>
      </c>
      <c r="B39" t="s">
        <v>38</v>
      </c>
      <c r="C39">
        <v>100.6545602515569</v>
      </c>
      <c r="D39">
        <v>160.74</v>
      </c>
    </row>
    <row r="40" spans="1:4" x14ac:dyDescent="0.15">
      <c r="A40" s="1">
        <v>38</v>
      </c>
      <c r="B40" t="s">
        <v>39</v>
      </c>
      <c r="C40">
        <v>100.8223583470601</v>
      </c>
      <c r="D40">
        <v>163.56</v>
      </c>
    </row>
    <row r="41" spans="1:4" x14ac:dyDescent="0.15">
      <c r="A41" s="1">
        <v>39</v>
      </c>
      <c r="B41" t="s">
        <v>40</v>
      </c>
      <c r="C41">
        <v>100.8693872350984</v>
      </c>
      <c r="D41">
        <v>163.43</v>
      </c>
    </row>
    <row r="42" spans="1:4" x14ac:dyDescent="0.15">
      <c r="A42" s="1">
        <v>40</v>
      </c>
      <c r="B42" t="s">
        <v>41</v>
      </c>
      <c r="C42">
        <v>100.7634141050362</v>
      </c>
      <c r="D42">
        <v>162.91999999999999</v>
      </c>
    </row>
    <row r="43" spans="1:4" x14ac:dyDescent="0.15">
      <c r="A43" s="1">
        <v>41</v>
      </c>
      <c r="B43" t="s">
        <v>42</v>
      </c>
      <c r="C43">
        <v>100.9539384932681</v>
      </c>
      <c r="D43">
        <v>164.09</v>
      </c>
    </row>
    <row r="44" spans="1:4" x14ac:dyDescent="0.15">
      <c r="A44" s="1">
        <v>42</v>
      </c>
      <c r="B44" t="s">
        <v>43</v>
      </c>
      <c r="C44">
        <v>100.8578657911748</v>
      </c>
      <c r="D44">
        <v>164.44</v>
      </c>
    </row>
    <row r="45" spans="1:4" x14ac:dyDescent="0.15">
      <c r="A45" s="1">
        <v>43</v>
      </c>
      <c r="B45" t="s">
        <v>44</v>
      </c>
      <c r="C45">
        <v>100.8906328141918</v>
      </c>
      <c r="D45">
        <v>165.72</v>
      </c>
    </row>
    <row r="46" spans="1:4" x14ac:dyDescent="0.15">
      <c r="A46" s="1">
        <v>44</v>
      </c>
      <c r="B46" t="s">
        <v>45</v>
      </c>
      <c r="C46">
        <v>101.3128910671707</v>
      </c>
      <c r="D46">
        <v>165.52</v>
      </c>
    </row>
    <row r="47" spans="1:4" x14ac:dyDescent="0.15">
      <c r="A47" s="1">
        <v>45</v>
      </c>
      <c r="B47" t="s">
        <v>46</v>
      </c>
      <c r="C47">
        <v>101.36399492947081</v>
      </c>
      <c r="D47">
        <v>164.45</v>
      </c>
    </row>
    <row r="48" spans="1:4" x14ac:dyDescent="0.15">
      <c r="A48" s="1">
        <v>46</v>
      </c>
      <c r="B48" t="s">
        <v>47</v>
      </c>
      <c r="C48">
        <v>101.3900485433395</v>
      </c>
      <c r="D48">
        <v>166.13</v>
      </c>
    </row>
    <row r="49" spans="1:4" x14ac:dyDescent="0.15">
      <c r="A49" s="1">
        <v>47</v>
      </c>
      <c r="B49" t="s">
        <v>48</v>
      </c>
      <c r="C49">
        <v>101.42607143724631</v>
      </c>
      <c r="D49">
        <v>164.93</v>
      </c>
    </row>
    <row r="50" spans="1:4" x14ac:dyDescent="0.15">
      <c r="A50" s="1">
        <v>48</v>
      </c>
      <c r="B50" t="s">
        <v>49</v>
      </c>
      <c r="C50">
        <v>101.33268215411501</v>
      </c>
      <c r="D50">
        <v>163.99</v>
      </c>
    </row>
    <row r="51" spans="1:4" x14ac:dyDescent="0.15">
      <c r="A51" s="1">
        <v>49</v>
      </c>
      <c r="B51" t="s">
        <v>50</v>
      </c>
      <c r="C51">
        <v>101.4975996234629</v>
      </c>
      <c r="D51">
        <v>164.85</v>
      </c>
    </row>
    <row r="52" spans="1:4" x14ac:dyDescent="0.15">
      <c r="A52" s="1">
        <v>50</v>
      </c>
      <c r="B52" t="s">
        <v>51</v>
      </c>
      <c r="C52">
        <v>101.4697895578488</v>
      </c>
      <c r="D52">
        <v>166.57</v>
      </c>
    </row>
    <row r="53" spans="1:4" x14ac:dyDescent="0.15">
      <c r="A53" s="1">
        <v>51</v>
      </c>
      <c r="B53" t="s">
        <v>52</v>
      </c>
      <c r="C53">
        <v>101.49845357641949</v>
      </c>
      <c r="D53">
        <v>167.22</v>
      </c>
    </row>
    <row r="54" spans="1:4" x14ac:dyDescent="0.15">
      <c r="A54" s="1">
        <v>52</v>
      </c>
      <c r="B54" t="s">
        <v>53</v>
      </c>
      <c r="C54">
        <v>101.5651968430214</v>
      </c>
      <c r="D54">
        <v>169.63</v>
      </c>
    </row>
    <row r="55" spans="1:4" x14ac:dyDescent="0.15">
      <c r="A55" s="1">
        <v>53</v>
      </c>
      <c r="B55" t="s">
        <v>54</v>
      </c>
      <c r="C55">
        <v>101.80881105604961</v>
      </c>
      <c r="D55">
        <v>172.06</v>
      </c>
    </row>
    <row r="56" spans="1:4" x14ac:dyDescent="0.15">
      <c r="A56" s="1">
        <v>54</v>
      </c>
      <c r="B56" t="s">
        <v>55</v>
      </c>
      <c r="C56">
        <v>101.67417808505181</v>
      </c>
      <c r="D56">
        <v>169.84</v>
      </c>
    </row>
    <row r="57" spans="1:4" x14ac:dyDescent="0.15">
      <c r="A57" s="1">
        <v>55</v>
      </c>
      <c r="B57" t="s">
        <v>56</v>
      </c>
      <c r="C57">
        <v>101.4723462048736</v>
      </c>
      <c r="D57">
        <v>166.52</v>
      </c>
    </row>
    <row r="58" spans="1:4" x14ac:dyDescent="0.15">
      <c r="A58" s="1">
        <v>56</v>
      </c>
      <c r="B58" t="s">
        <v>57</v>
      </c>
      <c r="C58">
        <v>101.45373880642531</v>
      </c>
      <c r="D58">
        <v>165.25</v>
      </c>
    </row>
    <row r="59" spans="1:4" x14ac:dyDescent="0.15">
      <c r="A59" s="1">
        <v>57</v>
      </c>
      <c r="B59" t="s">
        <v>58</v>
      </c>
      <c r="C59">
        <v>101.3201665705764</v>
      </c>
      <c r="D59">
        <v>165.36</v>
      </c>
    </row>
    <row r="60" spans="1:4" x14ac:dyDescent="0.15">
      <c r="A60" s="1">
        <v>58</v>
      </c>
      <c r="B60" t="s">
        <v>59</v>
      </c>
      <c r="C60">
        <v>101.4401369708691</v>
      </c>
      <c r="D60">
        <v>164.1</v>
      </c>
    </row>
    <row r="61" spans="1:4" x14ac:dyDescent="0.15">
      <c r="A61" s="1">
        <v>59</v>
      </c>
      <c r="B61" t="s">
        <v>60</v>
      </c>
      <c r="C61">
        <v>101.27794872644439</v>
      </c>
      <c r="D61">
        <v>164.18</v>
      </c>
    </row>
    <row r="62" spans="1:4" x14ac:dyDescent="0.15">
      <c r="A62" s="1">
        <v>60</v>
      </c>
      <c r="B62" t="s">
        <v>61</v>
      </c>
      <c r="C62">
        <v>101.3610217436828</v>
      </c>
      <c r="D62">
        <v>161.04</v>
      </c>
    </row>
    <row r="63" spans="1:4" x14ac:dyDescent="0.15">
      <c r="A63" s="1">
        <v>61</v>
      </c>
      <c r="B63" t="s">
        <v>62</v>
      </c>
      <c r="C63">
        <v>101.215403439292</v>
      </c>
      <c r="D63">
        <v>157.46</v>
      </c>
    </row>
    <row r="64" spans="1:4" x14ac:dyDescent="0.15">
      <c r="A64" s="1">
        <v>62</v>
      </c>
      <c r="B64" t="s">
        <v>63</v>
      </c>
      <c r="C64">
        <v>101.09095883879689</v>
      </c>
      <c r="D64">
        <v>160.43</v>
      </c>
    </row>
    <row r="65" spans="1:4" x14ac:dyDescent="0.15">
      <c r="A65" s="1">
        <v>63</v>
      </c>
      <c r="B65" t="s">
        <v>64</v>
      </c>
      <c r="C65">
        <v>101.1092933760013</v>
      </c>
      <c r="D65">
        <v>161.32</v>
      </c>
    </row>
    <row r="66" spans="1:4" x14ac:dyDescent="0.15">
      <c r="A66" s="1">
        <v>64</v>
      </c>
      <c r="B66" t="s">
        <v>65</v>
      </c>
      <c r="C66">
        <v>101.2077916549047</v>
      </c>
      <c r="D66">
        <v>164.88</v>
      </c>
    </row>
    <row r="67" spans="1:4" x14ac:dyDescent="0.15">
      <c r="A67" s="1">
        <v>65</v>
      </c>
      <c r="B67" t="s">
        <v>66</v>
      </c>
      <c r="C67">
        <v>101.1785039511167</v>
      </c>
      <c r="D67">
        <v>165.22</v>
      </c>
    </row>
    <row r="68" spans="1:4" x14ac:dyDescent="0.15">
      <c r="A68" s="1">
        <v>66</v>
      </c>
      <c r="B68" t="s">
        <v>67</v>
      </c>
      <c r="C68">
        <v>101.1598080129996</v>
      </c>
      <c r="D68">
        <v>165.4</v>
      </c>
    </row>
    <row r="69" spans="1:4" x14ac:dyDescent="0.15">
      <c r="A69" s="1">
        <v>67</v>
      </c>
      <c r="B69" t="s">
        <v>68</v>
      </c>
      <c r="C69">
        <v>101.05465268014279</v>
      </c>
      <c r="D69">
        <v>165.74</v>
      </c>
    </row>
    <row r="70" spans="1:4" x14ac:dyDescent="0.15">
      <c r="A70" s="1">
        <v>68</v>
      </c>
      <c r="B70" t="s">
        <v>69</v>
      </c>
      <c r="C70">
        <v>101.2080482745795</v>
      </c>
      <c r="D70">
        <v>166.11</v>
      </c>
    </row>
    <row r="71" spans="1:4" x14ac:dyDescent="0.15">
      <c r="A71" s="1">
        <v>69</v>
      </c>
      <c r="B71" t="s">
        <v>70</v>
      </c>
      <c r="C71">
        <v>101.1957240527326</v>
      </c>
      <c r="D71">
        <v>164.79</v>
      </c>
    </row>
    <row r="72" spans="1:4" x14ac:dyDescent="0.15">
      <c r="A72" s="1">
        <v>70</v>
      </c>
      <c r="B72" t="s">
        <v>71</v>
      </c>
      <c r="C72">
        <v>101.25862301944861</v>
      </c>
      <c r="D72">
        <v>164.1</v>
      </c>
    </row>
    <row r="73" spans="1:4" x14ac:dyDescent="0.15">
      <c r="A73" s="1">
        <v>71</v>
      </c>
      <c r="B73" t="s">
        <v>72</v>
      </c>
      <c r="C73">
        <v>101.2763128948841</v>
      </c>
      <c r="D73">
        <v>164.83</v>
      </c>
    </row>
    <row r="74" spans="1:4" x14ac:dyDescent="0.15">
      <c r="A74" s="1">
        <v>72</v>
      </c>
      <c r="B74" t="s">
        <v>73</v>
      </c>
      <c r="C74">
        <v>101.2726520729432</v>
      </c>
      <c r="D74">
        <v>165.82</v>
      </c>
    </row>
    <row r="75" spans="1:4" x14ac:dyDescent="0.15">
      <c r="A75" s="1">
        <v>73</v>
      </c>
      <c r="B75" t="s">
        <v>74</v>
      </c>
      <c r="C75">
        <v>101.1960628457858</v>
      </c>
      <c r="D75">
        <v>166.64</v>
      </c>
    </row>
    <row r="76" spans="1:4" x14ac:dyDescent="0.15">
      <c r="A76" s="1">
        <v>74</v>
      </c>
      <c r="B76" t="s">
        <v>75</v>
      </c>
      <c r="C76">
        <v>101.23512682984069</v>
      </c>
      <c r="D76">
        <v>165.55</v>
      </c>
    </row>
    <row r="77" spans="1:4" x14ac:dyDescent="0.15">
      <c r="A77" s="1">
        <v>75</v>
      </c>
      <c r="B77" t="s">
        <v>76</v>
      </c>
      <c r="C77">
        <v>101.26616836510109</v>
      </c>
      <c r="D77">
        <v>165.46</v>
      </c>
    </row>
    <row r="78" spans="1:4" x14ac:dyDescent="0.15">
      <c r="A78" s="1">
        <v>76</v>
      </c>
      <c r="B78" t="s">
        <v>77</v>
      </c>
      <c r="C78">
        <v>101.11414118752189</v>
      </c>
      <c r="D78">
        <v>166.85</v>
      </c>
    </row>
    <row r="79" spans="1:4" x14ac:dyDescent="0.15">
      <c r="A79" s="1">
        <v>77</v>
      </c>
      <c r="B79" t="s">
        <v>78</v>
      </c>
      <c r="C79">
        <v>101.16338168274029</v>
      </c>
      <c r="D79">
        <v>168.73</v>
      </c>
    </row>
    <row r="80" spans="1:4" x14ac:dyDescent="0.15">
      <c r="A80" s="1">
        <v>78</v>
      </c>
      <c r="B80" t="s">
        <v>79</v>
      </c>
      <c r="C80">
        <v>101.0009695943502</v>
      </c>
      <c r="D80">
        <v>170.7</v>
      </c>
    </row>
    <row r="81" spans="1:4" x14ac:dyDescent="0.15">
      <c r="A81" s="1">
        <v>79</v>
      </c>
      <c r="B81" t="s">
        <v>80</v>
      </c>
      <c r="C81">
        <v>101.1172299041498</v>
      </c>
      <c r="D81">
        <v>168.1</v>
      </c>
    </row>
    <row r="82" spans="1:4" x14ac:dyDescent="0.15">
      <c r="A82" s="1">
        <v>80</v>
      </c>
      <c r="B82" t="s">
        <v>81</v>
      </c>
      <c r="C82">
        <v>101.1074827143598</v>
      </c>
      <c r="D82">
        <v>168.31</v>
      </c>
    </row>
    <row r="83" spans="1:4" x14ac:dyDescent="0.15">
      <c r="A83" s="1">
        <v>81</v>
      </c>
      <c r="B83" t="s">
        <v>82</v>
      </c>
      <c r="C83">
        <v>101.11471903384481</v>
      </c>
      <c r="D83">
        <v>167.93</v>
      </c>
    </row>
    <row r="84" spans="1:4" x14ac:dyDescent="0.15">
      <c r="A84" s="1">
        <v>82</v>
      </c>
      <c r="B84" t="s">
        <v>83</v>
      </c>
      <c r="C84">
        <v>100.98104436370031</v>
      </c>
      <c r="D84">
        <v>167.73</v>
      </c>
    </row>
    <row r="85" spans="1:4" x14ac:dyDescent="0.15">
      <c r="A85" s="1">
        <v>83</v>
      </c>
      <c r="B85" t="s">
        <v>84</v>
      </c>
      <c r="C85">
        <v>101.1257075326219</v>
      </c>
      <c r="D85">
        <v>165.79</v>
      </c>
    </row>
    <row r="86" spans="1:4" x14ac:dyDescent="0.15">
      <c r="A86" s="1">
        <v>84</v>
      </c>
      <c r="B86" t="s">
        <v>85</v>
      </c>
      <c r="C86">
        <v>101.08308560841211</v>
      </c>
      <c r="D86">
        <v>165.88</v>
      </c>
    </row>
    <row r="87" spans="1:4" x14ac:dyDescent="0.15">
      <c r="A87" s="1">
        <v>85</v>
      </c>
      <c r="B87" t="s">
        <v>86</v>
      </c>
      <c r="C87">
        <v>101.0433253114613</v>
      </c>
      <c r="D87">
        <v>165.76</v>
      </c>
    </row>
    <row r="88" spans="1:4" x14ac:dyDescent="0.15">
      <c r="A88" s="1">
        <v>86</v>
      </c>
      <c r="B88" t="s">
        <v>87</v>
      </c>
      <c r="C88">
        <v>101.0710083525411</v>
      </c>
      <c r="D88">
        <v>165.01</v>
      </c>
    </row>
    <row r="89" spans="1:4" x14ac:dyDescent="0.15">
      <c r="A89" s="1">
        <v>87</v>
      </c>
      <c r="B89" t="s">
        <v>88</v>
      </c>
      <c r="C89">
        <v>101.2474194398817</v>
      </c>
      <c r="D89">
        <v>164.53</v>
      </c>
    </row>
    <row r="90" spans="1:4" x14ac:dyDescent="0.15">
      <c r="A90" s="1">
        <v>88</v>
      </c>
      <c r="B90" t="s">
        <v>89</v>
      </c>
      <c r="C90">
        <v>101.5210172300476</v>
      </c>
      <c r="D90">
        <v>166.48</v>
      </c>
    </row>
    <row r="91" spans="1:4" x14ac:dyDescent="0.15">
      <c r="A91" s="1">
        <v>89</v>
      </c>
      <c r="B91" t="s">
        <v>90</v>
      </c>
      <c r="C91">
        <v>101.6644859115065</v>
      </c>
      <c r="D91">
        <v>163.49</v>
      </c>
    </row>
    <row r="92" spans="1:4" x14ac:dyDescent="0.15">
      <c r="A92" s="1">
        <v>90</v>
      </c>
      <c r="B92" t="s">
        <v>91</v>
      </c>
      <c r="C92">
        <v>101.735611822582</v>
      </c>
      <c r="D92">
        <v>165.81</v>
      </c>
    </row>
    <row r="93" spans="1:4" x14ac:dyDescent="0.15">
      <c r="A93" s="1">
        <v>91</v>
      </c>
      <c r="B93" t="s">
        <v>92</v>
      </c>
      <c r="C93">
        <v>101.87414018912609</v>
      </c>
      <c r="D93">
        <v>165.16</v>
      </c>
    </row>
    <row r="94" spans="1:4" x14ac:dyDescent="0.15">
      <c r="A94" s="1">
        <v>92</v>
      </c>
      <c r="B94" t="s">
        <v>93</v>
      </c>
      <c r="C94">
        <v>101.9259792783018</v>
      </c>
      <c r="D94">
        <v>165.89</v>
      </c>
    </row>
    <row r="95" spans="1:4" x14ac:dyDescent="0.15">
      <c r="A95" s="1">
        <v>93</v>
      </c>
      <c r="B95" t="s">
        <v>94</v>
      </c>
      <c r="C95">
        <v>102.1091157918618</v>
      </c>
      <c r="D95">
        <v>164.6</v>
      </c>
    </row>
    <row r="96" spans="1:4" x14ac:dyDescent="0.15">
      <c r="A96" s="1">
        <v>94</v>
      </c>
      <c r="B96" t="s">
        <v>95</v>
      </c>
      <c r="C96">
        <v>102.19317296373291</v>
      </c>
      <c r="D96">
        <v>164.18</v>
      </c>
    </row>
    <row r="97" spans="1:4" x14ac:dyDescent="0.15">
      <c r="A97" s="1">
        <v>95</v>
      </c>
      <c r="B97" t="s">
        <v>96</v>
      </c>
      <c r="C97">
        <v>102.2087693913241</v>
      </c>
      <c r="D97">
        <v>163.72999999999999</v>
      </c>
    </row>
    <row r="98" spans="1:4" x14ac:dyDescent="0.15">
      <c r="A98" s="1">
        <v>96</v>
      </c>
      <c r="B98" t="s">
        <v>97</v>
      </c>
      <c r="C98">
        <v>102.35594744440991</v>
      </c>
      <c r="D98">
        <v>161.93</v>
      </c>
    </row>
    <row r="99" spans="1:4" x14ac:dyDescent="0.15">
      <c r="A99" s="1">
        <v>97</v>
      </c>
      <c r="B99" t="s">
        <v>98</v>
      </c>
      <c r="C99">
        <v>102.41760036846919</v>
      </c>
      <c r="D99">
        <v>161.36000000000001</v>
      </c>
    </row>
    <row r="100" spans="1:4" x14ac:dyDescent="0.15">
      <c r="A100" s="1">
        <v>98</v>
      </c>
      <c r="B100" t="s">
        <v>99</v>
      </c>
      <c r="C100">
        <v>102.22065655277029</v>
      </c>
      <c r="D100">
        <v>162.31</v>
      </c>
    </row>
    <row r="101" spans="1:4" x14ac:dyDescent="0.15">
      <c r="A101" s="1">
        <v>99</v>
      </c>
      <c r="B101" t="s">
        <v>100</v>
      </c>
      <c r="C101">
        <v>102.3111764495583</v>
      </c>
      <c r="D101">
        <v>164.9</v>
      </c>
    </row>
    <row r="102" spans="1:4" x14ac:dyDescent="0.15">
      <c r="A102" s="1">
        <v>100</v>
      </c>
      <c r="B102" t="s">
        <v>101</v>
      </c>
      <c r="C102">
        <v>102.2579890533996</v>
      </c>
      <c r="D102">
        <v>165.32</v>
      </c>
    </row>
    <row r="103" spans="1:4" x14ac:dyDescent="0.15">
      <c r="A103" s="1">
        <v>101</v>
      </c>
      <c r="B103" t="s">
        <v>102</v>
      </c>
      <c r="C103">
        <v>102.42705545444851</v>
      </c>
      <c r="D103">
        <v>165.76</v>
      </c>
    </row>
    <row r="104" spans="1:4" x14ac:dyDescent="0.15">
      <c r="A104" s="1">
        <v>102</v>
      </c>
      <c r="B104" t="s">
        <v>103</v>
      </c>
      <c r="C104">
        <v>102.4398177805555</v>
      </c>
      <c r="D104">
        <v>164.33</v>
      </c>
    </row>
    <row r="105" spans="1:4" x14ac:dyDescent="0.15">
      <c r="A105" s="1">
        <v>103</v>
      </c>
      <c r="B105" t="s">
        <v>104</v>
      </c>
      <c r="C105">
        <v>102.48809442655489</v>
      </c>
      <c r="D105">
        <v>164.11</v>
      </c>
    </row>
    <row r="106" spans="1:4" x14ac:dyDescent="0.15">
      <c r="A106" s="1">
        <v>104</v>
      </c>
      <c r="B106" t="s">
        <v>105</v>
      </c>
      <c r="C106">
        <v>102.47625098842801</v>
      </c>
      <c r="D106">
        <v>165.37</v>
      </c>
    </row>
    <row r="107" spans="1:4" x14ac:dyDescent="0.15">
      <c r="A107" s="1">
        <v>105</v>
      </c>
      <c r="B107" t="s">
        <v>106</v>
      </c>
      <c r="C107">
        <v>102.32430674530769</v>
      </c>
      <c r="D107">
        <v>164.9</v>
      </c>
    </row>
    <row r="108" spans="1:4" x14ac:dyDescent="0.15">
      <c r="A108" s="1">
        <v>106</v>
      </c>
      <c r="B108" t="s">
        <v>107</v>
      </c>
      <c r="C108">
        <v>102.3766206179214</v>
      </c>
      <c r="D108">
        <v>167.83</v>
      </c>
    </row>
    <row r="109" spans="1:4" x14ac:dyDescent="0.15">
      <c r="A109" s="1">
        <v>107</v>
      </c>
      <c r="B109" t="s">
        <v>108</v>
      </c>
      <c r="C109">
        <v>102.3676498613311</v>
      </c>
      <c r="D109">
        <v>168.04</v>
      </c>
    </row>
    <row r="110" spans="1:4" x14ac:dyDescent="0.15">
      <c r="A110" s="1">
        <v>108</v>
      </c>
      <c r="B110" t="s">
        <v>109</v>
      </c>
      <c r="C110">
        <v>102.3495982350132</v>
      </c>
      <c r="D110">
        <v>168.32</v>
      </c>
    </row>
    <row r="111" spans="1:4" x14ac:dyDescent="0.15">
      <c r="A111" s="1">
        <v>109</v>
      </c>
      <c r="B111" t="s">
        <v>110</v>
      </c>
      <c r="C111">
        <v>102.3415924393237</v>
      </c>
      <c r="D111">
        <v>168.71</v>
      </c>
    </row>
    <row r="112" spans="1:4" x14ac:dyDescent="0.15">
      <c r="A112" s="1">
        <v>110</v>
      </c>
      <c r="B112" t="s">
        <v>111</v>
      </c>
      <c r="C112">
        <v>102.3449681287922</v>
      </c>
      <c r="D112">
        <v>169.24</v>
      </c>
    </row>
    <row r="113" spans="1:4" x14ac:dyDescent="0.15">
      <c r="A113" s="1">
        <v>111</v>
      </c>
      <c r="B113" t="s">
        <v>112</v>
      </c>
      <c r="C113">
        <v>102.3719392253372</v>
      </c>
      <c r="D113">
        <v>170.29</v>
      </c>
    </row>
    <row r="114" spans="1:4" x14ac:dyDescent="0.15">
      <c r="A114" s="1">
        <v>112</v>
      </c>
      <c r="B114" t="s">
        <v>113</v>
      </c>
      <c r="C114">
        <v>102.3138037398071</v>
      </c>
      <c r="D114">
        <v>170.5</v>
      </c>
    </row>
    <row r="115" spans="1:4" x14ac:dyDescent="0.15">
      <c r="A115" s="1">
        <v>113</v>
      </c>
      <c r="B115" t="s">
        <v>114</v>
      </c>
      <c r="C115">
        <v>102.21778242251079</v>
      </c>
      <c r="D115">
        <v>170.2</v>
      </c>
    </row>
    <row r="116" spans="1:4" x14ac:dyDescent="0.15">
      <c r="A116" s="1">
        <v>114</v>
      </c>
      <c r="B116" t="s">
        <v>115</v>
      </c>
      <c r="C116">
        <v>102.17987171305001</v>
      </c>
      <c r="D116">
        <v>170.68</v>
      </c>
    </row>
    <row r="117" spans="1:4" x14ac:dyDescent="0.15">
      <c r="A117" s="1">
        <v>115</v>
      </c>
      <c r="B117" t="s">
        <v>116</v>
      </c>
      <c r="C117">
        <v>102.072620369712</v>
      </c>
      <c r="D117">
        <v>168.02</v>
      </c>
    </row>
    <row r="118" spans="1:4" x14ac:dyDescent="0.15">
      <c r="A118" s="1">
        <v>116</v>
      </c>
      <c r="B118" t="s">
        <v>117</v>
      </c>
      <c r="C118">
        <v>102.0797505218512</v>
      </c>
      <c r="D118">
        <v>169.43</v>
      </c>
    </row>
    <row r="119" spans="1:4" x14ac:dyDescent="0.15">
      <c r="A119" s="1">
        <v>117</v>
      </c>
      <c r="B119" t="s">
        <v>118</v>
      </c>
      <c r="C119">
        <v>102.029884550858</v>
      </c>
      <c r="D119">
        <v>170.94</v>
      </c>
    </row>
    <row r="120" spans="1:4" x14ac:dyDescent="0.15">
      <c r="A120" s="1">
        <v>118</v>
      </c>
      <c r="B120" t="s">
        <v>119</v>
      </c>
      <c r="C120">
        <v>102.0134929081875</v>
      </c>
      <c r="D120">
        <v>171.44</v>
      </c>
    </row>
    <row r="121" spans="1:4" x14ac:dyDescent="0.15">
      <c r="A121" s="1">
        <v>119</v>
      </c>
      <c r="B121" t="s">
        <v>120</v>
      </c>
      <c r="C121">
        <v>102.0753016402236</v>
      </c>
      <c r="D121">
        <v>171.54</v>
      </c>
    </row>
    <row r="122" spans="1:4" x14ac:dyDescent="0.15">
      <c r="A122" s="1">
        <v>120</v>
      </c>
      <c r="B122" t="s">
        <v>121</v>
      </c>
      <c r="C122">
        <v>101.96724318568771</v>
      </c>
      <c r="D122">
        <v>170.69</v>
      </c>
    </row>
    <row r="123" spans="1:4" x14ac:dyDescent="0.15">
      <c r="A123" s="1">
        <v>121</v>
      </c>
      <c r="B123" t="s">
        <v>122</v>
      </c>
      <c r="C123">
        <v>102.04635863039719</v>
      </c>
      <c r="D123">
        <v>173.04</v>
      </c>
    </row>
    <row r="124" spans="1:4" x14ac:dyDescent="0.15">
      <c r="A124" s="1">
        <v>122</v>
      </c>
      <c r="B124" t="s">
        <v>123</v>
      </c>
      <c r="C124">
        <v>102.0855013580957</v>
      </c>
      <c r="D124">
        <v>172.88</v>
      </c>
    </row>
    <row r="125" spans="1:4" x14ac:dyDescent="0.15">
      <c r="A125" s="1">
        <v>123</v>
      </c>
      <c r="B125" t="s">
        <v>124</v>
      </c>
      <c r="C125">
        <v>102.0422730916995</v>
      </c>
      <c r="D125">
        <v>172.9</v>
      </c>
    </row>
    <row r="126" spans="1:4" x14ac:dyDescent="0.15">
      <c r="A126" s="1">
        <v>124</v>
      </c>
      <c r="B126" t="s">
        <v>125</v>
      </c>
      <c r="C126">
        <v>101.9800429648862</v>
      </c>
      <c r="D126">
        <v>173.49</v>
      </c>
    </row>
    <row r="127" spans="1:4" x14ac:dyDescent="0.15">
      <c r="A127" s="1">
        <v>125</v>
      </c>
      <c r="B127" t="s">
        <v>126</v>
      </c>
      <c r="C127">
        <v>101.7848607101616</v>
      </c>
      <c r="D127">
        <v>171.93</v>
      </c>
    </row>
    <row r="128" spans="1:4" x14ac:dyDescent="0.15">
      <c r="A128" s="1">
        <v>126</v>
      </c>
      <c r="B128" t="s">
        <v>127</v>
      </c>
      <c r="C128">
        <v>101.8354885976413</v>
      </c>
      <c r="D128">
        <v>169.01</v>
      </c>
    </row>
    <row r="129" spans="1:4" x14ac:dyDescent="0.15">
      <c r="A129" s="1">
        <v>127</v>
      </c>
      <c r="B129" t="s">
        <v>128</v>
      </c>
      <c r="C129">
        <v>101.39293788656281</v>
      </c>
      <c r="D129">
        <v>170.12</v>
      </c>
    </row>
    <row r="130" spans="1:4" x14ac:dyDescent="0.15">
      <c r="A130" s="1">
        <v>128</v>
      </c>
      <c r="B130" t="s">
        <v>129</v>
      </c>
      <c r="C130">
        <v>101.4800956032168</v>
      </c>
      <c r="D130">
        <v>169.54</v>
      </c>
    </row>
    <row r="131" spans="1:4" x14ac:dyDescent="0.15">
      <c r="A131" s="1">
        <v>129</v>
      </c>
      <c r="B131" t="s">
        <v>130</v>
      </c>
      <c r="C131">
        <v>101.4339540790845</v>
      </c>
      <c r="D131">
        <v>168.3</v>
      </c>
    </row>
    <row r="132" spans="1:4" x14ac:dyDescent="0.15">
      <c r="A132" s="1">
        <v>130</v>
      </c>
      <c r="B132" t="s">
        <v>131</v>
      </c>
      <c r="C132">
        <v>101.4873882756489</v>
      </c>
      <c r="D132">
        <v>166.87</v>
      </c>
    </row>
    <row r="133" spans="1:4" x14ac:dyDescent="0.15">
      <c r="A133" s="1">
        <v>131</v>
      </c>
      <c r="B133" t="s">
        <v>132</v>
      </c>
      <c r="C133">
        <v>101.6098875108927</v>
      </c>
      <c r="D133">
        <v>169.45</v>
      </c>
    </row>
    <row r="134" spans="1:4" x14ac:dyDescent="0.15">
      <c r="A134" s="1">
        <v>132</v>
      </c>
      <c r="B134" t="s">
        <v>133</v>
      </c>
      <c r="C134">
        <v>101.5640771396013</v>
      </c>
      <c r="D134">
        <v>169.78</v>
      </c>
    </row>
    <row r="135" spans="1:4" x14ac:dyDescent="0.15">
      <c r="A135" s="1">
        <v>133</v>
      </c>
      <c r="B135" t="s">
        <v>134</v>
      </c>
      <c r="C135">
        <v>101.4035910982173</v>
      </c>
      <c r="D135">
        <v>168.18</v>
      </c>
    </row>
    <row r="136" spans="1:4" x14ac:dyDescent="0.15">
      <c r="A136" s="1">
        <v>134</v>
      </c>
      <c r="B136" t="s">
        <v>135</v>
      </c>
      <c r="C136">
        <v>101.57989677207649</v>
      </c>
      <c r="D136">
        <v>168.84</v>
      </c>
    </row>
    <row r="137" spans="1:4" x14ac:dyDescent="0.15">
      <c r="A137" s="1">
        <v>135</v>
      </c>
      <c r="B137" t="s">
        <v>136</v>
      </c>
      <c r="C137">
        <v>101.73053487045389</v>
      </c>
      <c r="D137">
        <v>166.7</v>
      </c>
    </row>
    <row r="138" spans="1:4" x14ac:dyDescent="0.15">
      <c r="A138" s="1">
        <v>136</v>
      </c>
      <c r="B138" t="s">
        <v>137</v>
      </c>
      <c r="C138">
        <v>101.5619348697293</v>
      </c>
      <c r="D138">
        <v>168.33</v>
      </c>
    </row>
    <row r="139" spans="1:4" x14ac:dyDescent="0.15">
      <c r="A139" s="1">
        <v>137</v>
      </c>
      <c r="B139" t="s">
        <v>138</v>
      </c>
      <c r="C139">
        <v>101.6782443025015</v>
      </c>
      <c r="D139">
        <v>167.49</v>
      </c>
    </row>
    <row r="140" spans="1:4" x14ac:dyDescent="0.15">
      <c r="A140" s="1">
        <v>138</v>
      </c>
      <c r="B140" t="s">
        <v>139</v>
      </c>
      <c r="C140">
        <v>101.6585224474571</v>
      </c>
      <c r="D140">
        <v>167.91</v>
      </c>
    </row>
    <row r="141" spans="1:4" x14ac:dyDescent="0.15">
      <c r="A141" s="1">
        <v>139</v>
      </c>
      <c r="B141" t="s">
        <v>140</v>
      </c>
      <c r="C141">
        <v>101.6585224474571</v>
      </c>
      <c r="D141">
        <v>168.82</v>
      </c>
    </row>
    <row r="142" spans="1:4" x14ac:dyDescent="0.15">
      <c r="A142" s="1">
        <v>140</v>
      </c>
      <c r="B142" t="s">
        <v>141</v>
      </c>
      <c r="C142">
        <v>101.624684251586</v>
      </c>
      <c r="D142">
        <v>172.02</v>
      </c>
    </row>
    <row r="143" spans="1:4" x14ac:dyDescent="0.15">
      <c r="A143" s="1">
        <v>141</v>
      </c>
      <c r="B143" t="s">
        <v>142</v>
      </c>
      <c r="C143">
        <v>101.7344892549355</v>
      </c>
      <c r="D143">
        <v>172.73</v>
      </c>
    </row>
    <row r="144" spans="1:4" x14ac:dyDescent="0.15">
      <c r="A144" s="1">
        <v>142</v>
      </c>
      <c r="B144" t="s">
        <v>143</v>
      </c>
      <c r="C144">
        <v>101.7974337255547</v>
      </c>
      <c r="D144">
        <v>173.35</v>
      </c>
    </row>
    <row r="145" spans="1:4" x14ac:dyDescent="0.15">
      <c r="A145" s="1">
        <v>143</v>
      </c>
      <c r="B145" t="s">
        <v>144</v>
      </c>
      <c r="C145">
        <v>101.7958196743037</v>
      </c>
      <c r="D145">
        <v>176.5</v>
      </c>
    </row>
    <row r="146" spans="1:4" x14ac:dyDescent="0.15">
      <c r="A146" s="1">
        <v>144</v>
      </c>
      <c r="B146" t="s">
        <v>145</v>
      </c>
      <c r="C146">
        <v>101.93678766113121</v>
      </c>
      <c r="D146">
        <v>176</v>
      </c>
    </row>
    <row r="147" spans="1:4" x14ac:dyDescent="0.15">
      <c r="A147" s="1">
        <v>145</v>
      </c>
      <c r="B147" t="s">
        <v>146</v>
      </c>
      <c r="C147">
        <v>101.7823373781126</v>
      </c>
      <c r="D147">
        <v>176.09</v>
      </c>
    </row>
    <row r="148" spans="1:4" x14ac:dyDescent="0.15">
      <c r="A148" s="1">
        <v>146</v>
      </c>
      <c r="B148" t="s">
        <v>147</v>
      </c>
      <c r="C148">
        <v>101.9007333558238</v>
      </c>
      <c r="D148">
        <v>175.3</v>
      </c>
    </row>
    <row r="149" spans="1:4" x14ac:dyDescent="0.15">
      <c r="A149" s="1">
        <v>147</v>
      </c>
      <c r="B149" t="s">
        <v>148</v>
      </c>
      <c r="C149">
        <v>101.9089432989806</v>
      </c>
      <c r="D149">
        <v>176.63</v>
      </c>
    </row>
    <row r="150" spans="1:4" x14ac:dyDescent="0.15">
      <c r="A150" s="1">
        <v>148</v>
      </c>
      <c r="B150" t="s">
        <v>149</v>
      </c>
      <c r="C150">
        <v>101.9134579798441</v>
      </c>
      <c r="D150">
        <v>177.54</v>
      </c>
    </row>
    <row r="151" spans="1:4" x14ac:dyDescent="0.15">
      <c r="A151" s="1">
        <v>149</v>
      </c>
      <c r="B151" t="s">
        <v>150</v>
      </c>
      <c r="C151">
        <v>101.9264958962455</v>
      </c>
      <c r="D151">
        <v>176.7</v>
      </c>
    </row>
    <row r="152" spans="1:4" x14ac:dyDescent="0.15">
      <c r="A152" s="1">
        <v>150</v>
      </c>
      <c r="B152" t="s">
        <v>151</v>
      </c>
      <c r="C152">
        <v>101.9895919493252</v>
      </c>
      <c r="D152">
        <v>178.27</v>
      </c>
    </row>
    <row r="153" spans="1:4" x14ac:dyDescent="0.15">
      <c r="A153" s="1">
        <v>151</v>
      </c>
      <c r="B153" t="s">
        <v>152</v>
      </c>
      <c r="C153">
        <v>101.98935182546531</v>
      </c>
      <c r="D153">
        <v>177.65</v>
      </c>
    </row>
    <row r="154" spans="1:4" x14ac:dyDescent="0.15">
      <c r="A154" s="1">
        <v>152</v>
      </c>
      <c r="B154" t="s">
        <v>153</v>
      </c>
      <c r="C154">
        <v>102.008401270283</v>
      </c>
      <c r="D154">
        <v>176.37</v>
      </c>
    </row>
    <row r="155" spans="1:4" x14ac:dyDescent="0.15">
      <c r="A155" s="1">
        <v>153</v>
      </c>
      <c r="B155" t="s">
        <v>154</v>
      </c>
      <c r="C155">
        <v>102.0199092854827</v>
      </c>
      <c r="D155">
        <v>176.92</v>
      </c>
    </row>
    <row r="156" spans="1:4" x14ac:dyDescent="0.15">
      <c r="A156" s="1">
        <v>154</v>
      </c>
      <c r="B156" t="s">
        <v>155</v>
      </c>
      <c r="C156">
        <v>102.0429675962377</v>
      </c>
      <c r="D156">
        <v>177.5</v>
      </c>
    </row>
    <row r="157" spans="1:4" x14ac:dyDescent="0.15">
      <c r="A157" s="1">
        <v>155</v>
      </c>
      <c r="B157" t="s">
        <v>156</v>
      </c>
      <c r="C157">
        <v>102.0080224604671</v>
      </c>
      <c r="D157">
        <v>174.78</v>
      </c>
    </row>
    <row r="158" spans="1:4" x14ac:dyDescent="0.15">
      <c r="A158" s="1">
        <v>156</v>
      </c>
      <c r="B158" t="s">
        <v>157</v>
      </c>
      <c r="C158">
        <v>101.904737948304</v>
      </c>
      <c r="D158">
        <v>176.81</v>
      </c>
    </row>
    <row r="159" spans="1:4" x14ac:dyDescent="0.15">
      <c r="A159" s="1">
        <v>157</v>
      </c>
      <c r="B159" t="s">
        <v>158</v>
      </c>
      <c r="C159">
        <v>101.9170234083718</v>
      </c>
      <c r="D159">
        <v>179.18</v>
      </c>
    </row>
    <row r="160" spans="1:4" x14ac:dyDescent="0.15">
      <c r="A160" s="1">
        <v>158</v>
      </c>
      <c r="B160" t="s">
        <v>159</v>
      </c>
      <c r="C160">
        <v>101.82422557532711</v>
      </c>
      <c r="D160">
        <v>180.97</v>
      </c>
    </row>
    <row r="161" spans="1:4" x14ac:dyDescent="0.15">
      <c r="A161" s="1">
        <v>159</v>
      </c>
      <c r="B161" t="s">
        <v>160</v>
      </c>
      <c r="C161">
        <v>102.1313417577653</v>
      </c>
      <c r="D161">
        <v>183.73</v>
      </c>
    </row>
    <row r="162" spans="1:4" x14ac:dyDescent="0.15">
      <c r="A162" s="1">
        <v>160</v>
      </c>
      <c r="B162" t="s">
        <v>161</v>
      </c>
      <c r="C162">
        <v>102.2225737696497</v>
      </c>
      <c r="D162">
        <v>183.93</v>
      </c>
    </row>
    <row r="163" spans="1:4" x14ac:dyDescent="0.15">
      <c r="A163" s="1">
        <v>161</v>
      </c>
      <c r="B163" t="s">
        <v>162</v>
      </c>
      <c r="C163">
        <v>102.1916668727542</v>
      </c>
      <c r="D163">
        <v>183.99</v>
      </c>
    </row>
    <row r="164" spans="1:4" x14ac:dyDescent="0.15">
      <c r="A164" s="1">
        <v>162</v>
      </c>
      <c r="B164" t="s">
        <v>163</v>
      </c>
      <c r="C164">
        <v>102.2377418890392</v>
      </c>
      <c r="D164">
        <v>182.01</v>
      </c>
    </row>
    <row r="165" spans="1:4" x14ac:dyDescent="0.15">
      <c r="A165" s="1">
        <v>163</v>
      </c>
      <c r="B165" t="s">
        <v>164</v>
      </c>
      <c r="C165">
        <v>102.1411471594723</v>
      </c>
      <c r="D165">
        <v>183.68</v>
      </c>
    </row>
    <row r="166" spans="1:4" x14ac:dyDescent="0.15">
      <c r="A166" s="1">
        <v>164</v>
      </c>
      <c r="B166" t="s">
        <v>165</v>
      </c>
      <c r="C166">
        <v>102.1448008552594</v>
      </c>
      <c r="D166">
        <v>183.59</v>
      </c>
    </row>
    <row r="167" spans="1:4" x14ac:dyDescent="0.15">
      <c r="A167" s="1">
        <v>165</v>
      </c>
      <c r="B167" t="s">
        <v>166</v>
      </c>
      <c r="C167">
        <v>102.15900452234349</v>
      </c>
      <c r="D167">
        <v>182.73</v>
      </c>
    </row>
    <row r="168" spans="1:4" x14ac:dyDescent="0.15">
      <c r="A168" s="1">
        <v>166</v>
      </c>
      <c r="B168" t="s">
        <v>167</v>
      </c>
      <c r="C168">
        <v>102.09128766441</v>
      </c>
      <c r="D168">
        <v>183.63</v>
      </c>
    </row>
    <row r="169" spans="1:4" x14ac:dyDescent="0.15">
      <c r="A169" s="1">
        <v>167</v>
      </c>
      <c r="B169" t="s">
        <v>168</v>
      </c>
      <c r="C169">
        <v>101.9181339152171</v>
      </c>
      <c r="D169">
        <v>183.51</v>
      </c>
    </row>
    <row r="170" spans="1:4" x14ac:dyDescent="0.15">
      <c r="A170" s="1">
        <v>168</v>
      </c>
      <c r="B170" t="s">
        <v>169</v>
      </c>
      <c r="C170">
        <v>101.89359068310981</v>
      </c>
      <c r="D170">
        <v>182.68</v>
      </c>
    </row>
    <row r="171" spans="1:4" x14ac:dyDescent="0.15">
      <c r="A171" s="1">
        <v>169</v>
      </c>
      <c r="B171" t="s">
        <v>170</v>
      </c>
      <c r="C171">
        <v>102.00816942273561</v>
      </c>
      <c r="D171">
        <v>183.8</v>
      </c>
    </row>
    <row r="172" spans="1:4" x14ac:dyDescent="0.15">
      <c r="A172" s="1">
        <v>170</v>
      </c>
      <c r="B172" t="s">
        <v>171</v>
      </c>
      <c r="C172">
        <v>101.88153304575209</v>
      </c>
      <c r="D172">
        <v>183.67</v>
      </c>
    </row>
    <row r="173" spans="1:4" x14ac:dyDescent="0.15">
      <c r="A173" s="1">
        <v>171</v>
      </c>
      <c r="B173" t="s">
        <v>172</v>
      </c>
      <c r="C173">
        <v>101.8569493306978</v>
      </c>
      <c r="D173">
        <v>183.09</v>
      </c>
    </row>
    <row r="174" spans="1:4" x14ac:dyDescent="0.15">
      <c r="A174" s="1">
        <v>172</v>
      </c>
      <c r="B174" t="s">
        <v>173</v>
      </c>
      <c r="C174">
        <v>101.94298504842629</v>
      </c>
      <c r="D174">
        <v>182.91</v>
      </c>
    </row>
    <row r="175" spans="1:4" x14ac:dyDescent="0.15">
      <c r="A175" s="1">
        <v>173</v>
      </c>
      <c r="B175" t="s">
        <v>174</v>
      </c>
      <c r="C175">
        <v>101.9400360950693</v>
      </c>
      <c r="D175">
        <v>183.42</v>
      </c>
    </row>
    <row r="176" spans="1:4" x14ac:dyDescent="0.15">
      <c r="A176" s="1">
        <v>174</v>
      </c>
      <c r="B176" t="s">
        <v>175</v>
      </c>
      <c r="C176">
        <v>101.745149472273</v>
      </c>
      <c r="D176">
        <v>182.31</v>
      </c>
    </row>
    <row r="177" spans="1:4" x14ac:dyDescent="0.15">
      <c r="A177" s="1">
        <v>175</v>
      </c>
      <c r="B177" t="s">
        <v>176</v>
      </c>
      <c r="C177">
        <v>101.7459397196361</v>
      </c>
      <c r="D177">
        <v>182.26</v>
      </c>
    </row>
    <row r="178" spans="1:4" x14ac:dyDescent="0.15">
      <c r="A178" s="1">
        <v>176</v>
      </c>
      <c r="B178" t="s">
        <v>177</v>
      </c>
      <c r="C178">
        <v>101.7459397196361</v>
      </c>
      <c r="D178">
        <v>181.05</v>
      </c>
    </row>
    <row r="179" spans="1:4" x14ac:dyDescent="0.15">
      <c r="A179" s="1">
        <v>177</v>
      </c>
      <c r="B179" t="s">
        <v>178</v>
      </c>
      <c r="C179">
        <v>101.7836665723031</v>
      </c>
      <c r="D179">
        <v>182.5</v>
      </c>
    </row>
    <row r="180" spans="1:4" x14ac:dyDescent="0.15">
      <c r="A180" s="1">
        <v>178</v>
      </c>
      <c r="B180" t="s">
        <v>179</v>
      </c>
      <c r="C180">
        <v>101.7774959816183</v>
      </c>
      <c r="D180">
        <v>184.91</v>
      </c>
    </row>
    <row r="181" spans="1:4" x14ac:dyDescent="0.15">
      <c r="A181" s="1">
        <v>179</v>
      </c>
      <c r="B181" t="s">
        <v>180</v>
      </c>
      <c r="C181">
        <v>101.7672274754286</v>
      </c>
      <c r="D181">
        <v>186.44</v>
      </c>
    </row>
    <row r="182" spans="1:4" x14ac:dyDescent="0.15">
      <c r="A182" s="1">
        <v>180</v>
      </c>
      <c r="B182" t="s">
        <v>181</v>
      </c>
      <c r="C182">
        <v>101.7543609088617</v>
      </c>
      <c r="D182">
        <v>185.06</v>
      </c>
    </row>
    <row r="183" spans="1:4" x14ac:dyDescent="0.15">
      <c r="A183" s="1">
        <v>181</v>
      </c>
      <c r="B183" t="s">
        <v>182</v>
      </c>
      <c r="C183">
        <v>101.8329310177851</v>
      </c>
      <c r="D183">
        <v>185.82</v>
      </c>
    </row>
    <row r="184" spans="1:4" x14ac:dyDescent="0.15">
      <c r="A184" s="1">
        <v>182</v>
      </c>
      <c r="B184" t="s">
        <v>183</v>
      </c>
      <c r="C184">
        <v>101.9421831959497</v>
      </c>
      <c r="D184">
        <v>184.12</v>
      </c>
    </row>
    <row r="185" spans="1:4" x14ac:dyDescent="0.15">
      <c r="A185" s="1">
        <v>183</v>
      </c>
      <c r="B185" t="s">
        <v>184</v>
      </c>
      <c r="C185">
        <v>101.92015695899271</v>
      </c>
      <c r="D185">
        <v>182</v>
      </c>
    </row>
    <row r="186" spans="1:4" x14ac:dyDescent="0.15">
      <c r="A186" s="1">
        <v>184</v>
      </c>
      <c r="B186" t="s">
        <v>185</v>
      </c>
      <c r="C186">
        <v>101.9363653475599</v>
      </c>
      <c r="D186">
        <v>181.31</v>
      </c>
    </row>
    <row r="187" spans="1:4" x14ac:dyDescent="0.15">
      <c r="A187" s="1">
        <v>185</v>
      </c>
      <c r="B187" t="s">
        <v>186</v>
      </c>
      <c r="C187">
        <v>102.1027916625159</v>
      </c>
      <c r="D187">
        <v>182.04</v>
      </c>
    </row>
    <row r="188" spans="1:4" x14ac:dyDescent="0.15">
      <c r="A188" s="1">
        <v>186</v>
      </c>
      <c r="B188" t="s">
        <v>187</v>
      </c>
      <c r="C188">
        <v>102.1116617021337</v>
      </c>
      <c r="D188">
        <v>182.63</v>
      </c>
    </row>
    <row r="189" spans="1:4" x14ac:dyDescent="0.15">
      <c r="A189" s="1">
        <v>187</v>
      </c>
      <c r="B189" t="s">
        <v>188</v>
      </c>
      <c r="C189">
        <v>102.1912252588594</v>
      </c>
      <c r="D189">
        <v>181</v>
      </c>
    </row>
    <row r="190" spans="1:4" x14ac:dyDescent="0.15">
      <c r="A190" s="1">
        <v>188</v>
      </c>
      <c r="B190" t="s">
        <v>189</v>
      </c>
      <c r="C190">
        <v>102.2263788772886</v>
      </c>
      <c r="D190">
        <v>180.7</v>
      </c>
    </row>
    <row r="191" spans="1:4" x14ac:dyDescent="0.15">
      <c r="A191" s="1">
        <v>189</v>
      </c>
      <c r="B191" t="s">
        <v>190</v>
      </c>
      <c r="C191">
        <v>102.178464563809</v>
      </c>
      <c r="D191">
        <v>179.17</v>
      </c>
    </row>
    <row r="192" spans="1:4" x14ac:dyDescent="0.15">
      <c r="A192" s="1">
        <v>190</v>
      </c>
      <c r="B192" t="s">
        <v>191</v>
      </c>
      <c r="C192">
        <v>102.1445451790016</v>
      </c>
      <c r="D192">
        <v>179.48</v>
      </c>
    </row>
    <row r="193" spans="1:4" x14ac:dyDescent="0.15">
      <c r="A193" s="1">
        <v>191</v>
      </c>
      <c r="B193" t="s">
        <v>192</v>
      </c>
      <c r="C193">
        <v>102.2013991744365</v>
      </c>
      <c r="D193">
        <v>181.4</v>
      </c>
    </row>
    <row r="194" spans="1:4" x14ac:dyDescent="0.15">
      <c r="A194" s="1">
        <v>192</v>
      </c>
      <c r="B194" t="s">
        <v>193</v>
      </c>
      <c r="C194">
        <v>102.4216440211692</v>
      </c>
      <c r="D194">
        <v>181.21</v>
      </c>
    </row>
    <row r="195" spans="1:4" x14ac:dyDescent="0.15">
      <c r="A195" s="1">
        <v>193</v>
      </c>
      <c r="B195" t="s">
        <v>194</v>
      </c>
      <c r="C195">
        <v>102.5780701340159</v>
      </c>
      <c r="D195">
        <v>180.66</v>
      </c>
    </row>
    <row r="196" spans="1:4" x14ac:dyDescent="0.15">
      <c r="A196" s="1">
        <v>194</v>
      </c>
      <c r="B196" t="s">
        <v>195</v>
      </c>
      <c r="C196">
        <v>102.5442294780706</v>
      </c>
      <c r="D196">
        <v>178.95</v>
      </c>
    </row>
    <row r="197" spans="1:4" x14ac:dyDescent="0.15">
      <c r="A197" s="1">
        <v>195</v>
      </c>
      <c r="B197" t="s">
        <v>196</v>
      </c>
      <c r="C197">
        <v>102.6586203475069</v>
      </c>
      <c r="D197">
        <v>178.81</v>
      </c>
    </row>
    <row r="198" spans="1:4" x14ac:dyDescent="0.15">
      <c r="A198" s="1">
        <v>196</v>
      </c>
      <c r="B198" t="s">
        <v>197</v>
      </c>
      <c r="C198">
        <v>102.54751495099779</v>
      </c>
      <c r="D198">
        <v>177.77</v>
      </c>
    </row>
    <row r="199" spans="1:4" x14ac:dyDescent="0.15">
      <c r="A199" s="1">
        <v>197</v>
      </c>
      <c r="B199" t="s">
        <v>198</v>
      </c>
      <c r="C199">
        <v>102.4904216781494</v>
      </c>
      <c r="D199">
        <v>177.82</v>
      </c>
    </row>
    <row r="200" spans="1:4" x14ac:dyDescent="0.15">
      <c r="A200" s="1">
        <v>198</v>
      </c>
      <c r="B200" t="s">
        <v>199</v>
      </c>
      <c r="C200">
        <v>102.5305563706336</v>
      </c>
      <c r="D200">
        <v>177.77</v>
      </c>
    </row>
    <row r="201" spans="1:4" x14ac:dyDescent="0.15">
      <c r="A201" s="1">
        <v>199</v>
      </c>
      <c r="B201" t="s">
        <v>200</v>
      </c>
      <c r="C201">
        <v>102.59200929964911</v>
      </c>
      <c r="D201">
        <v>176.8</v>
      </c>
    </row>
    <row r="202" spans="1:4" x14ac:dyDescent="0.15">
      <c r="A202" s="1">
        <v>200</v>
      </c>
      <c r="B202" t="s">
        <v>201</v>
      </c>
      <c r="C202">
        <v>102.5605627634226</v>
      </c>
      <c r="D202">
        <v>174.35</v>
      </c>
    </row>
    <row r="203" spans="1:4" x14ac:dyDescent="0.15">
      <c r="A203" s="1">
        <v>201</v>
      </c>
      <c r="B203" t="s">
        <v>202</v>
      </c>
      <c r="C203">
        <v>102.62955076184829</v>
      </c>
      <c r="D203">
        <v>174.66</v>
      </c>
    </row>
    <row r="204" spans="1:4" x14ac:dyDescent="0.15">
      <c r="A204" s="1">
        <v>202</v>
      </c>
      <c r="B204" t="s">
        <v>203</v>
      </c>
      <c r="C204">
        <v>102.61876597117219</v>
      </c>
      <c r="D204">
        <v>176.45</v>
      </c>
    </row>
    <row r="205" spans="1:4" x14ac:dyDescent="0.15">
      <c r="A205" s="1">
        <v>203</v>
      </c>
      <c r="B205" t="s">
        <v>204</v>
      </c>
      <c r="C205">
        <v>102.7477700521123</v>
      </c>
      <c r="D205">
        <v>179.58</v>
      </c>
    </row>
    <row r="206" spans="1:4" x14ac:dyDescent="0.15">
      <c r="A206" s="1">
        <v>204</v>
      </c>
      <c r="B206" t="s">
        <v>205</v>
      </c>
      <c r="C206">
        <v>102.77483902150919</v>
      </c>
      <c r="D206">
        <v>179.65</v>
      </c>
    </row>
    <row r="207" spans="1:4" x14ac:dyDescent="0.15">
      <c r="A207" s="1">
        <v>205</v>
      </c>
      <c r="B207" t="s">
        <v>206</v>
      </c>
      <c r="C207">
        <v>102.8402443417737</v>
      </c>
      <c r="D207">
        <v>181.76</v>
      </c>
    </row>
    <row r="208" spans="1:4" x14ac:dyDescent="0.15">
      <c r="A208" s="1">
        <v>206</v>
      </c>
      <c r="B208" t="s">
        <v>207</v>
      </c>
      <c r="C208">
        <v>102.87086672071879</v>
      </c>
      <c r="D208">
        <v>182.52</v>
      </c>
    </row>
    <row r="209" spans="1:4" x14ac:dyDescent="0.15">
      <c r="A209" s="1">
        <v>207</v>
      </c>
      <c r="B209" t="s">
        <v>208</v>
      </c>
      <c r="C209">
        <v>102.9684414020648</v>
      </c>
      <c r="D209">
        <v>183.57</v>
      </c>
    </row>
    <row r="210" spans="1:4" x14ac:dyDescent="0.15">
      <c r="A210" s="1">
        <v>208</v>
      </c>
      <c r="B210" t="s">
        <v>209</v>
      </c>
      <c r="C210">
        <v>102.8393480563509</v>
      </c>
      <c r="D210">
        <v>181.22</v>
      </c>
    </row>
    <row r="211" spans="1:4" x14ac:dyDescent="0.15">
      <c r="A211" s="1">
        <v>209</v>
      </c>
      <c r="B211" t="s">
        <v>210</v>
      </c>
      <c r="C211">
        <v>102.8043062740053</v>
      </c>
      <c r="D211">
        <v>181.25</v>
      </c>
    </row>
    <row r="212" spans="1:4" x14ac:dyDescent="0.15">
      <c r="A212" s="1">
        <v>210</v>
      </c>
      <c r="B212" t="s">
        <v>211</v>
      </c>
      <c r="C212">
        <v>102.8134107757831</v>
      </c>
      <c r="D212">
        <v>182.84</v>
      </c>
    </row>
    <row r="213" spans="1:4" x14ac:dyDescent="0.15">
      <c r="A213" s="1">
        <v>211</v>
      </c>
      <c r="B213" t="s">
        <v>212</v>
      </c>
      <c r="C213">
        <v>103.1523274050582</v>
      </c>
      <c r="D213">
        <v>182.82</v>
      </c>
    </row>
    <row r="214" spans="1:4" x14ac:dyDescent="0.15">
      <c r="A214" s="1">
        <v>212</v>
      </c>
      <c r="B214" t="s">
        <v>213</v>
      </c>
      <c r="C214">
        <v>103.2684418830446</v>
      </c>
      <c r="D214">
        <v>185.02</v>
      </c>
    </row>
    <row r="215" spans="1:4" x14ac:dyDescent="0.15">
      <c r="A215" s="1">
        <v>213</v>
      </c>
      <c r="B215" t="s">
        <v>214</v>
      </c>
      <c r="C215">
        <v>103.1723070357089</v>
      </c>
      <c r="D215">
        <v>184.51</v>
      </c>
    </row>
    <row r="216" spans="1:4" x14ac:dyDescent="0.15">
      <c r="A216" s="1">
        <v>214</v>
      </c>
      <c r="B216" t="s">
        <v>215</v>
      </c>
      <c r="C216">
        <v>103.2674545749914</v>
      </c>
      <c r="D216">
        <v>183.13</v>
      </c>
    </row>
    <row r="217" spans="1:4" x14ac:dyDescent="0.15">
      <c r="A217" s="1">
        <v>215</v>
      </c>
      <c r="B217" t="s">
        <v>216</v>
      </c>
      <c r="C217">
        <v>103.1335253050386</v>
      </c>
      <c r="D217">
        <v>184.7</v>
      </c>
    </row>
    <row r="218" spans="1:4" x14ac:dyDescent="0.15">
      <c r="A218" s="1">
        <v>216</v>
      </c>
      <c r="B218" t="s">
        <v>217</v>
      </c>
      <c r="C218">
        <v>102.9643986691613</v>
      </c>
      <c r="D218">
        <v>183.8</v>
      </c>
    </row>
    <row r="219" spans="1:4" x14ac:dyDescent="0.15">
      <c r="A219" s="1">
        <v>217</v>
      </c>
      <c r="B219" t="s">
        <v>218</v>
      </c>
      <c r="C219">
        <v>103.0366972593924</v>
      </c>
      <c r="D219">
        <v>184.19</v>
      </c>
    </row>
    <row r="220" spans="1:4" x14ac:dyDescent="0.15">
      <c r="A220" s="1">
        <v>218</v>
      </c>
      <c r="B220" t="s">
        <v>219</v>
      </c>
      <c r="C220">
        <v>103.0366209679039</v>
      </c>
      <c r="D220">
        <v>187.1</v>
      </c>
    </row>
    <row r="221" spans="1:4" x14ac:dyDescent="0.15">
      <c r="A221" s="1">
        <v>219</v>
      </c>
      <c r="B221" t="s">
        <v>220</v>
      </c>
      <c r="C221">
        <v>103.08611340583499</v>
      </c>
      <c r="D221">
        <v>186.06</v>
      </c>
    </row>
    <row r="222" spans="1:4" x14ac:dyDescent="0.15">
      <c r="A222" s="1">
        <v>220</v>
      </c>
      <c r="B222" t="s">
        <v>221</v>
      </c>
      <c r="C222">
        <v>103.10993525624311</v>
      </c>
      <c r="D222">
        <v>188.25</v>
      </c>
    </row>
    <row r="223" spans="1:4" x14ac:dyDescent="0.15">
      <c r="A223" s="1">
        <v>221</v>
      </c>
      <c r="B223" t="s">
        <v>222</v>
      </c>
      <c r="C223">
        <v>103.0989425655554</v>
      </c>
      <c r="D223">
        <v>190.17</v>
      </c>
    </row>
    <row r="224" spans="1:4" x14ac:dyDescent="0.15">
      <c r="A224" s="1">
        <v>222</v>
      </c>
      <c r="B224" t="s">
        <v>223</v>
      </c>
      <c r="C224">
        <v>103.0867993283063</v>
      </c>
      <c r="D224">
        <v>193.84</v>
      </c>
    </row>
    <row r="225" spans="1:4" x14ac:dyDescent="0.15">
      <c r="A225" s="1">
        <v>223</v>
      </c>
      <c r="B225" t="s">
        <v>224</v>
      </c>
      <c r="C225">
        <v>103.00363494116471</v>
      </c>
      <c r="D225">
        <v>193.38</v>
      </c>
    </row>
    <row r="226" spans="1:4" x14ac:dyDescent="0.15">
      <c r="A226" s="1">
        <v>224</v>
      </c>
      <c r="B226" t="s">
        <v>225</v>
      </c>
      <c r="C226">
        <v>103.03600510309499</v>
      </c>
      <c r="D226">
        <v>194.72</v>
      </c>
    </row>
    <row r="227" spans="1:4" x14ac:dyDescent="0.15">
      <c r="A227" s="1">
        <v>225</v>
      </c>
      <c r="B227" t="s">
        <v>226</v>
      </c>
      <c r="C227">
        <v>103.0273075573505</v>
      </c>
      <c r="D227">
        <v>194.27</v>
      </c>
    </row>
    <row r="228" spans="1:4" x14ac:dyDescent="0.15">
      <c r="A228" s="1">
        <v>226</v>
      </c>
      <c r="B228" t="s">
        <v>227</v>
      </c>
      <c r="C228">
        <v>102.960284703811</v>
      </c>
      <c r="D228">
        <v>194.82</v>
      </c>
    </row>
    <row r="229" spans="1:4" x14ac:dyDescent="0.15">
      <c r="A229" s="1">
        <v>227</v>
      </c>
      <c r="B229" t="s">
        <v>228</v>
      </c>
      <c r="C229">
        <v>103.0704142072084</v>
      </c>
      <c r="D229">
        <v>198.21</v>
      </c>
    </row>
    <row r="230" spans="1:4" x14ac:dyDescent="0.15">
      <c r="A230" s="1">
        <v>228</v>
      </c>
      <c r="B230" t="s">
        <v>229</v>
      </c>
      <c r="C230">
        <v>103.03002726992059</v>
      </c>
      <c r="D230">
        <v>198.74</v>
      </c>
    </row>
    <row r="231" spans="1:4" x14ac:dyDescent="0.15">
      <c r="A231" s="1">
        <v>229</v>
      </c>
      <c r="B231" t="s">
        <v>230</v>
      </c>
      <c r="C231">
        <v>102.98474196372941</v>
      </c>
      <c r="D231">
        <v>198.87</v>
      </c>
    </row>
    <row r="232" spans="1:4" x14ac:dyDescent="0.15">
      <c r="A232" s="1">
        <v>230</v>
      </c>
      <c r="B232" t="s">
        <v>231</v>
      </c>
      <c r="C232">
        <v>103.01426128459249</v>
      </c>
      <c r="D232">
        <v>199.05</v>
      </c>
    </row>
    <row r="233" spans="1:4" x14ac:dyDescent="0.15">
      <c r="A233" s="1">
        <v>231</v>
      </c>
      <c r="B233" t="s">
        <v>232</v>
      </c>
      <c r="C233">
        <v>103.0498961461111</v>
      </c>
      <c r="D233">
        <v>194.49</v>
      </c>
    </row>
    <row r="234" spans="1:4" x14ac:dyDescent="0.15">
      <c r="A234" s="1">
        <v>232</v>
      </c>
      <c r="B234" t="s">
        <v>233</v>
      </c>
      <c r="C234">
        <v>103.0267388660782</v>
      </c>
      <c r="D234">
        <v>194.4</v>
      </c>
    </row>
    <row r="235" spans="1:4" x14ac:dyDescent="0.15">
      <c r="A235" s="1">
        <v>233</v>
      </c>
      <c r="B235" t="s">
        <v>234</v>
      </c>
      <c r="C235">
        <v>103.9735221713192</v>
      </c>
      <c r="D235">
        <v>200.54</v>
      </c>
    </row>
    <row r="236" spans="1:4" x14ac:dyDescent="0.15">
      <c r="A236" s="1">
        <v>234</v>
      </c>
      <c r="B236" t="s">
        <v>235</v>
      </c>
      <c r="C236">
        <v>104.0708875638467</v>
      </c>
      <c r="D236">
        <v>198.82</v>
      </c>
    </row>
    <row r="237" spans="1:4" x14ac:dyDescent="0.15">
      <c r="A237" s="1">
        <v>235</v>
      </c>
      <c r="B237" t="s">
        <v>236</v>
      </c>
      <c r="C237">
        <v>103.9986276476405</v>
      </c>
      <c r="D237">
        <v>199.62</v>
      </c>
    </row>
    <row r="238" spans="1:4" x14ac:dyDescent="0.15">
      <c r="A238" s="1">
        <v>236</v>
      </c>
      <c r="B238" t="s">
        <v>237</v>
      </c>
      <c r="C238">
        <v>104.0243942843564</v>
      </c>
      <c r="D238">
        <v>199.86</v>
      </c>
    </row>
    <row r="239" spans="1:4" x14ac:dyDescent="0.15">
      <c r="A239" s="1">
        <v>237</v>
      </c>
      <c r="B239" t="s">
        <v>238</v>
      </c>
      <c r="C239">
        <v>104.12045017322281</v>
      </c>
      <c r="D239">
        <v>202.03</v>
      </c>
    </row>
    <row r="240" spans="1:4" x14ac:dyDescent="0.15">
      <c r="A240" s="1">
        <v>238</v>
      </c>
      <c r="B240" t="s">
        <v>239</v>
      </c>
      <c r="C240">
        <v>104.1033832746221</v>
      </c>
      <c r="D240">
        <v>203.59</v>
      </c>
    </row>
    <row r="241" spans="1:4" x14ac:dyDescent="0.15">
      <c r="A241" s="1">
        <v>239</v>
      </c>
      <c r="B241" t="s">
        <v>240</v>
      </c>
      <c r="C241">
        <v>104.0957786517594</v>
      </c>
      <c r="D241">
        <v>203.85</v>
      </c>
    </row>
    <row r="242" spans="1:4" x14ac:dyDescent="0.15">
      <c r="A242" s="1">
        <v>240</v>
      </c>
      <c r="B242" t="s">
        <v>241</v>
      </c>
      <c r="C242">
        <v>104.4274049755945</v>
      </c>
      <c r="D242">
        <v>204.23</v>
      </c>
    </row>
    <row r="243" spans="1:4" x14ac:dyDescent="0.15">
      <c r="A243" s="1">
        <v>241</v>
      </c>
      <c r="B243" t="s">
        <v>242</v>
      </c>
      <c r="C243">
        <v>104.48561067755411</v>
      </c>
      <c r="D243">
        <v>204.88</v>
      </c>
    </row>
    <row r="244" spans="1:4" x14ac:dyDescent="0.15">
      <c r="A244" s="1">
        <v>242</v>
      </c>
      <c r="B244" t="s">
        <v>243</v>
      </c>
      <c r="C244">
        <v>104.45688962151959</v>
      </c>
      <c r="D244">
        <v>204.24</v>
      </c>
    </row>
    <row r="245" spans="1:4" x14ac:dyDescent="0.15">
      <c r="A245" s="1">
        <v>243</v>
      </c>
      <c r="B245" t="s">
        <v>244</v>
      </c>
      <c r="C245">
        <v>104.5539941555068</v>
      </c>
      <c r="D245">
        <v>206.71</v>
      </c>
    </row>
    <row r="246" spans="1:4" x14ac:dyDescent="0.15">
      <c r="A246" s="1">
        <v>244</v>
      </c>
      <c r="B246" t="s">
        <v>245</v>
      </c>
      <c r="C246">
        <v>104.4621717299179</v>
      </c>
      <c r="D246">
        <v>204.58</v>
      </c>
    </row>
    <row r="247" spans="1:4" x14ac:dyDescent="0.15">
      <c r="A247" s="1">
        <v>245</v>
      </c>
      <c r="B247" t="s">
        <v>246</v>
      </c>
      <c r="C247">
        <v>104.4181366219693</v>
      </c>
      <c r="D247">
        <v>206.11</v>
      </c>
    </row>
    <row r="248" spans="1:4" x14ac:dyDescent="0.15">
      <c r="A248" s="1">
        <v>246</v>
      </c>
      <c r="B248" t="s">
        <v>247</v>
      </c>
      <c r="C248">
        <v>104.4867874758128</v>
      </c>
      <c r="D248">
        <v>209.41</v>
      </c>
    </row>
    <row r="249" spans="1:4" x14ac:dyDescent="0.15">
      <c r="A249" s="1">
        <v>247</v>
      </c>
      <c r="B249" t="s">
        <v>248</v>
      </c>
      <c r="C249">
        <v>104.5072281511097</v>
      </c>
      <c r="D249">
        <v>214.32</v>
      </c>
    </row>
    <row r="250" spans="1:4" x14ac:dyDescent="0.15">
      <c r="A250" s="1">
        <v>248</v>
      </c>
      <c r="B250" t="s">
        <v>249</v>
      </c>
      <c r="C250">
        <v>104.6670266399272</v>
      </c>
      <c r="D250">
        <v>216.22</v>
      </c>
    </row>
    <row r="251" spans="1:4" x14ac:dyDescent="0.15">
      <c r="A251" s="1">
        <v>249</v>
      </c>
      <c r="B251" t="s">
        <v>250</v>
      </c>
      <c r="C251">
        <v>104.71077337813939</v>
      </c>
      <c r="D251">
        <v>214.21</v>
      </c>
    </row>
    <row r="252" spans="1:4" x14ac:dyDescent="0.15">
      <c r="A252" s="1">
        <v>250</v>
      </c>
      <c r="B252" t="s">
        <v>251</v>
      </c>
      <c r="C252">
        <v>104.79494217148751</v>
      </c>
      <c r="D252">
        <v>214.12</v>
      </c>
    </row>
    <row r="253" spans="1:4" x14ac:dyDescent="0.15">
      <c r="A253" s="1">
        <v>251</v>
      </c>
      <c r="B253" t="s">
        <v>252</v>
      </c>
      <c r="C253">
        <v>104.92241642172991</v>
      </c>
      <c r="D253">
        <v>215.4</v>
      </c>
    </row>
    <row r="254" spans="1:4" x14ac:dyDescent="0.15">
      <c r="A254" s="1">
        <v>252</v>
      </c>
      <c r="B254" t="s">
        <v>253</v>
      </c>
      <c r="C254">
        <v>105.1538956517518</v>
      </c>
      <c r="D254">
        <v>214.92</v>
      </c>
    </row>
    <row r="255" spans="1:4" x14ac:dyDescent="0.15">
      <c r="A255" s="1">
        <v>253</v>
      </c>
      <c r="B255" t="s">
        <v>254</v>
      </c>
      <c r="C255">
        <v>105.12470778043181</v>
      </c>
      <c r="D255">
        <v>216.06</v>
      </c>
    </row>
    <row r="256" spans="1:4" x14ac:dyDescent="0.15">
      <c r="A256" s="1">
        <v>254</v>
      </c>
      <c r="B256" t="s">
        <v>255</v>
      </c>
      <c r="C256">
        <v>105.2510468902565</v>
      </c>
      <c r="D256">
        <v>213.65</v>
      </c>
    </row>
    <row r="257" spans="1:4" x14ac:dyDescent="0.15">
      <c r="A257" s="1">
        <v>255</v>
      </c>
      <c r="B257" t="s">
        <v>256</v>
      </c>
      <c r="C257">
        <v>105.4743230616027</v>
      </c>
      <c r="D257">
        <v>216.78</v>
      </c>
    </row>
    <row r="258" spans="1:4" x14ac:dyDescent="0.15">
      <c r="A258" s="1">
        <v>256</v>
      </c>
      <c r="B258" t="s">
        <v>257</v>
      </c>
      <c r="C258">
        <v>105.68861191154279</v>
      </c>
      <c r="D258">
        <v>221.56</v>
      </c>
    </row>
    <row r="259" spans="1:4" x14ac:dyDescent="0.15">
      <c r="A259" s="1">
        <v>257</v>
      </c>
      <c r="B259" t="s">
        <v>258</v>
      </c>
      <c r="C259">
        <v>105.3542341873592</v>
      </c>
      <c r="D259">
        <v>216.76</v>
      </c>
    </row>
    <row r="260" spans="1:4" x14ac:dyDescent="0.15">
      <c r="A260" s="1">
        <v>258</v>
      </c>
      <c r="B260" t="s">
        <v>259</v>
      </c>
      <c r="C260">
        <v>105.5744050542291</v>
      </c>
      <c r="D260">
        <v>222.67</v>
      </c>
    </row>
    <row r="261" spans="1:4" x14ac:dyDescent="0.15">
      <c r="A261" s="1">
        <v>259</v>
      </c>
      <c r="B261" t="s">
        <v>260</v>
      </c>
      <c r="C261">
        <v>105.54487956764309</v>
      </c>
      <c r="D261">
        <v>221.07</v>
      </c>
    </row>
    <row r="262" spans="1:4" x14ac:dyDescent="0.15">
      <c r="A262" s="1">
        <v>260</v>
      </c>
      <c r="B262" t="s">
        <v>261</v>
      </c>
      <c r="C262">
        <v>105.5223451224896</v>
      </c>
      <c r="D262">
        <v>221.97</v>
      </c>
    </row>
    <row r="263" spans="1:4" x14ac:dyDescent="0.15">
      <c r="A263" s="1">
        <v>261</v>
      </c>
      <c r="B263" t="s">
        <v>262</v>
      </c>
      <c r="C263">
        <v>105.3157093543054</v>
      </c>
      <c r="D263">
        <v>218.11</v>
      </c>
    </row>
    <row r="264" spans="1:4" x14ac:dyDescent="0.15">
      <c r="A264" s="1">
        <v>262</v>
      </c>
      <c r="B264" t="s">
        <v>263</v>
      </c>
      <c r="C264">
        <v>105.3974842195242</v>
      </c>
      <c r="D264">
        <v>219.24</v>
      </c>
    </row>
    <row r="265" spans="1:4" x14ac:dyDescent="0.15">
      <c r="A265" s="1">
        <v>263</v>
      </c>
      <c r="B265" t="s">
        <v>264</v>
      </c>
      <c r="C265">
        <v>105.2316242794228</v>
      </c>
      <c r="D265">
        <v>218.6</v>
      </c>
    </row>
    <row r="266" spans="1:4" x14ac:dyDescent="0.15">
      <c r="A266" s="1">
        <v>264</v>
      </c>
      <c r="B266" t="s">
        <v>265</v>
      </c>
      <c r="C266">
        <v>105.3110724769152</v>
      </c>
      <c r="D266">
        <v>219.7</v>
      </c>
    </row>
    <row r="267" spans="1:4" x14ac:dyDescent="0.15">
      <c r="A267" s="1">
        <v>265</v>
      </c>
      <c r="B267" t="s">
        <v>266</v>
      </c>
      <c r="C267">
        <v>105.2367164886398</v>
      </c>
      <c r="D267">
        <v>223.1</v>
      </c>
    </row>
    <row r="268" spans="1:4" x14ac:dyDescent="0.15">
      <c r="A268" s="1">
        <v>266</v>
      </c>
      <c r="B268" t="s">
        <v>267</v>
      </c>
      <c r="C268">
        <v>105.2240489679664</v>
      </c>
      <c r="D268">
        <v>221.38</v>
      </c>
    </row>
    <row r="269" spans="1:4" x14ac:dyDescent="0.15">
      <c r="A269" s="1">
        <v>267</v>
      </c>
      <c r="B269" t="s">
        <v>268</v>
      </c>
      <c r="C269">
        <v>105.182692843166</v>
      </c>
      <c r="D269">
        <v>218.99</v>
      </c>
    </row>
    <row r="270" spans="1:4" x14ac:dyDescent="0.15">
      <c r="A270" s="1">
        <v>268</v>
      </c>
      <c r="B270" t="s">
        <v>269</v>
      </c>
      <c r="C270">
        <v>105.4431756806772</v>
      </c>
      <c r="D270">
        <v>219.33</v>
      </c>
    </row>
    <row r="271" spans="1:4" x14ac:dyDescent="0.15">
      <c r="A271" s="1">
        <v>269</v>
      </c>
      <c r="B271" t="s">
        <v>270</v>
      </c>
      <c r="C271">
        <v>105.4419739330241</v>
      </c>
      <c r="D271">
        <v>214.37</v>
      </c>
    </row>
    <row r="272" spans="1:4" x14ac:dyDescent="0.15">
      <c r="A272" s="1">
        <v>270</v>
      </c>
      <c r="B272" t="s">
        <v>271</v>
      </c>
      <c r="C272">
        <v>105.5199320879321</v>
      </c>
      <c r="D272">
        <v>212.49</v>
      </c>
    </row>
    <row r="273" spans="1:4" x14ac:dyDescent="0.15">
      <c r="A273" s="1">
        <v>271</v>
      </c>
      <c r="B273" t="s">
        <v>272</v>
      </c>
      <c r="C273">
        <v>105.5742243118453</v>
      </c>
      <c r="D273">
        <v>209.9</v>
      </c>
    </row>
    <row r="274" spans="1:4" x14ac:dyDescent="0.15">
      <c r="A274" s="1">
        <v>272</v>
      </c>
      <c r="B274" t="s">
        <v>273</v>
      </c>
      <c r="C274">
        <v>105.6666538904858</v>
      </c>
      <c r="D274">
        <v>205.2</v>
      </c>
    </row>
    <row r="275" spans="1:4" x14ac:dyDescent="0.15">
      <c r="A275" s="1">
        <v>273</v>
      </c>
      <c r="B275" t="s">
        <v>274</v>
      </c>
      <c r="C275">
        <v>105.6451189888915</v>
      </c>
      <c r="D275">
        <v>204.06</v>
      </c>
    </row>
    <row r="276" spans="1:4" x14ac:dyDescent="0.15">
      <c r="A276" s="1">
        <v>274</v>
      </c>
      <c r="B276" t="s">
        <v>275</v>
      </c>
      <c r="C276">
        <v>105.5764202529502</v>
      </c>
      <c r="D276">
        <v>201.9</v>
      </c>
    </row>
    <row r="277" spans="1:4" x14ac:dyDescent="0.15">
      <c r="A277" s="1">
        <v>275</v>
      </c>
      <c r="B277" t="s">
        <v>276</v>
      </c>
      <c r="C277">
        <v>105.6110198185535</v>
      </c>
      <c r="D277">
        <v>198.67</v>
      </c>
    </row>
    <row r="278" spans="1:4" x14ac:dyDescent="0.15">
      <c r="A278" s="1">
        <v>276</v>
      </c>
      <c r="B278" t="s">
        <v>277</v>
      </c>
      <c r="C278">
        <v>105.5969014305292</v>
      </c>
      <c r="D278">
        <v>201.05</v>
      </c>
    </row>
    <row r="279" spans="1:4" x14ac:dyDescent="0.15">
      <c r="A279" s="1">
        <v>277</v>
      </c>
      <c r="B279" t="s">
        <v>278</v>
      </c>
      <c r="C279">
        <v>105.6154322310576</v>
      </c>
      <c r="D279">
        <v>198.79</v>
      </c>
    </row>
    <row r="280" spans="1:4" x14ac:dyDescent="0.15">
      <c r="A280" s="1">
        <v>278</v>
      </c>
      <c r="B280" t="s">
        <v>279</v>
      </c>
      <c r="C280">
        <v>105.68823938586701</v>
      </c>
      <c r="D280">
        <v>199.19</v>
      </c>
    </row>
    <row r="281" spans="1:4" x14ac:dyDescent="0.15">
      <c r="A281" s="1">
        <v>279</v>
      </c>
      <c r="B281" t="s">
        <v>280</v>
      </c>
      <c r="C281">
        <v>105.5946146787925</v>
      </c>
      <c r="D281">
        <v>202.1</v>
      </c>
    </row>
    <row r="282" spans="1:4" x14ac:dyDescent="0.15">
      <c r="A282" s="1">
        <v>280</v>
      </c>
      <c r="B282" t="s">
        <v>281</v>
      </c>
      <c r="C282">
        <v>105.3491933906284</v>
      </c>
      <c r="D282">
        <v>202.06</v>
      </c>
    </row>
    <row r="283" spans="1:4" x14ac:dyDescent="0.15">
      <c r="A283" s="1">
        <v>281</v>
      </c>
      <c r="B283" t="s">
        <v>282</v>
      </c>
      <c r="C283">
        <v>105.2648784225054</v>
      </c>
      <c r="D283">
        <v>204.24</v>
      </c>
    </row>
    <row r="284" spans="1:4" x14ac:dyDescent="0.15">
      <c r="A284" s="1">
        <v>282</v>
      </c>
      <c r="B284" t="s">
        <v>283</v>
      </c>
      <c r="C284">
        <v>105.35095647920861</v>
      </c>
      <c r="D284">
        <v>201.79</v>
      </c>
    </row>
    <row r="285" spans="1:4" x14ac:dyDescent="0.15">
      <c r="A285" s="1">
        <v>283</v>
      </c>
      <c r="B285" t="s">
        <v>284</v>
      </c>
      <c r="C285">
        <v>105.4457590322567</v>
      </c>
      <c r="D285">
        <v>200.07</v>
      </c>
    </row>
    <row r="286" spans="1:4" x14ac:dyDescent="0.15">
      <c r="A286" s="1">
        <v>284</v>
      </c>
      <c r="B286" t="s">
        <v>285</v>
      </c>
      <c r="C286">
        <v>105.4326902681849</v>
      </c>
      <c r="D286">
        <v>199.88</v>
      </c>
    </row>
    <row r="287" spans="1:4" x14ac:dyDescent="0.15">
      <c r="A287" s="1">
        <v>285</v>
      </c>
      <c r="B287" t="s">
        <v>286</v>
      </c>
      <c r="C287">
        <v>105.32115122471861</v>
      </c>
      <c r="D287">
        <v>199.81</v>
      </c>
    </row>
    <row r="288" spans="1:4" x14ac:dyDescent="0.15">
      <c r="A288" s="1">
        <v>286</v>
      </c>
      <c r="B288" t="s">
        <v>287</v>
      </c>
      <c r="C288">
        <v>105.16435304302981</v>
      </c>
      <c r="D288">
        <v>200.12</v>
      </c>
    </row>
    <row r="289" spans="1:4" x14ac:dyDescent="0.15">
      <c r="A289" s="1">
        <v>287</v>
      </c>
      <c r="B289" t="s">
        <v>288</v>
      </c>
      <c r="C289">
        <v>104.45037192107419</v>
      </c>
      <c r="D289">
        <v>200.04</v>
      </c>
    </row>
    <row r="290" spans="1:4" x14ac:dyDescent="0.15">
      <c r="A290" s="1">
        <v>288</v>
      </c>
      <c r="B290" t="s">
        <v>289</v>
      </c>
      <c r="C290">
        <v>104.3255750167926</v>
      </c>
      <c r="D290">
        <v>202.61</v>
      </c>
    </row>
    <row r="291" spans="1:4" x14ac:dyDescent="0.15">
      <c r="A291" s="1">
        <v>289</v>
      </c>
      <c r="B291" t="s">
        <v>290</v>
      </c>
      <c r="C291">
        <v>104.2421497666534</v>
      </c>
      <c r="D291">
        <v>199.95</v>
      </c>
    </row>
    <row r="292" spans="1:4" x14ac:dyDescent="0.15">
      <c r="A292" s="1">
        <v>290</v>
      </c>
      <c r="B292" t="s">
        <v>291</v>
      </c>
      <c r="C292">
        <v>103.92600775699979</v>
      </c>
      <c r="D292">
        <v>201.15</v>
      </c>
    </row>
    <row r="293" spans="1:4" x14ac:dyDescent="0.15">
      <c r="A293" s="1">
        <v>291</v>
      </c>
      <c r="B293" t="s">
        <v>292</v>
      </c>
      <c r="C293">
        <v>103.9394277809231</v>
      </c>
      <c r="D293">
        <v>200.61</v>
      </c>
    </row>
    <row r="294" spans="1:4" x14ac:dyDescent="0.15">
      <c r="A294" s="1">
        <v>292</v>
      </c>
      <c r="B294" t="s">
        <v>293</v>
      </c>
      <c r="C294">
        <v>103.9189215866764</v>
      </c>
      <c r="D294">
        <v>203.06</v>
      </c>
    </row>
    <row r="295" spans="1:4" x14ac:dyDescent="0.15">
      <c r="A295" s="1">
        <v>293</v>
      </c>
      <c r="B295" t="s">
        <v>294</v>
      </c>
      <c r="C295">
        <v>104.1073967213956</v>
      </c>
      <c r="D295">
        <v>203.26</v>
      </c>
    </row>
    <row r="296" spans="1:4" x14ac:dyDescent="0.15">
      <c r="A296" s="1">
        <v>294</v>
      </c>
      <c r="B296" t="s">
        <v>295</v>
      </c>
      <c r="C296">
        <v>104.1429883969285</v>
      </c>
      <c r="D296">
        <v>206.85</v>
      </c>
    </row>
    <row r="297" spans="1:4" x14ac:dyDescent="0.15">
      <c r="A297" s="1">
        <v>295</v>
      </c>
      <c r="B297" t="s">
        <v>296</v>
      </c>
      <c r="C297">
        <v>103.85571925833069</v>
      </c>
      <c r="D297">
        <v>208.2</v>
      </c>
    </row>
    <row r="298" spans="1:4" x14ac:dyDescent="0.15">
      <c r="A298" s="1">
        <v>296</v>
      </c>
      <c r="B298" t="s">
        <v>297</v>
      </c>
      <c r="C298">
        <v>103.98955323509981</v>
      </c>
      <c r="D298">
        <v>206.39</v>
      </c>
    </row>
    <row r="299" spans="1:4" x14ac:dyDescent="0.15">
      <c r="A299" s="1">
        <v>297</v>
      </c>
      <c r="B299" t="s">
        <v>298</v>
      </c>
      <c r="C299">
        <v>103.9894723656992</v>
      </c>
      <c r="D299">
        <v>202.46</v>
      </c>
    </row>
    <row r="300" spans="1:4" x14ac:dyDescent="0.15">
      <c r="A300" s="1">
        <v>298</v>
      </c>
      <c r="B300" t="s">
        <v>299</v>
      </c>
      <c r="C300">
        <v>103.8920855530644</v>
      </c>
      <c r="D300">
        <v>201.81</v>
      </c>
    </row>
    <row r="301" spans="1:4" x14ac:dyDescent="0.15">
      <c r="A301" s="1">
        <v>299</v>
      </c>
      <c r="B301" t="s">
        <v>300</v>
      </c>
      <c r="C301">
        <v>103.8934121664349</v>
      </c>
      <c r="D301">
        <v>201.35</v>
      </c>
    </row>
    <row r="302" spans="1:4" x14ac:dyDescent="0.15">
      <c r="A302" s="1">
        <v>300</v>
      </c>
      <c r="B302" t="s">
        <v>301</v>
      </c>
      <c r="C302">
        <v>103.8924055745404</v>
      </c>
      <c r="D302">
        <v>197.95</v>
      </c>
    </row>
    <row r="303" spans="1:4" x14ac:dyDescent="0.15">
      <c r="A303" s="1">
        <v>301</v>
      </c>
      <c r="B303" t="s">
        <v>302</v>
      </c>
      <c r="C303">
        <v>103.837315459904</v>
      </c>
      <c r="D303">
        <v>197.79</v>
      </c>
    </row>
    <row r="304" spans="1:4" x14ac:dyDescent="0.15">
      <c r="A304" s="1">
        <v>302</v>
      </c>
      <c r="B304" t="s">
        <v>303</v>
      </c>
      <c r="C304">
        <v>103.9221443184676</v>
      </c>
      <c r="D304">
        <v>199.95</v>
      </c>
    </row>
    <row r="305" spans="1:4" x14ac:dyDescent="0.15">
      <c r="A305" s="1">
        <v>303</v>
      </c>
      <c r="B305" t="s">
        <v>304</v>
      </c>
      <c r="C305">
        <v>103.86761966969939</v>
      </c>
      <c r="D305">
        <v>206.13</v>
      </c>
    </row>
    <row r="306" spans="1:4" x14ac:dyDescent="0.15">
      <c r="A306" s="1">
        <v>304</v>
      </c>
      <c r="B306" t="s">
        <v>305</v>
      </c>
      <c r="C306">
        <v>104.1452898081063</v>
      </c>
      <c r="D306">
        <v>208.74</v>
      </c>
    </row>
    <row r="307" spans="1:4" x14ac:dyDescent="0.15">
      <c r="A307" s="1">
        <v>305</v>
      </c>
      <c r="B307" t="s">
        <v>306</v>
      </c>
      <c r="C307">
        <v>104.1519187804</v>
      </c>
      <c r="D307">
        <v>210.6</v>
      </c>
    </row>
    <row r="308" spans="1:4" x14ac:dyDescent="0.15">
      <c r="A308" s="1">
        <v>306</v>
      </c>
      <c r="B308" t="s">
        <v>307</v>
      </c>
      <c r="C308">
        <v>104.1999436514506</v>
      </c>
      <c r="D308">
        <v>209.16</v>
      </c>
    </row>
    <row r="309" spans="1:4" x14ac:dyDescent="0.15">
      <c r="A309" s="1">
        <v>307</v>
      </c>
      <c r="B309" t="s">
        <v>308</v>
      </c>
      <c r="C309">
        <v>104.25041481348219</v>
      </c>
      <c r="D309">
        <v>210.17</v>
      </c>
    </row>
    <row r="310" spans="1:4" x14ac:dyDescent="0.15">
      <c r="A310" s="1">
        <v>308</v>
      </c>
      <c r="B310" t="s">
        <v>309</v>
      </c>
      <c r="C310">
        <v>104.3152971377571</v>
      </c>
      <c r="D310">
        <v>208.29</v>
      </c>
    </row>
    <row r="311" spans="1:4" x14ac:dyDescent="0.15">
      <c r="A311" s="1">
        <v>309</v>
      </c>
      <c r="B311" t="s">
        <v>310</v>
      </c>
      <c r="C311">
        <v>104.10889231460089</v>
      </c>
      <c r="D311">
        <v>208.8</v>
      </c>
    </row>
    <row r="312" spans="1:4" x14ac:dyDescent="0.15">
      <c r="A312" s="1">
        <v>310</v>
      </c>
      <c r="B312" t="s">
        <v>311</v>
      </c>
      <c r="C312">
        <v>104.17357138352931</v>
      </c>
      <c r="D312">
        <v>210.42</v>
      </c>
    </row>
    <row r="313" spans="1:4" x14ac:dyDescent="0.15">
      <c r="A313" s="1">
        <v>311</v>
      </c>
      <c r="B313" t="s">
        <v>312</v>
      </c>
      <c r="C313">
        <v>104.1448425406633</v>
      </c>
      <c r="D313">
        <v>209.71</v>
      </c>
    </row>
    <row r="314" spans="1:4" x14ac:dyDescent="0.15">
      <c r="A314" s="1">
        <v>312</v>
      </c>
      <c r="B314" t="s">
        <v>313</v>
      </c>
      <c r="C314">
        <v>104.14779862046539</v>
      </c>
      <c r="D314">
        <v>210.32</v>
      </c>
    </row>
    <row r="315" spans="1:4" x14ac:dyDescent="0.15">
      <c r="A315" s="1">
        <v>313</v>
      </c>
      <c r="B315" t="s">
        <v>314</v>
      </c>
      <c r="C315">
        <v>104.18124330610721</v>
      </c>
      <c r="D315">
        <v>208.98</v>
      </c>
    </row>
    <row r="316" spans="1:4" x14ac:dyDescent="0.15">
      <c r="A316" s="1">
        <v>314</v>
      </c>
      <c r="B316" t="s">
        <v>315</v>
      </c>
      <c r="C316">
        <v>104.28752904090631</v>
      </c>
      <c r="D316">
        <v>206.43</v>
      </c>
    </row>
    <row r="317" spans="1:4" x14ac:dyDescent="0.15">
      <c r="A317" s="1">
        <v>315</v>
      </c>
      <c r="B317" t="s">
        <v>316</v>
      </c>
      <c r="C317">
        <v>104.0218102717819</v>
      </c>
      <c r="D317">
        <v>207.36</v>
      </c>
    </row>
    <row r="318" spans="1:4" x14ac:dyDescent="0.15">
      <c r="A318" s="1">
        <v>316</v>
      </c>
      <c r="B318" t="s">
        <v>317</v>
      </c>
      <c r="C318">
        <v>104.22415111930739</v>
      </c>
      <c r="D318">
        <v>208.64</v>
      </c>
    </row>
    <row r="319" spans="1:4" x14ac:dyDescent="0.15">
      <c r="A319" s="1">
        <v>317</v>
      </c>
      <c r="B319" t="s">
        <v>318</v>
      </c>
      <c r="C319">
        <v>104.39400262229709</v>
      </c>
      <c r="D319">
        <v>212.1</v>
      </c>
    </row>
    <row r="320" spans="1:4" x14ac:dyDescent="0.15">
      <c r="A320" s="1">
        <v>318</v>
      </c>
      <c r="B320" t="s">
        <v>319</v>
      </c>
      <c r="C320">
        <v>104.3056934235004</v>
      </c>
      <c r="D320">
        <v>210.83</v>
      </c>
    </row>
    <row r="321" spans="1:4" x14ac:dyDescent="0.15">
      <c r="A321" s="1">
        <v>319</v>
      </c>
      <c r="B321" t="s">
        <v>320</v>
      </c>
      <c r="C321">
        <v>104.2678669079622</v>
      </c>
      <c r="D321">
        <v>209.1</v>
      </c>
    </row>
    <row r="322" spans="1:4" x14ac:dyDescent="0.15">
      <c r="A322" s="1">
        <v>320</v>
      </c>
      <c r="B322" t="s">
        <v>321</v>
      </c>
      <c r="C322">
        <v>104.2370825984967</v>
      </c>
      <c r="D322">
        <v>211.03</v>
      </c>
    </row>
    <row r="323" spans="1:4" x14ac:dyDescent="0.15">
      <c r="A323" s="1">
        <v>321</v>
      </c>
      <c r="B323" t="s">
        <v>322</v>
      </c>
      <c r="C323">
        <v>104.1895984460126</v>
      </c>
      <c r="D323">
        <v>212.96</v>
      </c>
    </row>
    <row r="324" spans="1:4" x14ac:dyDescent="0.15">
      <c r="A324" s="1">
        <v>322</v>
      </c>
      <c r="B324" t="s">
        <v>323</v>
      </c>
      <c r="C324">
        <v>104.0200148717759</v>
      </c>
      <c r="D324">
        <v>212.18</v>
      </c>
    </row>
    <row r="325" spans="1:4" x14ac:dyDescent="0.15">
      <c r="A325" s="1">
        <v>323</v>
      </c>
      <c r="B325" t="s">
        <v>324</v>
      </c>
      <c r="C325">
        <v>103.8436021974403</v>
      </c>
      <c r="D325">
        <v>213.1</v>
      </c>
    </row>
    <row r="326" spans="1:4" x14ac:dyDescent="0.15">
      <c r="A326" s="1">
        <v>324</v>
      </c>
      <c r="B326" t="s">
        <v>325</v>
      </c>
      <c r="C326">
        <v>103.8190182230298</v>
      </c>
      <c r="D326">
        <v>214.46</v>
      </c>
    </row>
    <row r="327" spans="1:4" x14ac:dyDescent="0.15">
      <c r="A327" s="1">
        <v>325</v>
      </c>
      <c r="B327" t="s">
        <v>326</v>
      </c>
      <c r="C327">
        <v>103.81168696727541</v>
      </c>
      <c r="D327">
        <v>211.23</v>
      </c>
    </row>
    <row r="328" spans="1:4" x14ac:dyDescent="0.15">
      <c r="A328" s="1">
        <v>326</v>
      </c>
      <c r="B328" t="s">
        <v>327</v>
      </c>
      <c r="C328">
        <v>103.74606559463609</v>
      </c>
      <c r="D328">
        <v>207.88</v>
      </c>
    </row>
    <row r="329" spans="1:4" x14ac:dyDescent="0.15">
      <c r="A329" s="1">
        <v>327</v>
      </c>
      <c r="B329" t="s">
        <v>328</v>
      </c>
      <c r="C329">
        <v>103.67436690453459</v>
      </c>
      <c r="D329">
        <v>208.38</v>
      </c>
    </row>
    <row r="330" spans="1:4" x14ac:dyDescent="0.15">
      <c r="A330" s="1">
        <v>328</v>
      </c>
      <c r="B330" t="s">
        <v>329</v>
      </c>
      <c r="C330">
        <v>103.8293920358828</v>
      </c>
      <c r="D330">
        <v>209.65</v>
      </c>
    </row>
    <row r="331" spans="1:4" x14ac:dyDescent="0.15">
      <c r="A331" s="1">
        <v>329</v>
      </c>
      <c r="B331" t="s">
        <v>330</v>
      </c>
      <c r="C331">
        <v>103.90679197122439</v>
      </c>
      <c r="D331">
        <v>208.06</v>
      </c>
    </row>
    <row r="332" spans="1:4" x14ac:dyDescent="0.15">
      <c r="A332" s="1">
        <v>330</v>
      </c>
      <c r="B332" t="s">
        <v>331</v>
      </c>
      <c r="C332">
        <v>103.88941450763809</v>
      </c>
      <c r="D332">
        <v>207.31</v>
      </c>
    </row>
    <row r="333" spans="1:4" x14ac:dyDescent="0.15">
      <c r="A333" s="1">
        <v>331</v>
      </c>
      <c r="B333" t="s">
        <v>332</v>
      </c>
      <c r="C333">
        <v>103.8547436381924</v>
      </c>
      <c r="D333">
        <v>209.02</v>
      </c>
    </row>
    <row r="334" spans="1:4" x14ac:dyDescent="0.15">
      <c r="A334" s="1">
        <v>332</v>
      </c>
      <c r="B334" t="s">
        <v>333</v>
      </c>
      <c r="C334">
        <v>103.7381964652409</v>
      </c>
      <c r="D334">
        <v>207.43</v>
      </c>
    </row>
    <row r="335" spans="1:4" x14ac:dyDescent="0.15">
      <c r="A335" s="1">
        <v>333</v>
      </c>
      <c r="B335" t="s">
        <v>334</v>
      </c>
      <c r="C335">
        <v>103.592344811945</v>
      </c>
      <c r="D335">
        <v>205.82</v>
      </c>
    </row>
    <row r="336" spans="1:4" x14ac:dyDescent="0.15">
      <c r="A336" s="1">
        <v>334</v>
      </c>
      <c r="B336" t="s">
        <v>335</v>
      </c>
      <c r="C336">
        <v>103.6867824604395</v>
      </c>
      <c r="D336">
        <v>209.33</v>
      </c>
    </row>
    <row r="337" spans="1:4" x14ac:dyDescent="0.15">
      <c r="A337" s="1">
        <v>335</v>
      </c>
      <c r="B337" t="s">
        <v>336</v>
      </c>
      <c r="C337">
        <v>103.5912672581361</v>
      </c>
      <c r="D337">
        <v>205.47</v>
      </c>
    </row>
    <row r="338" spans="1:4" x14ac:dyDescent="0.15">
      <c r="A338" s="1">
        <v>336</v>
      </c>
      <c r="B338" t="s">
        <v>337</v>
      </c>
      <c r="C338">
        <v>103.5970723726298</v>
      </c>
      <c r="D338">
        <v>206.94</v>
      </c>
    </row>
    <row r="339" spans="1:4" x14ac:dyDescent="0.15">
      <c r="A339" s="1">
        <v>337</v>
      </c>
      <c r="B339" t="s">
        <v>338</v>
      </c>
      <c r="C339">
        <v>103.5838031284961</v>
      </c>
      <c r="D339">
        <v>208.88</v>
      </c>
    </row>
    <row r="340" spans="1:4" x14ac:dyDescent="0.15">
      <c r="A340" s="1">
        <v>338</v>
      </c>
      <c r="B340" t="s">
        <v>339</v>
      </c>
      <c r="C340">
        <v>103.52466476805159</v>
      </c>
      <c r="D340">
        <v>209.86</v>
      </c>
    </row>
    <row r="341" spans="1:4" x14ac:dyDescent="0.15">
      <c r="A341" s="1">
        <v>339</v>
      </c>
      <c r="B341" t="s">
        <v>340</v>
      </c>
      <c r="C341">
        <v>103.5705832192005</v>
      </c>
      <c r="D341">
        <v>210.4</v>
      </c>
    </row>
    <row r="342" spans="1:4" x14ac:dyDescent="0.15">
      <c r="A342" s="1">
        <v>340</v>
      </c>
      <c r="B342" t="s">
        <v>341</v>
      </c>
      <c r="C342">
        <v>103.5910315080888</v>
      </c>
      <c r="D342">
        <v>209.92</v>
      </c>
    </row>
    <row r="343" spans="1:4" x14ac:dyDescent="0.15">
      <c r="A343" s="1">
        <v>341</v>
      </c>
      <c r="B343" t="s">
        <v>342</v>
      </c>
      <c r="C343">
        <v>103.53381577237469</v>
      </c>
      <c r="D343">
        <v>210.41</v>
      </c>
    </row>
    <row r="344" spans="1:4" x14ac:dyDescent="0.15">
      <c r="A344" s="1">
        <v>342</v>
      </c>
      <c r="B344" t="s">
        <v>343</v>
      </c>
      <c r="C344">
        <v>103.65223447441289</v>
      </c>
      <c r="D344">
        <v>211.3</v>
      </c>
    </row>
    <row r="345" spans="1:4" x14ac:dyDescent="0.15">
      <c r="A345" s="1">
        <v>343</v>
      </c>
      <c r="B345" t="s">
        <v>344</v>
      </c>
      <c r="C345">
        <v>103.61747093739589</v>
      </c>
      <c r="D345">
        <v>213.26</v>
      </c>
    </row>
    <row r="346" spans="1:4" x14ac:dyDescent="0.15">
      <c r="A346" s="1">
        <v>344</v>
      </c>
      <c r="B346" t="s">
        <v>345</v>
      </c>
      <c r="C346">
        <v>103.7046732587976</v>
      </c>
      <c r="D346">
        <v>211.27</v>
      </c>
    </row>
    <row r="347" spans="1:4" x14ac:dyDescent="0.15">
      <c r="A347" s="1">
        <v>345</v>
      </c>
      <c r="B347" t="s">
        <v>346</v>
      </c>
      <c r="C347">
        <v>103.67376004350631</v>
      </c>
      <c r="D347">
        <v>211.6</v>
      </c>
    </row>
    <row r="348" spans="1:4" x14ac:dyDescent="0.15">
      <c r="A348" s="1">
        <v>346</v>
      </c>
      <c r="B348" t="s">
        <v>347</v>
      </c>
      <c r="C348">
        <v>103.8118498068453</v>
      </c>
      <c r="D348">
        <v>212</v>
      </c>
    </row>
    <row r="349" spans="1:4" x14ac:dyDescent="0.15">
      <c r="A349" s="1">
        <v>347</v>
      </c>
      <c r="B349" t="s">
        <v>348</v>
      </c>
      <c r="C349">
        <v>103.8589883050157</v>
      </c>
      <c r="D349">
        <v>210.85</v>
      </c>
    </row>
    <row r="350" spans="1:4" x14ac:dyDescent="0.15">
      <c r="A350" s="1">
        <v>348</v>
      </c>
      <c r="B350" t="s">
        <v>349</v>
      </c>
      <c r="C350">
        <v>103.8505100202561</v>
      </c>
      <c r="D350">
        <v>209.28</v>
      </c>
    </row>
    <row r="351" spans="1:4" x14ac:dyDescent="0.15">
      <c r="A351" s="1">
        <v>349</v>
      </c>
      <c r="B351" t="s">
        <v>350</v>
      </c>
      <c r="C351">
        <v>103.8386860878793</v>
      </c>
      <c r="D351">
        <v>210.08</v>
      </c>
    </row>
    <row r="352" spans="1:4" x14ac:dyDescent="0.15">
      <c r="A352" s="1">
        <v>350</v>
      </c>
      <c r="B352" t="s">
        <v>351</v>
      </c>
      <c r="C352">
        <v>103.8079536178537</v>
      </c>
      <c r="D352">
        <v>210.8</v>
      </c>
    </row>
    <row r="353" spans="1:4" x14ac:dyDescent="0.15">
      <c r="A353" s="1">
        <v>351</v>
      </c>
      <c r="B353" t="s">
        <v>352</v>
      </c>
      <c r="C353">
        <v>103.84608623523749</v>
      </c>
      <c r="D353">
        <v>210.2</v>
      </c>
    </row>
    <row r="354" spans="1:4" x14ac:dyDescent="0.15">
      <c r="A354" s="1">
        <v>352</v>
      </c>
      <c r="B354" t="s">
        <v>353</v>
      </c>
      <c r="C354">
        <v>103.8226261685612</v>
      </c>
      <c r="D354">
        <v>206.09</v>
      </c>
    </row>
    <row r="355" spans="1:4" x14ac:dyDescent="0.15">
      <c r="A355" s="1">
        <v>353</v>
      </c>
      <c r="B355" t="s">
        <v>354</v>
      </c>
      <c r="C355">
        <v>103.8244381414231</v>
      </c>
      <c r="D355">
        <v>207.14</v>
      </c>
    </row>
    <row r="356" spans="1:4" x14ac:dyDescent="0.15">
      <c r="A356" s="1">
        <v>354</v>
      </c>
      <c r="B356" t="s">
        <v>355</v>
      </c>
      <c r="C356">
        <v>103.8995208575662</v>
      </c>
      <c r="D356">
        <v>208.79</v>
      </c>
    </row>
    <row r="357" spans="1:4" x14ac:dyDescent="0.15">
      <c r="A357" s="1">
        <v>355</v>
      </c>
      <c r="B357" t="s">
        <v>356</v>
      </c>
      <c r="C357">
        <v>104.047861346853</v>
      </c>
      <c r="D357">
        <v>209.54</v>
      </c>
    </row>
    <row r="358" spans="1:4" x14ac:dyDescent="0.15">
      <c r="A358" s="1">
        <v>356</v>
      </c>
      <c r="B358" t="s">
        <v>357</v>
      </c>
      <c r="C358">
        <v>104.1432694178105</v>
      </c>
      <c r="D358">
        <v>210.28</v>
      </c>
    </row>
    <row r="359" spans="1:4" x14ac:dyDescent="0.15">
      <c r="A359" s="1">
        <v>357</v>
      </c>
      <c r="B359" t="s">
        <v>358</v>
      </c>
      <c r="C359">
        <v>104.1044672485003</v>
      </c>
      <c r="D359">
        <v>210.95</v>
      </c>
    </row>
    <row r="360" spans="1:4" x14ac:dyDescent="0.15">
      <c r="A360" s="1">
        <v>358</v>
      </c>
      <c r="B360" t="s">
        <v>359</v>
      </c>
      <c r="C360">
        <v>104.2705191553558</v>
      </c>
      <c r="D360">
        <v>211.23</v>
      </c>
    </row>
    <row r="361" spans="1:4" x14ac:dyDescent="0.15">
      <c r="A361" s="1">
        <v>359</v>
      </c>
      <c r="B361" t="s">
        <v>360</v>
      </c>
      <c r="C361">
        <v>104.2766488183116</v>
      </c>
      <c r="D361">
        <v>211.42</v>
      </c>
    </row>
    <row r="362" spans="1:4" x14ac:dyDescent="0.15">
      <c r="A362" s="1">
        <v>360</v>
      </c>
      <c r="B362" t="s">
        <v>361</v>
      </c>
      <c r="C362">
        <v>104.3718338843873</v>
      </c>
      <c r="D362">
        <v>216.07</v>
      </c>
    </row>
    <row r="363" spans="1:4" x14ac:dyDescent="0.15">
      <c r="A363" s="1">
        <v>361</v>
      </c>
      <c r="B363" t="s">
        <v>362</v>
      </c>
      <c r="C363">
        <v>104.4846536049704</v>
      </c>
      <c r="D363">
        <v>214.3</v>
      </c>
    </row>
    <row r="364" spans="1:4" x14ac:dyDescent="0.15">
      <c r="A364" s="1">
        <v>362</v>
      </c>
      <c r="B364" t="s">
        <v>363</v>
      </c>
      <c r="C364">
        <v>104.5548082322758</v>
      </c>
      <c r="D364">
        <v>214.79</v>
      </c>
    </row>
    <row r="365" spans="1:4" x14ac:dyDescent="0.15">
      <c r="A365" s="1">
        <v>363</v>
      </c>
      <c r="B365" t="s">
        <v>364</v>
      </c>
      <c r="C365">
        <v>104.56443961049639</v>
      </c>
      <c r="D365">
        <v>214.32</v>
      </c>
    </row>
    <row r="366" spans="1:4" x14ac:dyDescent="0.15">
      <c r="A366" s="1">
        <v>364</v>
      </c>
      <c r="B366" t="s">
        <v>365</v>
      </c>
      <c r="C366">
        <v>104.72687749395681</v>
      </c>
      <c r="D366">
        <v>216.64</v>
      </c>
    </row>
    <row r="367" spans="1:4" x14ac:dyDescent="0.15">
      <c r="A367" s="1">
        <v>365</v>
      </c>
      <c r="B367" t="s">
        <v>366</v>
      </c>
      <c r="C367">
        <v>104.97990106059019</v>
      </c>
      <c r="D367">
        <v>215.93</v>
      </c>
    </row>
    <row r="368" spans="1:4" x14ac:dyDescent="0.15">
      <c r="A368" s="1">
        <v>366</v>
      </c>
      <c r="B368" t="s">
        <v>367</v>
      </c>
      <c r="C368">
        <v>104.98911117671329</v>
      </c>
      <c r="D368">
        <v>215.72</v>
      </c>
    </row>
    <row r="369" spans="1:4" x14ac:dyDescent="0.15">
      <c r="A369" s="1">
        <v>367</v>
      </c>
      <c r="B369" t="s">
        <v>368</v>
      </c>
      <c r="C369">
        <v>104.9070029208638</v>
      </c>
      <c r="D369">
        <v>216.08</v>
      </c>
    </row>
    <row r="370" spans="1:4" x14ac:dyDescent="0.15">
      <c r="A370" s="1">
        <v>368</v>
      </c>
      <c r="B370" t="s">
        <v>369</v>
      </c>
      <c r="C370">
        <v>105.0174250519391</v>
      </c>
      <c r="D370">
        <v>214.44</v>
      </c>
    </row>
    <row r="371" spans="1:4" x14ac:dyDescent="0.15">
      <c r="A371" s="1">
        <v>369</v>
      </c>
      <c r="B371" t="s">
        <v>370</v>
      </c>
      <c r="C371">
        <v>105.1761401718888</v>
      </c>
      <c r="D371">
        <v>214.2</v>
      </c>
    </row>
    <row r="372" spans="1:4" x14ac:dyDescent="0.15">
      <c r="A372" s="1">
        <v>370</v>
      </c>
      <c r="B372" t="s">
        <v>371</v>
      </c>
      <c r="C372">
        <v>105.273453550158</v>
      </c>
      <c r="D372">
        <v>213.43</v>
      </c>
    </row>
    <row r="373" spans="1:4" x14ac:dyDescent="0.15">
      <c r="A373" s="1">
        <v>371</v>
      </c>
      <c r="B373" t="s">
        <v>372</v>
      </c>
      <c r="C373">
        <v>105.2878030311368</v>
      </c>
      <c r="D373">
        <v>214.96</v>
      </c>
    </row>
    <row r="374" spans="1:4" x14ac:dyDescent="0.15">
      <c r="A374" s="1">
        <v>372</v>
      </c>
      <c r="B374" t="s">
        <v>373</v>
      </c>
      <c r="C374">
        <v>105.2914742884309</v>
      </c>
      <c r="D374">
        <v>214.49</v>
      </c>
    </row>
    <row r="375" spans="1:4" x14ac:dyDescent="0.15">
      <c r="A375" s="1">
        <v>373</v>
      </c>
      <c r="B375" t="s">
        <v>374</v>
      </c>
      <c r="C375">
        <v>105.39227499965109</v>
      </c>
      <c r="D375">
        <v>217.26</v>
      </c>
    </row>
    <row r="376" spans="1:4" x14ac:dyDescent="0.15">
      <c r="A376" s="1">
        <v>374</v>
      </c>
      <c r="B376" t="s">
        <v>375</v>
      </c>
      <c r="C376">
        <v>105.3812914890778</v>
      </c>
      <c r="D376">
        <v>219.82</v>
      </c>
    </row>
    <row r="377" spans="1:4" x14ac:dyDescent="0.15">
      <c r="A377" s="1">
        <v>375</v>
      </c>
      <c r="B377" t="s">
        <v>376</v>
      </c>
      <c r="C377">
        <v>105.2634215759476</v>
      </c>
      <c r="D377">
        <v>220.63</v>
      </c>
    </row>
    <row r="378" spans="1:4" x14ac:dyDescent="0.15">
      <c r="A378" s="1">
        <v>376</v>
      </c>
      <c r="B378" t="s">
        <v>377</v>
      </c>
      <c r="C378">
        <v>105.28596417194819</v>
      </c>
      <c r="D378">
        <v>219.5</v>
      </c>
    </row>
    <row r="379" spans="1:4" x14ac:dyDescent="0.15">
      <c r="A379" s="1">
        <v>377</v>
      </c>
      <c r="B379" t="s">
        <v>378</v>
      </c>
      <c r="C379">
        <v>105.1698184430297</v>
      </c>
      <c r="D379">
        <v>220.56</v>
      </c>
    </row>
    <row r="380" spans="1:4" x14ac:dyDescent="0.15">
      <c r="A380" s="1">
        <v>378</v>
      </c>
      <c r="B380" t="s">
        <v>379</v>
      </c>
      <c r="C380">
        <v>105.23298667893189</v>
      </c>
      <c r="D380">
        <v>218.6</v>
      </c>
    </row>
    <row r="381" spans="1:4" x14ac:dyDescent="0.15">
      <c r="A381" s="1">
        <v>379</v>
      </c>
      <c r="B381" t="s">
        <v>380</v>
      </c>
      <c r="C381">
        <v>105.23599453477691</v>
      </c>
      <c r="D381">
        <v>219.73</v>
      </c>
    </row>
    <row r="382" spans="1:4" x14ac:dyDescent="0.15">
      <c r="A382" s="1">
        <v>380</v>
      </c>
      <c r="B382" t="s">
        <v>381</v>
      </c>
      <c r="C382">
        <v>105.1526945012412</v>
      </c>
      <c r="D382">
        <v>220.49</v>
      </c>
    </row>
    <row r="383" spans="1:4" x14ac:dyDescent="0.15">
      <c r="A383" s="1">
        <v>381</v>
      </c>
      <c r="B383" t="s">
        <v>382</v>
      </c>
      <c r="C383">
        <v>105.4836709826496</v>
      </c>
      <c r="D383">
        <v>214.74</v>
      </c>
    </row>
    <row r="384" spans="1:4" x14ac:dyDescent="0.15">
      <c r="A384" s="1">
        <v>382</v>
      </c>
      <c r="B384" t="s">
        <v>383</v>
      </c>
      <c r="C384">
        <v>105.45911029610831</v>
      </c>
      <c r="D384">
        <v>215.42</v>
      </c>
    </row>
    <row r="385" spans="1:4" x14ac:dyDescent="0.15">
      <c r="A385" s="1">
        <v>383</v>
      </c>
      <c r="B385" t="s">
        <v>384</v>
      </c>
      <c r="C385">
        <v>105.4764819185547</v>
      </c>
      <c r="D385">
        <v>215.1</v>
      </c>
    </row>
    <row r="386" spans="1:4" x14ac:dyDescent="0.15">
      <c r="A386" s="1">
        <v>384</v>
      </c>
      <c r="B386" t="s">
        <v>385</v>
      </c>
      <c r="C386">
        <v>105.3939055556847</v>
      </c>
      <c r="D386">
        <v>215.71</v>
      </c>
    </row>
    <row r="387" spans="1:4" x14ac:dyDescent="0.15">
      <c r="A387" s="1">
        <v>385</v>
      </c>
      <c r="B387" t="s">
        <v>386</v>
      </c>
      <c r="C387">
        <v>105.4934382502435</v>
      </c>
      <c r="D387">
        <v>215.92</v>
      </c>
    </row>
    <row r="388" spans="1:4" x14ac:dyDescent="0.15">
      <c r="A388" s="1">
        <v>386</v>
      </c>
      <c r="B388" t="s">
        <v>387</v>
      </c>
      <c r="C388">
        <v>105.5913544382081</v>
      </c>
      <c r="D388">
        <v>216.73</v>
      </c>
    </row>
    <row r="389" spans="1:4" x14ac:dyDescent="0.15">
      <c r="A389" s="1">
        <v>387</v>
      </c>
      <c r="B389" t="s">
        <v>388</v>
      </c>
      <c r="C389">
        <v>105.4949761930304</v>
      </c>
      <c r="D389">
        <v>217.77</v>
      </c>
    </row>
    <row r="390" spans="1:4" x14ac:dyDescent="0.15">
      <c r="A390" s="1">
        <v>388</v>
      </c>
      <c r="B390" t="s">
        <v>389</v>
      </c>
      <c r="C390">
        <v>105.5514116705817</v>
      </c>
      <c r="D390">
        <v>216.72</v>
      </c>
    </row>
    <row r="391" spans="1:4" x14ac:dyDescent="0.15">
      <c r="A391" s="1">
        <v>389</v>
      </c>
      <c r="B391" t="s">
        <v>390</v>
      </c>
      <c r="C391">
        <v>105.6311576133732</v>
      </c>
      <c r="D391">
        <v>214.5</v>
      </c>
    </row>
    <row r="392" spans="1:4" x14ac:dyDescent="0.15">
      <c r="A392" s="1">
        <v>390</v>
      </c>
      <c r="B392" t="s">
        <v>391</v>
      </c>
      <c r="C392">
        <v>105.6137017086113</v>
      </c>
      <c r="D392">
        <v>213.11</v>
      </c>
    </row>
    <row r="393" spans="1:4" x14ac:dyDescent="0.15">
      <c r="A393" s="1">
        <v>391</v>
      </c>
      <c r="B393" t="s">
        <v>392</v>
      </c>
      <c r="C393">
        <v>105.6073362299702</v>
      </c>
      <c r="D393">
        <v>210.04</v>
      </c>
    </row>
    <row r="394" spans="1:4" x14ac:dyDescent="0.15">
      <c r="A394" s="1">
        <v>392</v>
      </c>
      <c r="B394" t="s">
        <v>393</v>
      </c>
      <c r="C394">
        <v>105.6761115123963</v>
      </c>
      <c r="D394">
        <v>209.43</v>
      </c>
    </row>
    <row r="395" spans="1:4" x14ac:dyDescent="0.15">
      <c r="A395" s="1">
        <v>393</v>
      </c>
      <c r="B395" t="s">
        <v>394</v>
      </c>
      <c r="C395">
        <v>105.6829755526098</v>
      </c>
      <c r="D395">
        <v>208.99</v>
      </c>
    </row>
    <row r="396" spans="1:4" x14ac:dyDescent="0.15">
      <c r="A396" s="1">
        <v>394</v>
      </c>
      <c r="B396" t="s">
        <v>395</v>
      </c>
      <c r="C396">
        <v>105.73188511990639</v>
      </c>
      <c r="D396">
        <v>209.41</v>
      </c>
    </row>
    <row r="397" spans="1:4" x14ac:dyDescent="0.15">
      <c r="A397" s="1">
        <v>395</v>
      </c>
      <c r="B397" t="s">
        <v>396</v>
      </c>
      <c r="C397">
        <v>105.7899364947454</v>
      </c>
      <c r="D397">
        <v>210.82</v>
      </c>
    </row>
    <row r="398" spans="1:4" x14ac:dyDescent="0.15">
      <c r="A398" s="1">
        <v>396</v>
      </c>
      <c r="B398" t="s">
        <v>397</v>
      </c>
      <c r="C398">
        <v>105.75600450487229</v>
      </c>
      <c r="D398">
        <v>211.18</v>
      </c>
    </row>
    <row r="399" spans="1:4" x14ac:dyDescent="0.15">
      <c r="A399" s="1">
        <v>397</v>
      </c>
      <c r="B399" t="s">
        <v>398</v>
      </c>
      <c r="C399">
        <v>105.840746705086</v>
      </c>
      <c r="D399">
        <v>214.78</v>
      </c>
    </row>
    <row r="400" spans="1:4" x14ac:dyDescent="0.15">
      <c r="A400" s="1">
        <v>398</v>
      </c>
      <c r="B400" t="s">
        <v>399</v>
      </c>
      <c r="C400">
        <v>105.9621058276657</v>
      </c>
      <c r="D400">
        <v>214.69</v>
      </c>
    </row>
    <row r="401" spans="1:4" x14ac:dyDescent="0.15">
      <c r="A401" s="1">
        <v>399</v>
      </c>
      <c r="B401" t="s">
        <v>400</v>
      </c>
      <c r="C401">
        <v>106.0565044118658</v>
      </c>
      <c r="D401">
        <v>212.95</v>
      </c>
    </row>
    <row r="402" spans="1:4" x14ac:dyDescent="0.15">
      <c r="A402" s="1">
        <v>400</v>
      </c>
      <c r="B402" t="s">
        <v>401</v>
      </c>
      <c r="C402">
        <v>105.9463551277674</v>
      </c>
      <c r="D402">
        <v>215.56</v>
      </c>
    </row>
    <row r="403" spans="1:4" x14ac:dyDescent="0.15">
      <c r="A403" s="1">
        <v>401</v>
      </c>
      <c r="B403" t="s">
        <v>402</v>
      </c>
      <c r="C403">
        <v>106.0186909788017</v>
      </c>
      <c r="D403">
        <v>217.29</v>
      </c>
    </row>
    <row r="404" spans="1:4" x14ac:dyDescent="0.15">
      <c r="A404" s="1">
        <v>402</v>
      </c>
      <c r="B404" t="s">
        <v>403</v>
      </c>
      <c r="C404">
        <v>106.32571500299829</v>
      </c>
      <c r="D404">
        <v>220.6</v>
      </c>
    </row>
    <row r="405" spans="1:4" x14ac:dyDescent="0.15">
      <c r="A405" s="1">
        <v>403</v>
      </c>
      <c r="B405" t="s">
        <v>404</v>
      </c>
      <c r="C405">
        <v>106.2721426463419</v>
      </c>
      <c r="D405">
        <v>224.87</v>
      </c>
    </row>
    <row r="406" spans="1:4" x14ac:dyDescent="0.15">
      <c r="A406" s="1">
        <v>404</v>
      </c>
      <c r="B406" t="s">
        <v>405</v>
      </c>
      <c r="C406">
        <v>106.1956916728538</v>
      </c>
      <c r="D406">
        <v>228.02</v>
      </c>
    </row>
    <row r="407" spans="1:4" x14ac:dyDescent="0.15">
      <c r="A407" s="1">
        <v>405</v>
      </c>
      <c r="B407" t="s">
        <v>406</v>
      </c>
      <c r="C407">
        <v>106.5650290735547</v>
      </c>
      <c r="D407">
        <v>229.24</v>
      </c>
    </row>
    <row r="408" spans="1:4" x14ac:dyDescent="0.15">
      <c r="A408" s="1">
        <v>406</v>
      </c>
      <c r="B408" t="s">
        <v>407</v>
      </c>
      <c r="C408">
        <v>107.1130014026881</v>
      </c>
      <c r="D408">
        <v>228.26</v>
      </c>
    </row>
    <row r="409" spans="1:4" x14ac:dyDescent="0.15">
      <c r="A409" s="1">
        <v>407</v>
      </c>
      <c r="B409" t="s">
        <v>408</v>
      </c>
      <c r="C409">
        <v>106.9344157428275</v>
      </c>
      <c r="D409">
        <v>228.53</v>
      </c>
    </row>
    <row r="410" spans="1:4" x14ac:dyDescent="0.15">
      <c r="A410" s="1">
        <v>408</v>
      </c>
      <c r="B410" t="s">
        <v>409</v>
      </c>
      <c r="C410">
        <v>107.22729287582671</v>
      </c>
      <c r="D410">
        <v>227.01</v>
      </c>
    </row>
    <row r="411" spans="1:4" x14ac:dyDescent="0.15">
      <c r="A411" s="1">
        <v>409</v>
      </c>
      <c r="B411" t="s">
        <v>410</v>
      </c>
      <c r="C411">
        <v>107.29521255538199</v>
      </c>
      <c r="D411">
        <v>223.36</v>
      </c>
    </row>
    <row r="412" spans="1:4" x14ac:dyDescent="0.15">
      <c r="A412" s="1">
        <v>410</v>
      </c>
      <c r="B412" t="s">
        <v>411</v>
      </c>
      <c r="C412">
        <v>107.5101812014729</v>
      </c>
      <c r="D412">
        <v>222.71</v>
      </c>
    </row>
    <row r="413" spans="1:4" x14ac:dyDescent="0.15">
      <c r="A413" s="1">
        <v>411</v>
      </c>
      <c r="B413" t="s">
        <v>412</v>
      </c>
      <c r="C413">
        <v>107.39457024380251</v>
      </c>
      <c r="D413">
        <v>223.24</v>
      </c>
    </row>
    <row r="414" spans="1:4" x14ac:dyDescent="0.15">
      <c r="A414" s="1">
        <v>412</v>
      </c>
      <c r="B414" t="s">
        <v>413</v>
      </c>
      <c r="C414">
        <v>107.61041616057589</v>
      </c>
      <c r="D414">
        <v>223.02</v>
      </c>
    </row>
    <row r="415" spans="1:4" x14ac:dyDescent="0.15">
      <c r="A415" s="1">
        <v>413</v>
      </c>
      <c r="B415" t="s">
        <v>414</v>
      </c>
      <c r="C415">
        <v>107.54366252117249</v>
      </c>
      <c r="D415">
        <v>225.77</v>
      </c>
    </row>
    <row r="416" spans="1:4" x14ac:dyDescent="0.15">
      <c r="A416" s="1">
        <v>414</v>
      </c>
      <c r="B416" t="s">
        <v>415</v>
      </c>
      <c r="C416">
        <v>107.3815901374434</v>
      </c>
      <c r="D416">
        <v>226.02</v>
      </c>
    </row>
    <row r="417" spans="1:4" x14ac:dyDescent="0.15">
      <c r="A417" s="1">
        <v>415</v>
      </c>
      <c r="B417" t="s">
        <v>416</v>
      </c>
      <c r="C417">
        <v>107.5940426089188</v>
      </c>
      <c r="D417">
        <v>225.67</v>
      </c>
    </row>
    <row r="418" spans="1:4" x14ac:dyDescent="0.15">
      <c r="A418" s="1">
        <v>416</v>
      </c>
      <c r="B418" t="s">
        <v>417</v>
      </c>
      <c r="C418">
        <v>107.60553487196169</v>
      </c>
      <c r="D418">
        <v>224.96</v>
      </c>
    </row>
    <row r="419" spans="1:4" x14ac:dyDescent="0.15">
      <c r="A419" s="1">
        <v>417</v>
      </c>
      <c r="B419" t="s">
        <v>418</v>
      </c>
      <c r="C419">
        <v>107.68749650302</v>
      </c>
      <c r="D419">
        <v>224.91</v>
      </c>
    </row>
    <row r="420" spans="1:4" x14ac:dyDescent="0.15">
      <c r="A420" s="1">
        <v>418</v>
      </c>
      <c r="B420" t="s">
        <v>419</v>
      </c>
      <c r="C420">
        <v>108.20152317634179</v>
      </c>
      <c r="D420">
        <v>222.59</v>
      </c>
    </row>
    <row r="421" spans="1:4" x14ac:dyDescent="0.15">
      <c r="A421" s="1">
        <v>419</v>
      </c>
      <c r="B421" t="s">
        <v>420</v>
      </c>
      <c r="C421">
        <v>108.1994892501278</v>
      </c>
      <c r="D421">
        <v>223.72</v>
      </c>
    </row>
    <row r="422" spans="1:4" x14ac:dyDescent="0.15">
      <c r="A422" s="1">
        <v>420</v>
      </c>
      <c r="B422" t="s">
        <v>421</v>
      </c>
      <c r="C422">
        <v>108.4634687726104</v>
      </c>
      <c r="D422">
        <v>221.41</v>
      </c>
    </row>
    <row r="423" spans="1:4" x14ac:dyDescent="0.15">
      <c r="A423" s="1">
        <v>421</v>
      </c>
      <c r="B423" t="s">
        <v>422</v>
      </c>
      <c r="C423">
        <v>108.06545013909751</v>
      </c>
      <c r="D423">
        <v>221.56</v>
      </c>
    </row>
    <row r="424" spans="1:4" x14ac:dyDescent="0.15">
      <c r="A424" s="1">
        <v>422</v>
      </c>
      <c r="B424" t="s">
        <v>423</v>
      </c>
      <c r="C424">
        <v>108.24838159651679</v>
      </c>
      <c r="D424">
        <v>226.51</v>
      </c>
    </row>
    <row r="425" spans="1:4" x14ac:dyDescent="0.15">
      <c r="A425" s="1">
        <v>423</v>
      </c>
      <c r="B425" t="s">
        <v>424</v>
      </c>
      <c r="C425">
        <v>107.96164411314911</v>
      </c>
      <c r="D425">
        <v>224.93</v>
      </c>
    </row>
    <row r="426" spans="1:4" x14ac:dyDescent="0.15">
      <c r="A426" s="1">
        <v>424</v>
      </c>
      <c r="B426" t="s">
        <v>425</v>
      </c>
      <c r="C426">
        <v>107.4820014022694</v>
      </c>
      <c r="D426">
        <v>227.57</v>
      </c>
    </row>
    <row r="427" spans="1:4" x14ac:dyDescent="0.15">
      <c r="A427" s="1">
        <v>425</v>
      </c>
      <c r="B427" t="s">
        <v>426</v>
      </c>
      <c r="C427">
        <v>107.55283799744871</v>
      </c>
      <c r="D427">
        <v>227.27</v>
      </c>
    </row>
    <row r="428" spans="1:4" x14ac:dyDescent="0.15">
      <c r="A428" s="1">
        <v>426</v>
      </c>
      <c r="B428" t="s">
        <v>427</v>
      </c>
      <c r="C428">
        <v>107.43991384668131</v>
      </c>
      <c r="D428">
        <v>229.08</v>
      </c>
    </row>
    <row r="429" spans="1:4" x14ac:dyDescent="0.15">
      <c r="A429" s="1">
        <v>427</v>
      </c>
      <c r="B429" t="s">
        <v>428</v>
      </c>
      <c r="C429">
        <v>107.3545312597935</v>
      </c>
      <c r="D429">
        <v>229.78</v>
      </c>
    </row>
    <row r="430" spans="1:4" x14ac:dyDescent="0.15">
      <c r="A430" s="1">
        <v>428</v>
      </c>
      <c r="B430" t="s">
        <v>429</v>
      </c>
      <c r="C430">
        <v>107.47639713669101</v>
      </c>
      <c r="D430">
        <v>232.08</v>
      </c>
    </row>
    <row r="431" spans="1:4" x14ac:dyDescent="0.15">
      <c r="A431" s="1">
        <v>429</v>
      </c>
      <c r="B431" t="s">
        <v>430</v>
      </c>
      <c r="C431">
        <v>107.2744351802082</v>
      </c>
      <c r="D431">
        <v>234.74</v>
      </c>
    </row>
    <row r="432" spans="1:4" x14ac:dyDescent="0.15">
      <c r="A432" s="1">
        <v>430</v>
      </c>
      <c r="B432" t="s">
        <v>431</v>
      </c>
      <c r="C432">
        <v>107.23690713497361</v>
      </c>
      <c r="D432">
        <v>230.78</v>
      </c>
    </row>
    <row r="433" spans="1:4" x14ac:dyDescent="0.15">
      <c r="A433" s="1">
        <v>431</v>
      </c>
      <c r="B433" t="s">
        <v>432</v>
      </c>
      <c r="C433">
        <v>106.9390607352187</v>
      </c>
      <c r="D433">
        <v>234.56</v>
      </c>
    </row>
    <row r="434" spans="1:4" x14ac:dyDescent="0.15">
      <c r="A434" s="1">
        <v>432</v>
      </c>
      <c r="B434" t="s">
        <v>433</v>
      </c>
      <c r="C434">
        <v>106.8836206775669</v>
      </c>
      <c r="D434">
        <v>231.76</v>
      </c>
    </row>
    <row r="435" spans="1:4" x14ac:dyDescent="0.15">
      <c r="A435" s="1">
        <v>433</v>
      </c>
      <c r="B435" t="s">
        <v>434</v>
      </c>
      <c r="C435">
        <v>106.7009793734384</v>
      </c>
      <c r="D435">
        <v>229.85</v>
      </c>
    </row>
    <row r="436" spans="1:4" x14ac:dyDescent="0.15">
      <c r="A436" s="1">
        <v>434</v>
      </c>
      <c r="B436" t="s">
        <v>435</v>
      </c>
      <c r="C436">
        <v>106.9482156004247</v>
      </c>
      <c r="D436">
        <v>228.62</v>
      </c>
    </row>
    <row r="437" spans="1:4" x14ac:dyDescent="0.15">
      <c r="A437" s="1">
        <v>435</v>
      </c>
      <c r="B437" t="s">
        <v>436</v>
      </c>
      <c r="C437">
        <v>106.9156987297079</v>
      </c>
      <c r="D437">
        <v>223.14</v>
      </c>
    </row>
    <row r="438" spans="1:4" x14ac:dyDescent="0.15">
      <c r="A438" s="1">
        <v>436</v>
      </c>
      <c r="B438" t="s">
        <v>437</v>
      </c>
      <c r="C438">
        <v>106.7409917294605</v>
      </c>
      <c r="D438">
        <v>222.74</v>
      </c>
    </row>
    <row r="439" spans="1:4" x14ac:dyDescent="0.15">
      <c r="A439" s="1">
        <v>437</v>
      </c>
      <c r="B439" t="s">
        <v>438</v>
      </c>
      <c r="C439">
        <v>106.77135655221571</v>
      </c>
      <c r="D439">
        <v>225.62</v>
      </c>
    </row>
    <row r="440" spans="1:4" x14ac:dyDescent="0.15">
      <c r="A440" s="1">
        <v>438</v>
      </c>
      <c r="B440" t="s">
        <v>439</v>
      </c>
      <c r="C440">
        <v>107.3773435331143</v>
      </c>
      <c r="D440">
        <v>229.39</v>
      </c>
    </row>
    <row r="441" spans="1:4" x14ac:dyDescent="0.15">
      <c r="A441" s="1">
        <v>439</v>
      </c>
      <c r="B441" t="s">
        <v>440</v>
      </c>
      <c r="C441">
        <v>107.2921504211557</v>
      </c>
      <c r="D441">
        <v>233.5</v>
      </c>
    </row>
    <row r="442" spans="1:4" x14ac:dyDescent="0.15">
      <c r="A442" s="1">
        <v>440</v>
      </c>
      <c r="B442" t="s">
        <v>441</v>
      </c>
      <c r="C442">
        <v>107.63015811311369</v>
      </c>
      <c r="D442">
        <v>235.53</v>
      </c>
    </row>
    <row r="443" spans="1:4" x14ac:dyDescent="0.15">
      <c r="A443" s="1">
        <v>441</v>
      </c>
      <c r="B443" t="s">
        <v>442</v>
      </c>
      <c r="C443">
        <v>107.7970362915253</v>
      </c>
      <c r="D443">
        <v>236.82</v>
      </c>
    </row>
    <row r="444" spans="1:4" x14ac:dyDescent="0.15">
      <c r="A444" s="1">
        <v>442</v>
      </c>
      <c r="B444" t="s">
        <v>443</v>
      </c>
      <c r="C444">
        <v>107.5907366754182</v>
      </c>
      <c r="D444">
        <v>235.22</v>
      </c>
    </row>
    <row r="445" spans="1:4" x14ac:dyDescent="0.15">
      <c r="A445" s="1">
        <v>443</v>
      </c>
      <c r="B445" t="s">
        <v>444</v>
      </c>
      <c r="C445">
        <v>107.61122196739009</v>
      </c>
      <c r="D445">
        <v>241.05</v>
      </c>
    </row>
    <row r="446" spans="1:4" x14ac:dyDescent="0.15">
      <c r="A446" s="1">
        <v>444</v>
      </c>
      <c r="B446" t="s">
        <v>445</v>
      </c>
      <c r="C446">
        <v>107.76177763726371</v>
      </c>
      <c r="D446">
        <v>241.02</v>
      </c>
    </row>
    <row r="447" spans="1:4" x14ac:dyDescent="0.15">
      <c r="A447" s="1">
        <v>445</v>
      </c>
      <c r="B447" t="s">
        <v>446</v>
      </c>
      <c r="C447">
        <v>107.72411515459331</v>
      </c>
      <c r="D447">
        <v>240.62</v>
      </c>
    </row>
    <row r="448" spans="1:4" x14ac:dyDescent="0.15">
      <c r="A448" s="1">
        <v>446</v>
      </c>
      <c r="B448" t="s">
        <v>447</v>
      </c>
      <c r="C448">
        <v>107.7599660643441</v>
      </c>
      <c r="D448">
        <v>239.57</v>
      </c>
    </row>
    <row r="449" spans="1:4" x14ac:dyDescent="0.15">
      <c r="A449" s="1">
        <v>447</v>
      </c>
      <c r="B449" t="s">
        <v>448</v>
      </c>
      <c r="C449">
        <v>107.7274882483671</v>
      </c>
      <c r="D449">
        <v>244.65</v>
      </c>
    </row>
    <row r="450" spans="1:4" x14ac:dyDescent="0.15">
      <c r="A450" s="1">
        <v>448</v>
      </c>
      <c r="B450" t="s">
        <v>449</v>
      </c>
      <c r="C450">
        <v>107.86106762061389</v>
      </c>
      <c r="D450">
        <v>243.79</v>
      </c>
    </row>
    <row r="451" spans="1:4" x14ac:dyDescent="0.15">
      <c r="A451" s="1">
        <v>449</v>
      </c>
      <c r="B451" t="s">
        <v>450</v>
      </c>
      <c r="C451">
        <v>107.7284659326204</v>
      </c>
      <c r="D451">
        <v>242.33</v>
      </c>
    </row>
    <row r="452" spans="1:4" x14ac:dyDescent="0.15">
      <c r="A452" s="1">
        <v>450</v>
      </c>
      <c r="B452" t="s">
        <v>451</v>
      </c>
      <c r="C452">
        <v>107.8551997348232</v>
      </c>
      <c r="D452">
        <v>244.69</v>
      </c>
    </row>
    <row r="453" spans="1:4" x14ac:dyDescent="0.15">
      <c r="A453" s="1">
        <v>451</v>
      </c>
      <c r="B453" t="s">
        <v>452</v>
      </c>
      <c r="C453">
        <v>107.9622836665411</v>
      </c>
      <c r="D453">
        <v>245.42</v>
      </c>
    </row>
    <row r="454" spans="1:4" x14ac:dyDescent="0.15">
      <c r="A454" s="1">
        <v>452</v>
      </c>
      <c r="B454" t="s">
        <v>453</v>
      </c>
      <c r="C454">
        <v>107.9888667320128</v>
      </c>
      <c r="D454">
        <v>243.55</v>
      </c>
    </row>
    <row r="455" spans="1:4" x14ac:dyDescent="0.15">
      <c r="A455" s="1">
        <v>453</v>
      </c>
      <c r="B455" t="s">
        <v>454</v>
      </c>
      <c r="C455">
        <v>107.9818405136205</v>
      </c>
      <c r="D455">
        <v>237.95</v>
      </c>
    </row>
    <row r="456" spans="1:4" x14ac:dyDescent="0.15">
      <c r="A456" s="1">
        <v>454</v>
      </c>
      <c r="B456" t="s">
        <v>455</v>
      </c>
      <c r="C456">
        <v>107.9499548963412</v>
      </c>
      <c r="D456">
        <v>237.92</v>
      </c>
    </row>
    <row r="457" spans="1:4" x14ac:dyDescent="0.15">
      <c r="A457" s="1">
        <v>455</v>
      </c>
      <c r="B457" t="s">
        <v>456</v>
      </c>
      <c r="C457">
        <v>107.9491575285753</v>
      </c>
      <c r="D457">
        <v>240.28</v>
      </c>
    </row>
    <row r="458" spans="1:4" x14ac:dyDescent="0.15">
      <c r="A458" s="1">
        <v>456</v>
      </c>
      <c r="B458" t="s">
        <v>457</v>
      </c>
      <c r="C458">
        <v>108.3095086824255</v>
      </c>
      <c r="D458">
        <v>239.53</v>
      </c>
    </row>
    <row r="459" spans="1:4" x14ac:dyDescent="0.15">
      <c r="A459" s="1">
        <v>457</v>
      </c>
      <c r="B459" t="s">
        <v>458</v>
      </c>
      <c r="C459">
        <v>108.2839983551026</v>
      </c>
      <c r="D459">
        <v>240.69</v>
      </c>
    </row>
    <row r="460" spans="1:4" x14ac:dyDescent="0.15">
      <c r="A460" s="1">
        <v>458</v>
      </c>
      <c r="B460" t="s">
        <v>459</v>
      </c>
      <c r="C460">
        <v>108.40844897106049</v>
      </c>
      <c r="D460">
        <v>238.99</v>
      </c>
    </row>
    <row r="461" spans="1:4" x14ac:dyDescent="0.15">
      <c r="A461" s="1">
        <v>459</v>
      </c>
      <c r="B461" t="s">
        <v>460</v>
      </c>
      <c r="C461">
        <v>108.8681398064281</v>
      </c>
      <c r="D461">
        <v>246.71</v>
      </c>
    </row>
    <row r="462" spans="1:4" x14ac:dyDescent="0.15">
      <c r="A462" s="1">
        <v>460</v>
      </c>
      <c r="B462" t="s">
        <v>461</v>
      </c>
      <c r="C462">
        <v>108.84812864774661</v>
      </c>
      <c r="D462">
        <v>247.19</v>
      </c>
    </row>
    <row r="463" spans="1:4" x14ac:dyDescent="0.15">
      <c r="A463" s="1">
        <v>461</v>
      </c>
      <c r="B463" t="s">
        <v>462</v>
      </c>
      <c r="C463">
        <v>108.6360358559165</v>
      </c>
      <c r="D463">
        <v>246.63</v>
      </c>
    </row>
    <row r="464" spans="1:4" x14ac:dyDescent="0.15">
      <c r="A464" s="1">
        <v>462</v>
      </c>
      <c r="B464" t="s">
        <v>463</v>
      </c>
      <c r="C464">
        <v>108.7707012499348</v>
      </c>
      <c r="D464">
        <v>249.17</v>
      </c>
    </row>
    <row r="465" spans="1:4" x14ac:dyDescent="0.15">
      <c r="A465" s="1">
        <v>463</v>
      </c>
      <c r="B465" t="s">
        <v>464</v>
      </c>
      <c r="C465">
        <v>108.9456439918749</v>
      </c>
      <c r="D465">
        <v>251.5</v>
      </c>
    </row>
    <row r="466" spans="1:4" x14ac:dyDescent="0.15">
      <c r="A466" s="1">
        <v>464</v>
      </c>
      <c r="B466" t="s">
        <v>465</v>
      </c>
      <c r="C466">
        <v>108.87853838123721</v>
      </c>
      <c r="D466">
        <v>252.59</v>
      </c>
    </row>
    <row r="467" spans="1:4" x14ac:dyDescent="0.15">
      <c r="A467" s="1">
        <v>465</v>
      </c>
      <c r="B467" t="s">
        <v>466</v>
      </c>
      <c r="C467">
        <v>108.8233009065662</v>
      </c>
      <c r="D467">
        <v>250.26</v>
      </c>
    </row>
    <row r="468" spans="1:4" x14ac:dyDescent="0.15">
      <c r="A468" s="1">
        <v>466</v>
      </c>
      <c r="B468" t="s">
        <v>467</v>
      </c>
      <c r="C468">
        <v>108.83951729908711</v>
      </c>
      <c r="D468">
        <v>249.55</v>
      </c>
    </row>
    <row r="469" spans="1:4" x14ac:dyDescent="0.15">
      <c r="A469" s="1">
        <v>467</v>
      </c>
      <c r="B469" t="s">
        <v>468</v>
      </c>
      <c r="C469">
        <v>108.8532716789728</v>
      </c>
      <c r="D469">
        <v>244.03</v>
      </c>
    </row>
    <row r="470" spans="1:4" x14ac:dyDescent="0.15">
      <c r="A470" s="1">
        <v>468</v>
      </c>
      <c r="B470" t="s">
        <v>469</v>
      </c>
      <c r="C470">
        <v>108.8909653232049</v>
      </c>
      <c r="D470">
        <v>249.22</v>
      </c>
    </row>
    <row r="471" spans="1:4" x14ac:dyDescent="0.15">
      <c r="A471" s="1">
        <v>469</v>
      </c>
      <c r="B471" t="s">
        <v>470</v>
      </c>
      <c r="C471">
        <v>109.1701054723885</v>
      </c>
      <c r="D471">
        <v>243.59</v>
      </c>
    </row>
    <row r="472" spans="1:4" x14ac:dyDescent="0.15">
      <c r="A472" s="1">
        <v>470</v>
      </c>
      <c r="B472" t="s">
        <v>471</v>
      </c>
      <c r="C472">
        <v>109.17806222278941</v>
      </c>
      <c r="D472">
        <v>245.03</v>
      </c>
    </row>
    <row r="473" spans="1:4" x14ac:dyDescent="0.15">
      <c r="A473" s="1">
        <v>471</v>
      </c>
      <c r="B473" t="s">
        <v>472</v>
      </c>
      <c r="C473">
        <v>109.3444389914816</v>
      </c>
      <c r="D473">
        <v>247.78</v>
      </c>
    </row>
    <row r="474" spans="1:4" x14ac:dyDescent="0.15">
      <c r="A474" s="1">
        <v>472</v>
      </c>
      <c r="B474" t="s">
        <v>473</v>
      </c>
      <c r="C474">
        <v>109.1896413363594</v>
      </c>
      <c r="D474">
        <v>247.21</v>
      </c>
    </row>
    <row r="475" spans="1:4" x14ac:dyDescent="0.15">
      <c r="A475" s="1">
        <v>473</v>
      </c>
      <c r="B475" t="s">
        <v>474</v>
      </c>
      <c r="C475">
        <v>109.39188126146701</v>
      </c>
      <c r="D475">
        <v>244.38</v>
      </c>
    </row>
    <row r="476" spans="1:4" x14ac:dyDescent="0.15">
      <c r="A476" s="1">
        <v>474</v>
      </c>
      <c r="B476" t="s">
        <v>475</v>
      </c>
      <c r="C476">
        <v>109.5292185140015</v>
      </c>
      <c r="D476">
        <v>245.37</v>
      </c>
    </row>
    <row r="477" spans="1:4" x14ac:dyDescent="0.15">
      <c r="A477" s="1">
        <v>475</v>
      </c>
      <c r="B477" t="s">
        <v>476</v>
      </c>
      <c r="C477">
        <v>109.3937944394941</v>
      </c>
      <c r="D477">
        <v>244.62</v>
      </c>
    </row>
    <row r="478" spans="1:4" x14ac:dyDescent="0.15">
      <c r="A478" s="1">
        <v>476</v>
      </c>
      <c r="B478" t="s">
        <v>477</v>
      </c>
      <c r="C478">
        <v>109.6298693232127</v>
      </c>
      <c r="D478">
        <v>245.61</v>
      </c>
    </row>
    <row r="479" spans="1:4" x14ac:dyDescent="0.15">
      <c r="A479" s="1">
        <v>477</v>
      </c>
      <c r="B479" t="s">
        <v>478</v>
      </c>
      <c r="C479">
        <v>109.190400566932</v>
      </c>
      <c r="D479">
        <v>247.52</v>
      </c>
    </row>
    <row r="480" spans="1:4" x14ac:dyDescent="0.15">
      <c r="A480" s="1">
        <v>478</v>
      </c>
      <c r="B480" t="s">
        <v>479</v>
      </c>
      <c r="C480">
        <v>109.4198630356876</v>
      </c>
      <c r="D480">
        <v>248.81</v>
      </c>
    </row>
    <row r="481" spans="1:4" x14ac:dyDescent="0.15">
      <c r="A481" s="1">
        <v>479</v>
      </c>
      <c r="B481" t="s">
        <v>480</v>
      </c>
      <c r="C481">
        <v>109.8123060032479</v>
      </c>
      <c r="D481">
        <v>250.48</v>
      </c>
    </row>
    <row r="482" spans="1:4" x14ac:dyDescent="0.15">
      <c r="A482" s="1">
        <v>480</v>
      </c>
      <c r="B482" t="s">
        <v>481</v>
      </c>
      <c r="C482">
        <v>109.859980701411</v>
      </c>
      <c r="D482">
        <v>252.17</v>
      </c>
    </row>
    <row r="483" spans="1:4" x14ac:dyDescent="0.15">
      <c r="A483" s="1">
        <v>481</v>
      </c>
      <c r="B483" t="s">
        <v>482</v>
      </c>
      <c r="C483">
        <v>110.26160321282831</v>
      </c>
      <c r="D483">
        <v>255.39</v>
      </c>
    </row>
    <row r="484" spans="1:4" x14ac:dyDescent="0.15">
      <c r="A484" s="1">
        <v>482</v>
      </c>
      <c r="B484" t="s">
        <v>483</v>
      </c>
      <c r="C484">
        <v>110.76596748900209</v>
      </c>
      <c r="D484">
        <v>253.43</v>
      </c>
    </row>
    <row r="485" spans="1:4" x14ac:dyDescent="0.15">
      <c r="A485" s="1">
        <v>483</v>
      </c>
      <c r="B485" t="s">
        <v>484</v>
      </c>
      <c r="C485">
        <v>110.4795423205333</v>
      </c>
      <c r="D485">
        <v>254</v>
      </c>
    </row>
    <row r="486" spans="1:4" x14ac:dyDescent="0.15">
      <c r="A486" s="1">
        <v>484</v>
      </c>
      <c r="B486" t="s">
        <v>485</v>
      </c>
      <c r="C486">
        <v>110.80702477770841</v>
      </c>
      <c r="D486">
        <v>251.96</v>
      </c>
    </row>
    <row r="487" spans="1:4" x14ac:dyDescent="0.15">
      <c r="A487" s="1">
        <v>485</v>
      </c>
      <c r="B487" t="s">
        <v>486</v>
      </c>
      <c r="C487">
        <v>110.7817805846697</v>
      </c>
      <c r="D487">
        <v>252.67</v>
      </c>
    </row>
    <row r="488" spans="1:4" x14ac:dyDescent="0.15">
      <c r="A488" s="1">
        <v>486</v>
      </c>
      <c r="B488" t="s">
        <v>487</v>
      </c>
      <c r="C488">
        <v>110.6595575182787</v>
      </c>
      <c r="D488">
        <v>255.88</v>
      </c>
    </row>
    <row r="489" spans="1:4" x14ac:dyDescent="0.15">
      <c r="A489" s="1">
        <v>487</v>
      </c>
      <c r="B489" t="s">
        <v>488</v>
      </c>
      <c r="C489">
        <v>111.0085877325167</v>
      </c>
      <c r="D489">
        <v>258.92</v>
      </c>
    </row>
    <row r="490" spans="1:4" x14ac:dyDescent="0.15">
      <c r="A490" s="1">
        <v>488</v>
      </c>
      <c r="B490" t="s">
        <v>489</v>
      </c>
      <c r="C490">
        <v>110.8780995183871</v>
      </c>
      <c r="D490">
        <v>261.55</v>
      </c>
    </row>
    <row r="491" spans="1:4" x14ac:dyDescent="0.15">
      <c r="A491" s="1">
        <v>489</v>
      </c>
      <c r="B491" t="s">
        <v>490</v>
      </c>
      <c r="C491">
        <v>111.0009090726829</v>
      </c>
      <c r="D491">
        <v>263.29000000000002</v>
      </c>
    </row>
    <row r="492" spans="1:4" x14ac:dyDescent="0.15">
      <c r="A492" s="1">
        <v>490</v>
      </c>
      <c r="B492" t="s">
        <v>491</v>
      </c>
      <c r="C492">
        <v>110.96802340932361</v>
      </c>
      <c r="D492">
        <v>266.85000000000002</v>
      </c>
    </row>
    <row r="493" spans="1:4" x14ac:dyDescent="0.15">
      <c r="A493" s="1">
        <v>491</v>
      </c>
      <c r="B493" t="s">
        <v>492</v>
      </c>
      <c r="C493">
        <v>110.97074505799991</v>
      </c>
      <c r="D493">
        <v>263.56</v>
      </c>
    </row>
    <row r="494" spans="1:4" x14ac:dyDescent="0.15">
      <c r="A494" s="1">
        <v>492</v>
      </c>
      <c r="B494" t="s">
        <v>493</v>
      </c>
      <c r="C494">
        <v>110.9536108453681</v>
      </c>
      <c r="D494">
        <v>258.33</v>
      </c>
    </row>
    <row r="495" spans="1:4" x14ac:dyDescent="0.15">
      <c r="A495" s="1">
        <v>493</v>
      </c>
      <c r="B495" t="s">
        <v>494</v>
      </c>
      <c r="C495">
        <v>110.6042291439545</v>
      </c>
      <c r="D495">
        <v>260.44</v>
      </c>
    </row>
    <row r="496" spans="1:4" x14ac:dyDescent="0.15">
      <c r="A496" s="1">
        <v>494</v>
      </c>
      <c r="B496" t="s">
        <v>495</v>
      </c>
      <c r="C496">
        <v>110.3623556805934</v>
      </c>
      <c r="D496">
        <v>263.04000000000002</v>
      </c>
    </row>
    <row r="497" spans="1:4" x14ac:dyDescent="0.15">
      <c r="A497" s="1">
        <v>495</v>
      </c>
      <c r="B497" t="s">
        <v>496</v>
      </c>
      <c r="C497">
        <v>110.3022323388318</v>
      </c>
      <c r="D497">
        <v>259.29000000000002</v>
      </c>
    </row>
    <row r="498" spans="1:4" x14ac:dyDescent="0.15">
      <c r="A498" s="1">
        <v>496</v>
      </c>
      <c r="B498" t="s">
        <v>497</v>
      </c>
      <c r="C498">
        <v>110.2774759593934</v>
      </c>
      <c r="D498">
        <v>258.45999999999998</v>
      </c>
    </row>
    <row r="499" spans="1:4" x14ac:dyDescent="0.15">
      <c r="A499" s="1">
        <v>497</v>
      </c>
      <c r="B499" t="s">
        <v>498</v>
      </c>
      <c r="C499">
        <v>110.1983180046844</v>
      </c>
      <c r="D499">
        <v>257.77999999999997</v>
      </c>
    </row>
    <row r="500" spans="1:4" x14ac:dyDescent="0.15">
      <c r="A500" s="1">
        <v>498</v>
      </c>
      <c r="B500" t="s">
        <v>499</v>
      </c>
      <c r="C500">
        <v>110.3550863226303</v>
      </c>
      <c r="D500">
        <v>263.26</v>
      </c>
    </row>
    <row r="501" spans="1:4" x14ac:dyDescent="0.15">
      <c r="A501" s="1">
        <v>499</v>
      </c>
      <c r="B501" t="s">
        <v>500</v>
      </c>
      <c r="C501">
        <v>110.5176949784249</v>
      </c>
      <c r="D501">
        <v>260.93</v>
      </c>
    </row>
    <row r="502" spans="1:4" x14ac:dyDescent="0.15">
      <c r="A502" s="1">
        <v>500</v>
      </c>
      <c r="B502" t="s">
        <v>501</v>
      </c>
      <c r="C502">
        <v>110.56366908305149</v>
      </c>
      <c r="D502">
        <v>266.27</v>
      </c>
    </row>
    <row r="503" spans="1:4" x14ac:dyDescent="0.15">
      <c r="A503" s="1">
        <v>501</v>
      </c>
      <c r="B503" t="s">
        <v>502</v>
      </c>
      <c r="C503">
        <v>110.4765556864958</v>
      </c>
      <c r="D503">
        <v>267.79000000000002</v>
      </c>
    </row>
    <row r="504" spans="1:4" x14ac:dyDescent="0.15">
      <c r="A504" s="1">
        <v>502</v>
      </c>
      <c r="B504" t="s">
        <v>503</v>
      </c>
      <c r="C504">
        <v>110.4791829140292</v>
      </c>
      <c r="D504">
        <v>269.81</v>
      </c>
    </row>
    <row r="505" spans="1:4" x14ac:dyDescent="0.15">
      <c r="A505" s="1">
        <v>503</v>
      </c>
      <c r="B505" t="s">
        <v>504</v>
      </c>
      <c r="C505">
        <v>110.51298795773791</v>
      </c>
      <c r="D505">
        <v>270.55</v>
      </c>
    </row>
    <row r="506" spans="1:4" x14ac:dyDescent="0.15">
      <c r="A506" s="1">
        <v>504</v>
      </c>
      <c r="B506" t="s">
        <v>505</v>
      </c>
      <c r="C506">
        <v>110.8318791503436</v>
      </c>
      <c r="D506">
        <v>270.76</v>
      </c>
    </row>
    <row r="507" spans="1:4" x14ac:dyDescent="0.15">
      <c r="A507" s="1">
        <v>505</v>
      </c>
      <c r="B507" t="s">
        <v>506</v>
      </c>
      <c r="C507">
        <v>110.8891615246948</v>
      </c>
      <c r="D507">
        <v>270.56</v>
      </c>
    </row>
    <row r="508" spans="1:4" x14ac:dyDescent="0.15">
      <c r="A508" s="1">
        <v>506</v>
      </c>
      <c r="B508" t="s">
        <v>507</v>
      </c>
      <c r="C508">
        <v>110.6206699899444</v>
      </c>
      <c r="D508">
        <v>270.66000000000003</v>
      </c>
    </row>
    <row r="509" spans="1:4" x14ac:dyDescent="0.15">
      <c r="A509" s="1">
        <v>507</v>
      </c>
      <c r="B509" t="s">
        <v>508</v>
      </c>
      <c r="C509">
        <v>110.6313258892659</v>
      </c>
      <c r="D509">
        <v>268.7</v>
      </c>
    </row>
    <row r="510" spans="1:4" x14ac:dyDescent="0.15">
      <c r="A510" s="1">
        <v>508</v>
      </c>
      <c r="B510" t="s">
        <v>509</v>
      </c>
      <c r="C510">
        <v>110.5349151559037</v>
      </c>
      <c r="D510">
        <v>262.52</v>
      </c>
    </row>
    <row r="511" spans="1:4" x14ac:dyDescent="0.15">
      <c r="A511" s="1">
        <v>509</v>
      </c>
      <c r="B511" t="s">
        <v>510</v>
      </c>
      <c r="C511">
        <v>110.46705410687289</v>
      </c>
      <c r="D511">
        <v>263.07</v>
      </c>
    </row>
    <row r="512" spans="1:4" x14ac:dyDescent="0.15">
      <c r="A512" s="1">
        <v>510</v>
      </c>
      <c r="B512" t="s">
        <v>511</v>
      </c>
      <c r="C512">
        <v>110.4258505697551</v>
      </c>
      <c r="D512">
        <v>262.44</v>
      </c>
    </row>
    <row r="513" spans="1:4" x14ac:dyDescent="0.15">
      <c r="A513" s="1">
        <v>511</v>
      </c>
      <c r="B513" t="s">
        <v>512</v>
      </c>
      <c r="C513">
        <v>110.6199898908684</v>
      </c>
      <c r="D513">
        <v>267.14</v>
      </c>
    </row>
    <row r="514" spans="1:4" x14ac:dyDescent="0.15">
      <c r="A514" s="1">
        <v>512</v>
      </c>
      <c r="B514" t="s">
        <v>513</v>
      </c>
      <c r="C514">
        <v>110.6301403128089</v>
      </c>
      <c r="D514">
        <v>267.63</v>
      </c>
    </row>
    <row r="515" spans="1:4" x14ac:dyDescent="0.15">
      <c r="A515" s="1">
        <v>513</v>
      </c>
      <c r="B515" t="s">
        <v>514</v>
      </c>
      <c r="C515">
        <v>110.7325175717649</v>
      </c>
      <c r="D515">
        <v>263.82</v>
      </c>
    </row>
    <row r="516" spans="1:4" x14ac:dyDescent="0.15">
      <c r="A516" s="1">
        <v>514</v>
      </c>
      <c r="B516" t="s">
        <v>515</v>
      </c>
      <c r="C516">
        <v>110.75719669896699</v>
      </c>
      <c r="D516">
        <v>263.79000000000002</v>
      </c>
    </row>
    <row r="517" spans="1:4" x14ac:dyDescent="0.15">
      <c r="A517" s="1">
        <v>515</v>
      </c>
      <c r="B517" t="s">
        <v>516</v>
      </c>
      <c r="C517">
        <v>110.7936266309962</v>
      </c>
      <c r="D517">
        <v>262.02</v>
      </c>
    </row>
    <row r="518" spans="1:4" x14ac:dyDescent="0.15">
      <c r="A518" s="1">
        <v>516</v>
      </c>
      <c r="B518" t="s">
        <v>517</v>
      </c>
      <c r="C518">
        <v>110.49160672439869</v>
      </c>
      <c r="D518">
        <v>264.10000000000002</v>
      </c>
    </row>
    <row r="519" spans="1:4" x14ac:dyDescent="0.15">
      <c r="A519" s="1">
        <v>517</v>
      </c>
      <c r="B519" t="s">
        <v>518</v>
      </c>
      <c r="C519">
        <v>110.3977467225542</v>
      </c>
      <c r="D519">
        <v>267.63</v>
      </c>
    </row>
    <row r="520" spans="1:4" x14ac:dyDescent="0.15">
      <c r="A520" s="1">
        <v>518</v>
      </c>
      <c r="B520" t="s">
        <v>519</v>
      </c>
      <c r="C520">
        <v>110.47537447527451</v>
      </c>
      <c r="D520">
        <v>269.95999999999998</v>
      </c>
    </row>
    <row r="521" spans="1:4" x14ac:dyDescent="0.15">
      <c r="A521" s="1">
        <v>519</v>
      </c>
      <c r="B521" t="s">
        <v>520</v>
      </c>
      <c r="C521">
        <v>110.27632731293301</v>
      </c>
      <c r="D521">
        <v>270.19</v>
      </c>
    </row>
    <row r="522" spans="1:4" x14ac:dyDescent="0.15">
      <c r="A522" s="1">
        <v>520</v>
      </c>
      <c r="B522" t="s">
        <v>521</v>
      </c>
      <c r="C522">
        <v>110.21794224463881</v>
      </c>
      <c r="D522">
        <v>265.63</v>
      </c>
    </row>
    <row r="523" spans="1:4" x14ac:dyDescent="0.15">
      <c r="A523" s="1">
        <v>521</v>
      </c>
      <c r="B523" t="s">
        <v>522</v>
      </c>
      <c r="C523">
        <v>110.2631067070372</v>
      </c>
      <c r="D523">
        <v>267.19</v>
      </c>
    </row>
    <row r="524" spans="1:4" x14ac:dyDescent="0.15">
      <c r="A524" s="1">
        <v>522</v>
      </c>
      <c r="B524" t="s">
        <v>523</v>
      </c>
      <c r="C524">
        <v>110.5166177120779</v>
      </c>
      <c r="D524">
        <v>266.89999999999998</v>
      </c>
    </row>
    <row r="525" spans="1:4" x14ac:dyDescent="0.15">
      <c r="A525" s="1">
        <v>523</v>
      </c>
      <c r="B525" t="s">
        <v>524</v>
      </c>
      <c r="C525">
        <v>110.27680937206731</v>
      </c>
      <c r="D525">
        <v>267.17</v>
      </c>
    </row>
    <row r="526" spans="1:4" x14ac:dyDescent="0.15">
      <c r="A526" s="1">
        <v>524</v>
      </c>
      <c r="B526" t="s">
        <v>525</v>
      </c>
      <c r="C526">
        <v>110.4716931251652</v>
      </c>
      <c r="D526">
        <v>266.37</v>
      </c>
    </row>
    <row r="527" spans="1:4" x14ac:dyDescent="0.15">
      <c r="A527" s="1">
        <v>525</v>
      </c>
      <c r="B527" t="s">
        <v>526</v>
      </c>
      <c r="C527">
        <v>110.1982092141441</v>
      </c>
      <c r="D527">
        <v>264.49</v>
      </c>
    </row>
    <row r="528" spans="1:4" x14ac:dyDescent="0.15">
      <c r="A528" s="1">
        <v>526</v>
      </c>
      <c r="B528" t="s">
        <v>527</v>
      </c>
      <c r="C528">
        <v>109.82440205250791</v>
      </c>
      <c r="D528">
        <v>258.93</v>
      </c>
    </row>
    <row r="529" spans="1:4" x14ac:dyDescent="0.15">
      <c r="A529" s="1">
        <v>527</v>
      </c>
      <c r="B529" t="s">
        <v>528</v>
      </c>
      <c r="C529">
        <v>109.1266316361135</v>
      </c>
      <c r="D529">
        <v>261.64</v>
      </c>
    </row>
    <row r="530" spans="1:4" x14ac:dyDescent="0.15">
      <c r="A530" s="1">
        <v>528</v>
      </c>
      <c r="B530" t="s">
        <v>529</v>
      </c>
      <c r="C530">
        <v>108.6262561621687</v>
      </c>
      <c r="D530">
        <v>261.62</v>
      </c>
    </row>
    <row r="531" spans="1:4" x14ac:dyDescent="0.15">
      <c r="A531" s="1">
        <v>529</v>
      </c>
      <c r="B531" t="s">
        <v>530</v>
      </c>
      <c r="C531">
        <v>108.7735939345588</v>
      </c>
      <c r="D531">
        <v>263.89999999999998</v>
      </c>
    </row>
    <row r="532" spans="1:4" x14ac:dyDescent="0.15">
      <c r="A532" s="1">
        <v>530</v>
      </c>
      <c r="B532" t="s">
        <v>531</v>
      </c>
      <c r="C532">
        <v>109.02025375833151</v>
      </c>
      <c r="D532">
        <v>267.2</v>
      </c>
    </row>
    <row r="533" spans="1:4" x14ac:dyDescent="0.15">
      <c r="A533" s="1">
        <v>531</v>
      </c>
      <c r="B533" t="s">
        <v>532</v>
      </c>
      <c r="C533">
        <v>108.5446234436305</v>
      </c>
      <c r="D533">
        <v>264.10000000000002</v>
      </c>
    </row>
    <row r="534" spans="1:4" x14ac:dyDescent="0.15">
      <c r="A534" s="1">
        <v>532</v>
      </c>
      <c r="B534" t="s">
        <v>533</v>
      </c>
      <c r="C534">
        <v>108.3648918732826</v>
      </c>
      <c r="D534">
        <v>265.39</v>
      </c>
    </row>
    <row r="535" spans="1:4" x14ac:dyDescent="0.15">
      <c r="A535" s="1">
        <v>533</v>
      </c>
      <c r="B535" t="s">
        <v>534</v>
      </c>
      <c r="C535">
        <v>108.5904009703579</v>
      </c>
      <c r="D535">
        <v>265.63</v>
      </c>
    </row>
    <row r="536" spans="1:4" x14ac:dyDescent="0.15">
      <c r="A536" s="1">
        <v>534</v>
      </c>
      <c r="B536" t="s">
        <v>535</v>
      </c>
      <c r="C536">
        <v>108.61873366709131</v>
      </c>
      <c r="D536">
        <v>268.31</v>
      </c>
    </row>
    <row r="537" spans="1:4" x14ac:dyDescent="0.15">
      <c r="A537" s="1">
        <v>535</v>
      </c>
      <c r="B537" t="s">
        <v>536</v>
      </c>
      <c r="C537">
        <v>108.40631225394</v>
      </c>
      <c r="D537">
        <v>271.83999999999997</v>
      </c>
    </row>
    <row r="538" spans="1:4" x14ac:dyDescent="0.15">
      <c r="A538" s="1">
        <v>536</v>
      </c>
      <c r="B538" t="s">
        <v>537</v>
      </c>
      <c r="C538">
        <v>108.1851817607221</v>
      </c>
      <c r="D538">
        <v>272.7</v>
      </c>
    </row>
    <row r="539" spans="1:4" x14ac:dyDescent="0.15">
      <c r="A539" s="1">
        <v>537</v>
      </c>
      <c r="B539" t="s">
        <v>538</v>
      </c>
      <c r="C539">
        <v>108.2358591433555</v>
      </c>
      <c r="D539">
        <v>273.32</v>
      </c>
    </row>
    <row r="540" spans="1:4" x14ac:dyDescent="0.15">
      <c r="A540" s="1">
        <v>538</v>
      </c>
      <c r="B540" t="s">
        <v>539</v>
      </c>
      <c r="C540">
        <v>108.15627273421239</v>
      </c>
      <c r="D540">
        <v>272.61</v>
      </c>
    </row>
    <row r="541" spans="1:4" x14ac:dyDescent="0.15">
      <c r="A541" s="1">
        <v>539</v>
      </c>
      <c r="B541" t="s">
        <v>540</v>
      </c>
      <c r="C541">
        <v>107.98219461161</v>
      </c>
      <c r="D541">
        <v>271.38</v>
      </c>
    </row>
    <row r="542" spans="1:4" x14ac:dyDescent="0.15">
      <c r="A542" s="1">
        <v>540</v>
      </c>
      <c r="B542" t="s">
        <v>541</v>
      </c>
      <c r="C542">
        <v>107.5299669158062</v>
      </c>
      <c r="D542">
        <v>268.94</v>
      </c>
    </row>
    <row r="543" spans="1:4" x14ac:dyDescent="0.15">
      <c r="A543" s="1">
        <v>541</v>
      </c>
      <c r="B543" t="s">
        <v>542</v>
      </c>
      <c r="C543">
        <v>107.9733126775439</v>
      </c>
      <c r="D543">
        <v>275.01</v>
      </c>
    </row>
    <row r="544" spans="1:4" x14ac:dyDescent="0.15">
      <c r="A544" s="1">
        <v>542</v>
      </c>
      <c r="B544" t="s">
        <v>543</v>
      </c>
      <c r="C544">
        <v>108.172216471902</v>
      </c>
      <c r="D544">
        <v>271.97000000000003</v>
      </c>
    </row>
    <row r="545" spans="1:4" x14ac:dyDescent="0.15">
      <c r="A545" s="1">
        <v>543</v>
      </c>
      <c r="B545" t="s">
        <v>544</v>
      </c>
      <c r="C545">
        <v>108.5258788484887</v>
      </c>
      <c r="D545">
        <v>270.98</v>
      </c>
    </row>
    <row r="546" spans="1:4" x14ac:dyDescent="0.15">
      <c r="A546" s="1">
        <v>544</v>
      </c>
      <c r="B546" t="s">
        <v>545</v>
      </c>
      <c r="C546">
        <v>108.6150636891566</v>
      </c>
      <c r="D546">
        <v>277.56</v>
      </c>
    </row>
    <row r="547" spans="1:4" x14ac:dyDescent="0.15">
      <c r="A547" s="1">
        <v>545</v>
      </c>
      <c r="B547" t="s">
        <v>546</v>
      </c>
      <c r="C547">
        <v>108.9073055524233</v>
      </c>
      <c r="D547">
        <v>277.26</v>
      </c>
    </row>
    <row r="548" spans="1:4" x14ac:dyDescent="0.15">
      <c r="A548" s="1">
        <v>546</v>
      </c>
      <c r="B548" t="s">
        <v>547</v>
      </c>
      <c r="C548">
        <v>108.681307212715</v>
      </c>
      <c r="D548">
        <v>276.54000000000002</v>
      </c>
    </row>
    <row r="549" spans="1:4" x14ac:dyDescent="0.15">
      <c r="A549" s="1">
        <v>547</v>
      </c>
      <c r="B549" t="s">
        <v>548</v>
      </c>
      <c r="C549">
        <v>108.9517842207311</v>
      </c>
      <c r="D549">
        <v>274.11</v>
      </c>
    </row>
    <row r="550" spans="1:4" x14ac:dyDescent="0.15">
      <c r="A550" s="1">
        <v>548</v>
      </c>
      <c r="B550" t="s">
        <v>549</v>
      </c>
      <c r="C550">
        <v>109.1779086260937</v>
      </c>
      <c r="D550">
        <v>276.83999999999997</v>
      </c>
    </row>
    <row r="551" spans="1:4" x14ac:dyDescent="0.15">
      <c r="A551" s="1">
        <v>549</v>
      </c>
      <c r="B551" t="s">
        <v>550</v>
      </c>
      <c r="C551">
        <v>109.31007883816051</v>
      </c>
      <c r="D551">
        <v>284.02999999999997</v>
      </c>
    </row>
    <row r="552" spans="1:4" x14ac:dyDescent="0.15">
      <c r="A552" s="1">
        <v>550</v>
      </c>
      <c r="B552" t="s">
        <v>551</v>
      </c>
      <c r="C552">
        <v>109.4487937304598</v>
      </c>
      <c r="D552">
        <v>276.01</v>
      </c>
    </row>
    <row r="553" spans="1:4" x14ac:dyDescent="0.15">
      <c r="A553" s="1">
        <v>551</v>
      </c>
      <c r="B553" t="s">
        <v>552</v>
      </c>
      <c r="C553">
        <v>109.1129336234124</v>
      </c>
      <c r="D553">
        <v>272.27999999999997</v>
      </c>
    </row>
    <row r="554" spans="1:4" x14ac:dyDescent="0.15">
      <c r="A554" s="1">
        <v>552</v>
      </c>
      <c r="B554" t="s">
        <v>553</v>
      </c>
      <c r="C554">
        <v>108.9772116538615</v>
      </c>
      <c r="D554">
        <v>270.43</v>
      </c>
    </row>
    <row r="555" spans="1:4" x14ac:dyDescent="0.15">
      <c r="A555" s="1">
        <v>553</v>
      </c>
      <c r="B555" t="s">
        <v>554</v>
      </c>
      <c r="C555">
        <v>109.24126660188919</v>
      </c>
      <c r="D555">
        <v>271.02999999999997</v>
      </c>
    </row>
    <row r="556" spans="1:4" x14ac:dyDescent="0.15">
      <c r="A556" s="1">
        <v>554</v>
      </c>
      <c r="B556" t="s">
        <v>555</v>
      </c>
      <c r="C556">
        <v>109.15205985995139</v>
      </c>
      <c r="D556">
        <v>266.61</v>
      </c>
    </row>
    <row r="557" spans="1:4" x14ac:dyDescent="0.15">
      <c r="A557" s="1">
        <v>555</v>
      </c>
      <c r="B557" t="s">
        <v>556</v>
      </c>
      <c r="C557">
        <v>109.0541925669244</v>
      </c>
      <c r="D557">
        <v>266.49</v>
      </c>
    </row>
    <row r="558" spans="1:4" x14ac:dyDescent="0.15">
      <c r="A558" s="1">
        <v>556</v>
      </c>
      <c r="B558" t="s">
        <v>557</v>
      </c>
      <c r="C558">
        <v>108.7851424896304</v>
      </c>
      <c r="D558">
        <v>267.47000000000003</v>
      </c>
    </row>
    <row r="559" spans="1:4" x14ac:dyDescent="0.15">
      <c r="A559" s="1">
        <v>557</v>
      </c>
      <c r="B559" t="s">
        <v>558</v>
      </c>
      <c r="C559">
        <v>108.7724703485365</v>
      </c>
      <c r="D559">
        <v>264.43</v>
      </c>
    </row>
    <row r="560" spans="1:4" x14ac:dyDescent="0.15">
      <c r="A560" s="1">
        <v>558</v>
      </c>
      <c r="B560" t="s">
        <v>559</v>
      </c>
      <c r="C560">
        <v>108.8921224499737</v>
      </c>
      <c r="D560">
        <v>263.07</v>
      </c>
    </row>
    <row r="561" spans="1:4" x14ac:dyDescent="0.15">
      <c r="A561" s="1">
        <v>559</v>
      </c>
      <c r="B561" t="s">
        <v>560</v>
      </c>
      <c r="C561">
        <v>109.09986272915209</v>
      </c>
      <c r="D561">
        <v>264.98</v>
      </c>
    </row>
    <row r="562" spans="1:4" x14ac:dyDescent="0.15">
      <c r="A562" s="1">
        <v>560</v>
      </c>
      <c r="B562" t="s">
        <v>561</v>
      </c>
      <c r="C562">
        <v>109.1264555850306</v>
      </c>
      <c r="D562">
        <v>269.13</v>
      </c>
    </row>
    <row r="563" spans="1:4" x14ac:dyDescent="0.15">
      <c r="A563" s="1">
        <v>561</v>
      </c>
      <c r="B563" t="s">
        <v>562</v>
      </c>
      <c r="C563">
        <v>109.0661340308701</v>
      </c>
      <c r="D563">
        <v>268.74</v>
      </c>
    </row>
    <row r="564" spans="1:4" x14ac:dyDescent="0.15">
      <c r="A564" s="1">
        <v>562</v>
      </c>
      <c r="B564" t="s">
        <v>563</v>
      </c>
      <c r="C564">
        <v>108.9538528356686</v>
      </c>
      <c r="D564">
        <v>265.89</v>
      </c>
    </row>
    <row r="565" spans="1:4" x14ac:dyDescent="0.15">
      <c r="A565" s="1">
        <v>563</v>
      </c>
      <c r="B565" t="s">
        <v>564</v>
      </c>
      <c r="C565">
        <v>109.1943153520818</v>
      </c>
      <c r="D565">
        <v>265.93</v>
      </c>
    </row>
    <row r="566" spans="1:4" x14ac:dyDescent="0.15">
      <c r="A566" s="1">
        <v>564</v>
      </c>
      <c r="B566" t="s">
        <v>565</v>
      </c>
      <c r="C566">
        <v>109.0363573519476</v>
      </c>
      <c r="D566">
        <v>266.73</v>
      </c>
    </row>
    <row r="567" spans="1:4" x14ac:dyDescent="0.15">
      <c r="A567" s="1">
        <v>565</v>
      </c>
      <c r="B567" t="s">
        <v>566</v>
      </c>
      <c r="C567">
        <v>109.31566449309911</v>
      </c>
      <c r="D567">
        <v>269.57</v>
      </c>
    </row>
    <row r="568" spans="1:4" x14ac:dyDescent="0.15">
      <c r="A568" s="1">
        <v>566</v>
      </c>
      <c r="B568" t="s">
        <v>567</v>
      </c>
      <c r="C568">
        <v>109.2864414643705</v>
      </c>
      <c r="D568">
        <v>262.58999999999997</v>
      </c>
    </row>
    <row r="569" spans="1:4" x14ac:dyDescent="0.15">
      <c r="A569" s="1">
        <v>567</v>
      </c>
      <c r="B569" t="s">
        <v>568</v>
      </c>
      <c r="C569">
        <v>109.3090212364238</v>
      </c>
      <c r="D569">
        <v>260.55</v>
      </c>
    </row>
    <row r="570" spans="1:4" x14ac:dyDescent="0.15">
      <c r="A570" s="1">
        <v>568</v>
      </c>
      <c r="B570" t="s">
        <v>569</v>
      </c>
      <c r="C570">
        <v>109.2373557304912</v>
      </c>
      <c r="D570">
        <v>262.60000000000002</v>
      </c>
    </row>
    <row r="571" spans="1:4" x14ac:dyDescent="0.15">
      <c r="A571" s="1">
        <v>569</v>
      </c>
      <c r="B571" t="s">
        <v>570</v>
      </c>
      <c r="C571">
        <v>109.40073067602439</v>
      </c>
      <c r="D571">
        <v>267.06</v>
      </c>
    </row>
    <row r="572" spans="1:4" x14ac:dyDescent="0.15">
      <c r="A572" s="1">
        <v>570</v>
      </c>
      <c r="B572" t="s">
        <v>571</v>
      </c>
      <c r="C572">
        <v>108.5307273052302</v>
      </c>
      <c r="D572">
        <v>265.62</v>
      </c>
    </row>
    <row r="573" spans="1:4" x14ac:dyDescent="0.15">
      <c r="A573" s="1">
        <v>571</v>
      </c>
      <c r="B573" t="s">
        <v>572</v>
      </c>
      <c r="C573">
        <v>108.5832542660243</v>
      </c>
      <c r="D573">
        <v>269.41000000000003</v>
      </c>
    </row>
    <row r="574" spans="1:4" x14ac:dyDescent="0.15">
      <c r="A574" s="1">
        <v>572</v>
      </c>
      <c r="B574" t="s">
        <v>573</v>
      </c>
      <c r="C574">
        <v>108.5160299954382</v>
      </c>
      <c r="D574">
        <v>270.52</v>
      </c>
    </row>
    <row r="575" spans="1:4" x14ac:dyDescent="0.15">
      <c r="A575" s="1">
        <v>573</v>
      </c>
      <c r="B575" t="s">
        <v>574</v>
      </c>
      <c r="C575">
        <v>108.6204286392297</v>
      </c>
      <c r="D575">
        <v>272.25</v>
      </c>
    </row>
    <row r="576" spans="1:4" x14ac:dyDescent="0.15">
      <c r="A576" s="1">
        <v>574</v>
      </c>
      <c r="B576" t="s">
        <v>575</v>
      </c>
      <c r="C576">
        <v>108.68306925953109</v>
      </c>
      <c r="D576">
        <v>271.5</v>
      </c>
    </row>
    <row r="577" spans="1:4" x14ac:dyDescent="0.15">
      <c r="A577" s="1">
        <v>575</v>
      </c>
      <c r="B577" t="s">
        <v>576</v>
      </c>
      <c r="C577">
        <v>108.7762464305426</v>
      </c>
      <c r="D577">
        <v>269.27</v>
      </c>
    </row>
    <row r="578" spans="1:4" x14ac:dyDescent="0.15">
      <c r="A578" s="1">
        <v>576</v>
      </c>
      <c r="B578" t="s">
        <v>577</v>
      </c>
      <c r="C578">
        <v>108.7087542410014</v>
      </c>
      <c r="D578">
        <v>268.05</v>
      </c>
    </row>
    <row r="579" spans="1:4" x14ac:dyDescent="0.15">
      <c r="A579" s="1">
        <v>577</v>
      </c>
      <c r="B579" t="s">
        <v>578</v>
      </c>
      <c r="C579">
        <v>108.50826098272709</v>
      </c>
      <c r="D579">
        <v>273.70999999999998</v>
      </c>
    </row>
    <row r="580" spans="1:4" x14ac:dyDescent="0.15">
      <c r="A580" s="1">
        <v>578</v>
      </c>
      <c r="B580" t="s">
        <v>579</v>
      </c>
      <c r="C580">
        <v>108.55322191388289</v>
      </c>
      <c r="D580">
        <v>272.43</v>
      </c>
    </row>
    <row r="581" spans="1:4" x14ac:dyDescent="0.15">
      <c r="A581" s="1">
        <v>579</v>
      </c>
      <c r="B581" t="s">
        <v>580</v>
      </c>
      <c r="C581">
        <v>108.6145967454153</v>
      </c>
      <c r="D581">
        <v>272.79000000000002</v>
      </c>
    </row>
    <row r="582" spans="1:4" x14ac:dyDescent="0.15">
      <c r="A582" s="1">
        <v>580</v>
      </c>
      <c r="B582" t="s">
        <v>581</v>
      </c>
      <c r="C582">
        <v>108.6843626406057</v>
      </c>
      <c r="D582">
        <v>273.5</v>
      </c>
    </row>
    <row r="583" spans="1:4" x14ac:dyDescent="0.15">
      <c r="A583" s="1">
        <v>581</v>
      </c>
      <c r="B583" t="s">
        <v>582</v>
      </c>
      <c r="C583">
        <v>108.5957656948282</v>
      </c>
      <c r="D583">
        <v>270.79000000000002</v>
      </c>
    </row>
    <row r="584" spans="1:4" x14ac:dyDescent="0.15">
      <c r="A584" s="1">
        <v>582</v>
      </c>
      <c r="B584" t="s">
        <v>583</v>
      </c>
      <c r="C584">
        <v>108.3717899107565</v>
      </c>
      <c r="D584">
        <v>269.11</v>
      </c>
    </row>
    <row r="585" spans="1:4" x14ac:dyDescent="0.15">
      <c r="A585" s="1">
        <v>583</v>
      </c>
      <c r="B585" t="s">
        <v>584</v>
      </c>
      <c r="C585">
        <v>108.3214929481241</v>
      </c>
      <c r="D585">
        <v>271.10000000000002</v>
      </c>
    </row>
    <row r="586" spans="1:4" x14ac:dyDescent="0.15">
      <c r="A586" s="1">
        <v>584</v>
      </c>
      <c r="B586" t="s">
        <v>585</v>
      </c>
      <c r="C586">
        <v>108.2842979901704</v>
      </c>
      <c r="D586">
        <v>271</v>
      </c>
    </row>
    <row r="587" spans="1:4" x14ac:dyDescent="0.15">
      <c r="A587" s="1">
        <v>585</v>
      </c>
      <c r="B587" t="s">
        <v>586</v>
      </c>
      <c r="C587">
        <v>108.09851465869789</v>
      </c>
      <c r="D587">
        <v>268.69</v>
      </c>
    </row>
    <row r="588" spans="1:4" x14ac:dyDescent="0.15">
      <c r="A588" s="1">
        <v>586</v>
      </c>
      <c r="B588" t="s">
        <v>587</v>
      </c>
      <c r="C588">
        <v>108.0424228874173</v>
      </c>
      <c r="D588">
        <v>268.51</v>
      </c>
    </row>
    <row r="589" spans="1:4" x14ac:dyDescent="0.15">
      <c r="A589" s="1">
        <v>587</v>
      </c>
      <c r="B589" t="s">
        <v>588</v>
      </c>
      <c r="C589">
        <v>108.0171171395754</v>
      </c>
      <c r="D589">
        <v>272</v>
      </c>
    </row>
    <row r="590" spans="1:4" x14ac:dyDescent="0.15">
      <c r="A590" s="1">
        <v>588</v>
      </c>
      <c r="B590" t="s">
        <v>589</v>
      </c>
      <c r="C590">
        <v>108.2637083130632</v>
      </c>
      <c r="D590">
        <v>271.77999999999997</v>
      </c>
    </row>
    <row r="591" spans="1:4" x14ac:dyDescent="0.15">
      <c r="A591" s="1">
        <v>589</v>
      </c>
      <c r="B591" t="s">
        <v>590</v>
      </c>
      <c r="C591">
        <v>107.9925598127014</v>
      </c>
      <c r="D591">
        <v>273.36</v>
      </c>
    </row>
    <row r="592" spans="1:4" x14ac:dyDescent="0.15">
      <c r="A592" s="1">
        <v>590</v>
      </c>
      <c r="B592" t="s">
        <v>591</v>
      </c>
      <c r="C592">
        <v>107.979274350667</v>
      </c>
      <c r="D592">
        <v>273.11</v>
      </c>
    </row>
    <row r="593" spans="1:4" x14ac:dyDescent="0.15">
      <c r="A593" s="1">
        <v>591</v>
      </c>
      <c r="B593" t="s">
        <v>592</v>
      </c>
      <c r="C593">
        <v>108.0574802316912</v>
      </c>
      <c r="D593">
        <v>274.3</v>
      </c>
    </row>
    <row r="594" spans="1:4" x14ac:dyDescent="0.15">
      <c r="A594" s="1">
        <v>592</v>
      </c>
      <c r="B594" t="s">
        <v>593</v>
      </c>
      <c r="C594">
        <v>108.0657865508161</v>
      </c>
      <c r="D594">
        <v>269.91000000000003</v>
      </c>
    </row>
    <row r="595" spans="1:4" x14ac:dyDescent="0.15">
      <c r="A595" s="1">
        <v>593</v>
      </c>
      <c r="B595" t="s">
        <v>594</v>
      </c>
      <c r="C595">
        <v>108.2339015222327</v>
      </c>
      <c r="D595">
        <v>273.73</v>
      </c>
    </row>
    <row r="596" spans="1:4" x14ac:dyDescent="0.15">
      <c r="A596" s="1">
        <v>594</v>
      </c>
      <c r="B596" t="s">
        <v>595</v>
      </c>
      <c r="C596">
        <v>108.03946336268871</v>
      </c>
      <c r="D596">
        <v>272.20999999999998</v>
      </c>
    </row>
    <row r="597" spans="1:4" x14ac:dyDescent="0.15">
      <c r="A597" s="1">
        <v>595</v>
      </c>
      <c r="B597" t="s">
        <v>596</v>
      </c>
      <c r="C597">
        <v>108.0116181039795</v>
      </c>
      <c r="D597">
        <v>274.35000000000002</v>
      </c>
    </row>
    <row r="598" spans="1:4" x14ac:dyDescent="0.15">
      <c r="A598" s="1">
        <v>596</v>
      </c>
      <c r="B598" t="s">
        <v>597</v>
      </c>
      <c r="C598">
        <v>107.8839985679781</v>
      </c>
      <c r="D598">
        <v>273.76</v>
      </c>
    </row>
    <row r="599" spans="1:4" x14ac:dyDescent="0.15">
      <c r="A599" s="1">
        <v>597</v>
      </c>
      <c r="B599" t="s">
        <v>598</v>
      </c>
      <c r="C599">
        <v>107.9034551061536</v>
      </c>
      <c r="D599">
        <v>272.25</v>
      </c>
    </row>
    <row r="600" spans="1:4" x14ac:dyDescent="0.15">
      <c r="A600" s="1">
        <v>598</v>
      </c>
      <c r="B600" t="s">
        <v>599</v>
      </c>
      <c r="C600">
        <v>107.91611587125389</v>
      </c>
      <c r="D600">
        <v>273.57</v>
      </c>
    </row>
    <row r="601" spans="1:4" x14ac:dyDescent="0.15">
      <c r="A601" s="1">
        <v>599</v>
      </c>
      <c r="B601" t="s">
        <v>600</v>
      </c>
      <c r="C601">
        <v>107.94992662581311</v>
      </c>
      <c r="D601">
        <v>277.33</v>
      </c>
    </row>
    <row r="602" spans="1:4" x14ac:dyDescent="0.15">
      <c r="A602" s="1">
        <v>600</v>
      </c>
      <c r="B602" t="s">
        <v>601</v>
      </c>
      <c r="C602">
        <v>108.1512861811954</v>
      </c>
      <c r="D602">
        <v>276.18</v>
      </c>
    </row>
    <row r="603" spans="1:4" x14ac:dyDescent="0.15">
      <c r="A603" s="1">
        <v>601</v>
      </c>
      <c r="B603" t="s">
        <v>602</v>
      </c>
      <c r="C603">
        <v>108.2476864388787</v>
      </c>
      <c r="D603">
        <v>278.73</v>
      </c>
    </row>
    <row r="604" spans="1:4" x14ac:dyDescent="0.15">
      <c r="A604" s="1">
        <v>602</v>
      </c>
      <c r="B604" t="s">
        <v>603</v>
      </c>
      <c r="C604">
        <v>108.2862187946683</v>
      </c>
      <c r="D604">
        <v>278.86</v>
      </c>
    </row>
    <row r="605" spans="1:4" x14ac:dyDescent="0.15">
      <c r="A605" s="1">
        <v>603</v>
      </c>
      <c r="B605" t="s">
        <v>604</v>
      </c>
      <c r="C605">
        <v>108.13063765187179</v>
      </c>
      <c r="D605">
        <v>283.45</v>
      </c>
    </row>
    <row r="606" spans="1:4" x14ac:dyDescent="0.15">
      <c r="A606" s="1">
        <v>604</v>
      </c>
      <c r="B606" t="s">
        <v>605</v>
      </c>
      <c r="C606">
        <v>108.1906055729157</v>
      </c>
      <c r="D606">
        <v>282.14999999999998</v>
      </c>
    </row>
    <row r="607" spans="1:4" x14ac:dyDescent="0.15">
      <c r="A607" s="1">
        <v>605</v>
      </c>
      <c r="B607" t="s">
        <v>606</v>
      </c>
      <c r="C607">
        <v>108.23714279074871</v>
      </c>
      <c r="D607">
        <v>281.27999999999997</v>
      </c>
    </row>
    <row r="608" spans="1:4" x14ac:dyDescent="0.15">
      <c r="A608" s="1">
        <v>606</v>
      </c>
      <c r="B608" t="s">
        <v>607</v>
      </c>
      <c r="C608">
        <v>108.3671878215689</v>
      </c>
      <c r="D608">
        <v>278.10000000000002</v>
      </c>
    </row>
    <row r="609" spans="1:4" x14ac:dyDescent="0.15">
      <c r="A609" s="1">
        <v>607</v>
      </c>
      <c r="B609" t="s">
        <v>608</v>
      </c>
      <c r="C609">
        <v>105.96372735109711</v>
      </c>
      <c r="D609">
        <v>273.41000000000003</v>
      </c>
    </row>
    <row r="610" spans="1:4" x14ac:dyDescent="0.15">
      <c r="A610" s="1">
        <v>608</v>
      </c>
      <c r="B610" t="s">
        <v>609</v>
      </c>
      <c r="C610">
        <v>105.99634018520069</v>
      </c>
      <c r="D610">
        <v>271.74</v>
      </c>
    </row>
    <row r="611" spans="1:4" x14ac:dyDescent="0.15">
      <c r="A611" s="1">
        <v>609</v>
      </c>
      <c r="B611" t="s">
        <v>610</v>
      </c>
      <c r="C611">
        <v>105.8974690252961</v>
      </c>
      <c r="D611">
        <v>270.64999999999998</v>
      </c>
    </row>
    <row r="612" spans="1:4" x14ac:dyDescent="0.15">
      <c r="A612" s="1">
        <v>610</v>
      </c>
      <c r="B612" t="s">
        <v>611</v>
      </c>
      <c r="C612">
        <v>105.9504173224697</v>
      </c>
      <c r="D612">
        <v>271.43</v>
      </c>
    </row>
    <row r="613" spans="1:4" x14ac:dyDescent="0.15">
      <c r="A613" s="1">
        <v>611</v>
      </c>
      <c r="B613" t="s">
        <v>612</v>
      </c>
      <c r="C613">
        <v>105.98667220466849</v>
      </c>
      <c r="D613">
        <v>272.52</v>
      </c>
    </row>
    <row r="614" spans="1:4" x14ac:dyDescent="0.15">
      <c r="A614" s="1">
        <v>612</v>
      </c>
      <c r="B614" t="s">
        <v>613</v>
      </c>
      <c r="C614">
        <v>105.8957670946743</v>
      </c>
      <c r="D614">
        <v>276.41000000000003</v>
      </c>
    </row>
    <row r="615" spans="1:4" x14ac:dyDescent="0.15">
      <c r="A615" s="1">
        <v>613</v>
      </c>
      <c r="B615" t="s">
        <v>614</v>
      </c>
      <c r="C615">
        <v>105.94826166928431</v>
      </c>
      <c r="D615">
        <v>274.83999999999997</v>
      </c>
    </row>
    <row r="616" spans="1:4" x14ac:dyDescent="0.15">
      <c r="A616" s="1">
        <v>614</v>
      </c>
      <c r="B616" t="s">
        <v>615</v>
      </c>
      <c r="C616">
        <v>105.80365152603061</v>
      </c>
      <c r="D616">
        <v>271.29000000000002</v>
      </c>
    </row>
    <row r="617" spans="1:4" x14ac:dyDescent="0.15">
      <c r="A617" s="1">
        <v>615</v>
      </c>
      <c r="B617" t="s">
        <v>616</v>
      </c>
      <c r="C617">
        <v>105.68697139291631</v>
      </c>
      <c r="D617">
        <v>268.60000000000002</v>
      </c>
    </row>
    <row r="618" spans="1:4" x14ac:dyDescent="0.15">
      <c r="A618" s="1">
        <v>616</v>
      </c>
      <c r="B618" t="s">
        <v>617</v>
      </c>
      <c r="C618">
        <v>105.8496128052182</v>
      </c>
      <c r="D618">
        <v>267.94</v>
      </c>
    </row>
    <row r="619" spans="1:4" x14ac:dyDescent="0.15">
      <c r="A619" s="1">
        <v>617</v>
      </c>
      <c r="B619" t="s">
        <v>618</v>
      </c>
      <c r="C619">
        <v>105.78979206583099</v>
      </c>
      <c r="D619">
        <v>272.25</v>
      </c>
    </row>
    <row r="620" spans="1:4" x14ac:dyDescent="0.15">
      <c r="A620" s="1">
        <v>618</v>
      </c>
      <c r="B620" t="s">
        <v>619</v>
      </c>
      <c r="C620">
        <v>105.8533388208112</v>
      </c>
      <c r="D620">
        <v>268.29000000000002</v>
      </c>
    </row>
    <row r="621" spans="1:4" x14ac:dyDescent="0.15">
      <c r="A621" s="1">
        <v>619</v>
      </c>
      <c r="B621" t="s">
        <v>620</v>
      </c>
      <c r="C621">
        <v>105.9654064647606</v>
      </c>
      <c r="D621">
        <v>271.86</v>
      </c>
    </row>
    <row r="622" spans="1:4" x14ac:dyDescent="0.15">
      <c r="A622" s="1">
        <v>620</v>
      </c>
      <c r="B622" t="s">
        <v>621</v>
      </c>
      <c r="C622">
        <v>105.9835441398734</v>
      </c>
      <c r="D622">
        <v>272.83</v>
      </c>
    </row>
    <row r="623" spans="1:4" x14ac:dyDescent="0.15">
      <c r="A623" s="1">
        <v>621</v>
      </c>
      <c r="B623" t="s">
        <v>622</v>
      </c>
      <c r="C623">
        <v>105.950453729763</v>
      </c>
      <c r="D623">
        <v>270.64</v>
      </c>
    </row>
    <row r="624" spans="1:4" x14ac:dyDescent="0.15">
      <c r="A624" s="1">
        <v>622</v>
      </c>
      <c r="B624" t="s">
        <v>623</v>
      </c>
      <c r="C624">
        <v>106.0576786355513</v>
      </c>
      <c r="D624">
        <v>270.58</v>
      </c>
    </row>
    <row r="625" spans="1:4" x14ac:dyDescent="0.15">
      <c r="A625" s="1">
        <v>623</v>
      </c>
      <c r="B625" t="s">
        <v>624</v>
      </c>
      <c r="C625">
        <v>106.24674743473081</v>
      </c>
      <c r="D625">
        <v>274.45999999999998</v>
      </c>
    </row>
    <row r="626" spans="1:4" x14ac:dyDescent="0.15">
      <c r="A626" s="1">
        <v>624</v>
      </c>
      <c r="B626" t="s">
        <v>625</v>
      </c>
      <c r="C626">
        <v>106.31995289851049</v>
      </c>
      <c r="D626">
        <v>275.58</v>
      </c>
    </row>
    <row r="627" spans="1:4" x14ac:dyDescent="0.15">
      <c r="A627" s="1">
        <v>625</v>
      </c>
      <c r="B627" t="s">
        <v>626</v>
      </c>
      <c r="C627">
        <v>106.4746180169022</v>
      </c>
      <c r="D627">
        <v>280.12</v>
      </c>
    </row>
    <row r="628" spans="1:4" x14ac:dyDescent="0.15">
      <c r="A628" s="1">
        <v>626</v>
      </c>
      <c r="B628" t="s">
        <v>627</v>
      </c>
      <c r="C628">
        <v>106.9043120978085</v>
      </c>
      <c r="D628">
        <v>284.67</v>
      </c>
    </row>
    <row r="629" spans="1:4" x14ac:dyDescent="0.15">
      <c r="A629" s="1">
        <v>627</v>
      </c>
      <c r="B629" t="s">
        <v>628</v>
      </c>
      <c r="C629">
        <v>106.7778596252539</v>
      </c>
      <c r="D629">
        <v>284.72000000000003</v>
      </c>
    </row>
    <row r="630" spans="1:4" x14ac:dyDescent="0.15">
      <c r="A630" s="1">
        <v>628</v>
      </c>
      <c r="B630" t="s">
        <v>629</v>
      </c>
      <c r="C630">
        <v>106.8075561988241</v>
      </c>
      <c r="D630">
        <v>282.94</v>
      </c>
    </row>
    <row r="631" spans="1:4" x14ac:dyDescent="0.15">
      <c r="A631" s="1">
        <v>629</v>
      </c>
      <c r="B631" t="s">
        <v>630</v>
      </c>
      <c r="C631">
        <v>106.8874637339554</v>
      </c>
      <c r="D631">
        <v>286.17</v>
      </c>
    </row>
    <row r="632" spans="1:4" x14ac:dyDescent="0.15">
      <c r="A632" s="1">
        <v>630</v>
      </c>
      <c r="B632" t="s">
        <v>631</v>
      </c>
      <c r="C632">
        <v>107.014511326166</v>
      </c>
      <c r="D632">
        <v>286.7</v>
      </c>
    </row>
    <row r="633" spans="1:4" x14ac:dyDescent="0.15">
      <c r="A633" s="1">
        <v>631</v>
      </c>
      <c r="B633" t="s">
        <v>632</v>
      </c>
      <c r="C633">
        <v>106.9200646386069</v>
      </c>
      <c r="D633">
        <v>288.55</v>
      </c>
    </row>
    <row r="634" spans="1:4" x14ac:dyDescent="0.15">
      <c r="A634" s="1">
        <v>632</v>
      </c>
      <c r="B634" t="s">
        <v>633</v>
      </c>
      <c r="C634">
        <v>106.9269572563085</v>
      </c>
      <c r="D634">
        <v>289.08</v>
      </c>
    </row>
    <row r="635" spans="1:4" x14ac:dyDescent="0.15">
      <c r="A635" s="1">
        <v>633</v>
      </c>
      <c r="B635" t="s">
        <v>634</v>
      </c>
      <c r="C635">
        <v>107.4087807960413</v>
      </c>
      <c r="D635">
        <v>298.44</v>
      </c>
    </row>
    <row r="636" spans="1:4" x14ac:dyDescent="0.15">
      <c r="A636" s="1">
        <v>634</v>
      </c>
      <c r="B636" t="s">
        <v>635</v>
      </c>
      <c r="C636">
        <v>107.60869489862981</v>
      </c>
      <c r="D636">
        <v>299.02</v>
      </c>
    </row>
    <row r="637" spans="1:4" x14ac:dyDescent="0.15">
      <c r="A637" s="1">
        <v>635</v>
      </c>
      <c r="B637" t="s">
        <v>636</v>
      </c>
      <c r="C637">
        <v>107.2211940585961</v>
      </c>
      <c r="D637">
        <v>293.68</v>
      </c>
    </row>
    <row r="638" spans="1:4" x14ac:dyDescent="0.15">
      <c r="A638" s="1">
        <v>636</v>
      </c>
      <c r="B638" t="s">
        <v>637</v>
      </c>
      <c r="C638">
        <v>107.0106573338991</v>
      </c>
      <c r="D638">
        <v>292.18</v>
      </c>
    </row>
    <row r="639" spans="1:4" x14ac:dyDescent="0.15">
      <c r="A639" s="1">
        <v>637</v>
      </c>
      <c r="B639" t="s">
        <v>638</v>
      </c>
      <c r="C639">
        <v>106.6751410738779</v>
      </c>
      <c r="D639">
        <v>294.77999999999997</v>
      </c>
    </row>
    <row r="640" spans="1:4" x14ac:dyDescent="0.15">
      <c r="A640" s="1">
        <v>638</v>
      </c>
      <c r="B640" t="s">
        <v>639</v>
      </c>
      <c r="C640">
        <v>106.4951488971778</v>
      </c>
      <c r="D640">
        <v>295.5</v>
      </c>
    </row>
    <row r="641" spans="1:4" x14ac:dyDescent="0.15">
      <c r="A641" s="1">
        <v>639</v>
      </c>
      <c r="B641" t="s">
        <v>640</v>
      </c>
      <c r="C641">
        <v>106.66711156969571</v>
      </c>
      <c r="D641">
        <v>291.99</v>
      </c>
    </row>
    <row r="642" spans="1:4" x14ac:dyDescent="0.15">
      <c r="A642" s="1">
        <v>640</v>
      </c>
      <c r="B642" t="s">
        <v>641</v>
      </c>
      <c r="C642">
        <v>106.226978970807</v>
      </c>
      <c r="D642">
        <v>293.77</v>
      </c>
    </row>
    <row r="643" spans="1:4" x14ac:dyDescent="0.15">
      <c r="A643" s="1">
        <v>641</v>
      </c>
      <c r="B643" t="s">
        <v>642</v>
      </c>
      <c r="C643">
        <v>106.2087080582391</v>
      </c>
      <c r="D643">
        <v>297.68</v>
      </c>
    </row>
    <row r="644" spans="1:4" x14ac:dyDescent="0.15">
      <c r="A644" s="1">
        <v>642</v>
      </c>
      <c r="B644" t="s">
        <v>643</v>
      </c>
      <c r="C644">
        <v>106.370095983274</v>
      </c>
      <c r="D644">
        <v>297.83</v>
      </c>
    </row>
    <row r="645" spans="1:4" x14ac:dyDescent="0.15">
      <c r="A645" s="1">
        <v>643</v>
      </c>
      <c r="B645" t="s">
        <v>644</v>
      </c>
      <c r="C645">
        <v>106.372843171456</v>
      </c>
      <c r="D645">
        <v>299.32</v>
      </c>
    </row>
    <row r="646" spans="1:4" x14ac:dyDescent="0.15">
      <c r="A646" s="1">
        <v>644</v>
      </c>
      <c r="B646" t="s">
        <v>645</v>
      </c>
      <c r="C646">
        <v>106.54605086350431</v>
      </c>
      <c r="D646">
        <v>297.83</v>
      </c>
    </row>
    <row r="647" spans="1:4" x14ac:dyDescent="0.15">
      <c r="A647" s="1">
        <v>645</v>
      </c>
      <c r="B647" t="s">
        <v>646</v>
      </c>
      <c r="C647">
        <v>106.28691230848921</v>
      </c>
      <c r="D647">
        <v>300.61</v>
      </c>
    </row>
    <row r="648" spans="1:4" x14ac:dyDescent="0.15">
      <c r="A648" s="1">
        <v>646</v>
      </c>
      <c r="B648" t="s">
        <v>647</v>
      </c>
      <c r="C648">
        <v>106.34557232423749</v>
      </c>
      <c r="D648">
        <v>294.43</v>
      </c>
    </row>
    <row r="649" spans="1:4" x14ac:dyDescent="0.15">
      <c r="A649" s="1">
        <v>647</v>
      </c>
      <c r="B649" t="s">
        <v>648</v>
      </c>
      <c r="C649">
        <v>106.5652036443507</v>
      </c>
      <c r="D649">
        <v>290.18</v>
      </c>
    </row>
    <row r="650" spans="1:4" x14ac:dyDescent="0.15">
      <c r="A650" s="1">
        <v>648</v>
      </c>
      <c r="B650" t="s">
        <v>649</v>
      </c>
      <c r="C650">
        <v>106.51637846412891</v>
      </c>
      <c r="D650">
        <v>291.94</v>
      </c>
    </row>
    <row r="651" spans="1:4" x14ac:dyDescent="0.15">
      <c r="A651" s="1">
        <v>649</v>
      </c>
      <c r="B651" t="s">
        <v>650</v>
      </c>
      <c r="C651">
        <v>106.6081527481939</v>
      </c>
      <c r="D651">
        <v>286.70999999999998</v>
      </c>
    </row>
    <row r="652" spans="1:4" x14ac:dyDescent="0.15">
      <c r="A652" s="1">
        <v>650</v>
      </c>
      <c r="B652" t="s">
        <v>651</v>
      </c>
      <c r="C652">
        <v>106.6896299198883</v>
      </c>
      <c r="D652">
        <v>285.86</v>
      </c>
    </row>
    <row r="653" spans="1:4" x14ac:dyDescent="0.15">
      <c r="A653" s="1">
        <v>651</v>
      </c>
      <c r="B653" t="s">
        <v>652</v>
      </c>
      <c r="C653">
        <v>106.58856281682429</v>
      </c>
      <c r="D653">
        <v>288.79000000000002</v>
      </c>
    </row>
    <row r="654" spans="1:4" x14ac:dyDescent="0.15">
      <c r="A654" s="1">
        <v>652</v>
      </c>
      <c r="B654" t="s">
        <v>653</v>
      </c>
      <c r="C654">
        <v>106.5266522230413</v>
      </c>
      <c r="D654">
        <v>285.18</v>
      </c>
    </row>
    <row r="655" spans="1:4" x14ac:dyDescent="0.15">
      <c r="A655" s="1">
        <v>653</v>
      </c>
      <c r="B655" t="s">
        <v>654</v>
      </c>
      <c r="C655">
        <v>106.5855306836978</v>
      </c>
      <c r="D655">
        <v>287.13</v>
      </c>
    </row>
    <row r="656" spans="1:4" x14ac:dyDescent="0.15">
      <c r="A656" s="1">
        <v>654</v>
      </c>
      <c r="B656" t="s">
        <v>655</v>
      </c>
      <c r="C656">
        <v>106.7273654382812</v>
      </c>
      <c r="D656">
        <v>287.2</v>
      </c>
    </row>
    <row r="657" spans="1:4" x14ac:dyDescent="0.15">
      <c r="A657" s="1">
        <v>655</v>
      </c>
      <c r="B657" t="s">
        <v>656</v>
      </c>
      <c r="C657">
        <v>106.57095357586449</v>
      </c>
      <c r="D657">
        <v>284.16000000000003</v>
      </c>
    </row>
    <row r="658" spans="1:4" x14ac:dyDescent="0.15">
      <c r="A658" s="1">
        <v>656</v>
      </c>
      <c r="B658" t="s">
        <v>657</v>
      </c>
      <c r="C658">
        <v>106.567837254783</v>
      </c>
      <c r="D658">
        <v>287.7</v>
      </c>
    </row>
    <row r="659" spans="1:4" x14ac:dyDescent="0.15">
      <c r="A659" s="1">
        <v>657</v>
      </c>
      <c r="B659" t="s">
        <v>658</v>
      </c>
      <c r="C659">
        <v>106.9354758740937</v>
      </c>
      <c r="D659">
        <v>285.04000000000002</v>
      </c>
    </row>
    <row r="660" spans="1:4" x14ac:dyDescent="0.15">
      <c r="A660" s="1">
        <v>658</v>
      </c>
      <c r="B660" t="s">
        <v>659</v>
      </c>
      <c r="C660">
        <v>106.85780750396221</v>
      </c>
      <c r="D660">
        <v>284.81</v>
      </c>
    </row>
    <row r="661" spans="1:4" x14ac:dyDescent="0.15">
      <c r="A661" s="1">
        <v>659</v>
      </c>
      <c r="B661" t="s">
        <v>660</v>
      </c>
      <c r="C661">
        <v>106.97591758218719</v>
      </c>
      <c r="D661">
        <v>287</v>
      </c>
    </row>
    <row r="662" spans="1:4" x14ac:dyDescent="0.15">
      <c r="A662" s="1">
        <v>660</v>
      </c>
      <c r="B662" t="s">
        <v>661</v>
      </c>
      <c r="C662">
        <v>106.7018293853001</v>
      </c>
      <c r="D662">
        <v>283.95</v>
      </c>
    </row>
    <row r="663" spans="1:4" x14ac:dyDescent="0.15">
      <c r="A663" s="1">
        <v>661</v>
      </c>
      <c r="B663" t="s">
        <v>662</v>
      </c>
      <c r="C663">
        <v>106.9284211702295</v>
      </c>
      <c r="D663">
        <v>288.26</v>
      </c>
    </row>
    <row r="664" spans="1:4" x14ac:dyDescent="0.15">
      <c r="A664" s="1">
        <v>662</v>
      </c>
      <c r="B664" t="s">
        <v>663</v>
      </c>
      <c r="C664">
        <v>107.06344795765381</v>
      </c>
      <c r="D664">
        <v>286.52999999999997</v>
      </c>
    </row>
    <row r="665" spans="1:4" x14ac:dyDescent="0.15">
      <c r="A665" s="1">
        <v>663</v>
      </c>
      <c r="B665" t="s">
        <v>664</v>
      </c>
      <c r="C665">
        <v>106.85836091151459</v>
      </c>
      <c r="D665">
        <v>290.48</v>
      </c>
    </row>
    <row r="666" spans="1:4" x14ac:dyDescent="0.15">
      <c r="A666" s="1">
        <v>664</v>
      </c>
      <c r="B666" t="s">
        <v>665</v>
      </c>
      <c r="C666">
        <v>106.8925278436665</v>
      </c>
      <c r="D666">
        <v>289.31</v>
      </c>
    </row>
    <row r="667" spans="1:4" x14ac:dyDescent="0.15">
      <c r="A667" s="1">
        <v>665</v>
      </c>
      <c r="B667" t="s">
        <v>666</v>
      </c>
      <c r="C667">
        <v>106.84149991757739</v>
      </c>
      <c r="D667">
        <v>291.02</v>
      </c>
    </row>
    <row r="668" spans="1:4" x14ac:dyDescent="0.15">
      <c r="A668" s="1">
        <v>666</v>
      </c>
      <c r="B668" t="s">
        <v>667</v>
      </c>
      <c r="C668">
        <v>106.90889779617591</v>
      </c>
      <c r="D668">
        <v>294.77999999999997</v>
      </c>
    </row>
    <row r="669" spans="1:4" x14ac:dyDescent="0.15">
      <c r="A669" s="1">
        <v>667</v>
      </c>
      <c r="B669" t="s">
        <v>668</v>
      </c>
      <c r="C669">
        <v>107.0370390318262</v>
      </c>
      <c r="D669">
        <v>294.39999999999998</v>
      </c>
    </row>
    <row r="670" spans="1:4" x14ac:dyDescent="0.15">
      <c r="A670" s="1">
        <v>668</v>
      </c>
      <c r="B670" t="s">
        <v>669</v>
      </c>
      <c r="C670">
        <v>107.1600105913723</v>
      </c>
      <c r="D670">
        <v>292.20999999999998</v>
      </c>
    </row>
    <row r="671" spans="1:4" x14ac:dyDescent="0.15">
      <c r="A671" s="1">
        <v>669</v>
      </c>
      <c r="B671" t="s">
        <v>670</v>
      </c>
      <c r="C671">
        <v>107.018191722342</v>
      </c>
      <c r="D671">
        <v>284.89999999999998</v>
      </c>
    </row>
    <row r="672" spans="1:4" x14ac:dyDescent="0.15">
      <c r="A672" s="1">
        <v>670</v>
      </c>
      <c r="B672" t="s">
        <v>671</v>
      </c>
      <c r="C672">
        <v>106.6746564846059</v>
      </c>
      <c r="D672">
        <v>277.36</v>
      </c>
    </row>
    <row r="673" spans="1:4" x14ac:dyDescent="0.15">
      <c r="A673" s="1">
        <v>671</v>
      </c>
      <c r="B673" t="s">
        <v>672</v>
      </c>
      <c r="C673">
        <v>106.46843903446219</v>
      </c>
      <c r="D673">
        <v>276.58</v>
      </c>
    </row>
    <row r="674" spans="1:4" x14ac:dyDescent="0.15">
      <c r="A674" s="1">
        <v>672</v>
      </c>
      <c r="B674" t="s">
        <v>673</v>
      </c>
      <c r="C674">
        <v>106.47164920252369</v>
      </c>
      <c r="D674">
        <v>277.91000000000003</v>
      </c>
    </row>
    <row r="675" spans="1:4" x14ac:dyDescent="0.15">
      <c r="A675" s="1">
        <v>673</v>
      </c>
      <c r="B675" t="s">
        <v>674</v>
      </c>
      <c r="C675">
        <v>106.5139307115337</v>
      </c>
      <c r="D675">
        <v>273</v>
      </c>
    </row>
    <row r="676" spans="1:4" x14ac:dyDescent="0.15">
      <c r="A676" s="1">
        <v>674</v>
      </c>
      <c r="B676" t="s">
        <v>675</v>
      </c>
      <c r="C676">
        <v>106.36855680768601</v>
      </c>
      <c r="D676">
        <v>273.16000000000003</v>
      </c>
    </row>
    <row r="677" spans="1:4" x14ac:dyDescent="0.15">
      <c r="A677" s="1">
        <v>675</v>
      </c>
      <c r="B677" t="s">
        <v>676</v>
      </c>
      <c r="C677">
        <v>106.37669463116561</v>
      </c>
      <c r="D677">
        <v>274.25</v>
      </c>
    </row>
    <row r="678" spans="1:4" x14ac:dyDescent="0.15">
      <c r="A678" s="1">
        <v>676</v>
      </c>
      <c r="B678" t="s">
        <v>677</v>
      </c>
      <c r="C678">
        <v>106.3283539780782</v>
      </c>
      <c r="D678">
        <v>270.18</v>
      </c>
    </row>
    <row r="679" spans="1:4" x14ac:dyDescent="0.15">
      <c r="A679" s="1">
        <v>677</v>
      </c>
      <c r="B679" t="s">
        <v>678</v>
      </c>
      <c r="C679">
        <v>106.43336613051299</v>
      </c>
      <c r="D679">
        <v>273.42</v>
      </c>
    </row>
    <row r="680" spans="1:4" x14ac:dyDescent="0.15">
      <c r="A680" s="1">
        <v>678</v>
      </c>
      <c r="B680" t="s">
        <v>679</v>
      </c>
      <c r="C680">
        <v>106.4741706939387</v>
      </c>
      <c r="D680">
        <v>275.08</v>
      </c>
    </row>
    <row r="681" spans="1:4" x14ac:dyDescent="0.15">
      <c r="A681" s="1">
        <v>679</v>
      </c>
      <c r="B681" t="s">
        <v>680</v>
      </c>
      <c r="C681">
        <v>106.6334346281337</v>
      </c>
      <c r="D681">
        <v>281.74</v>
      </c>
    </row>
    <row r="682" spans="1:4" x14ac:dyDescent="0.15">
      <c r="A682" s="1">
        <v>680</v>
      </c>
      <c r="B682" t="s">
        <v>681</v>
      </c>
      <c r="C682">
        <v>106.7439773008428</v>
      </c>
      <c r="D682">
        <v>280.33</v>
      </c>
    </row>
    <row r="683" spans="1:4" x14ac:dyDescent="0.15">
      <c r="A683" s="1">
        <v>681</v>
      </c>
      <c r="B683" t="s">
        <v>682</v>
      </c>
      <c r="C683">
        <v>106.60071057505171</v>
      </c>
      <c r="D683">
        <v>287.25</v>
      </c>
    </row>
    <row r="684" spans="1:4" x14ac:dyDescent="0.15">
      <c r="A684" s="1">
        <v>682</v>
      </c>
      <c r="B684" t="s">
        <v>683</v>
      </c>
      <c r="C684">
        <v>106.61992941410649</v>
      </c>
      <c r="D684">
        <v>285.33</v>
      </c>
    </row>
    <row r="685" spans="1:4" x14ac:dyDescent="0.15">
      <c r="A685" s="1">
        <v>683</v>
      </c>
      <c r="B685" t="s">
        <v>684</v>
      </c>
      <c r="C685">
        <v>106.582548915825</v>
      </c>
      <c r="D685">
        <v>285.36</v>
      </c>
    </row>
    <row r="686" spans="1:4" x14ac:dyDescent="0.15">
      <c r="A686" s="1">
        <v>684</v>
      </c>
      <c r="B686" t="s">
        <v>685</v>
      </c>
      <c r="C686">
        <v>106.70259114931569</v>
      </c>
      <c r="D686">
        <v>281.20999999999998</v>
      </c>
    </row>
    <row r="687" spans="1:4" x14ac:dyDescent="0.15">
      <c r="A687" s="1">
        <v>685</v>
      </c>
      <c r="B687" t="s">
        <v>686</v>
      </c>
      <c r="C687">
        <v>106.5488234916792</v>
      </c>
      <c r="D687">
        <v>281.57</v>
      </c>
    </row>
    <row r="688" spans="1:4" x14ac:dyDescent="0.15">
      <c r="A688" s="1">
        <v>686</v>
      </c>
      <c r="B688" t="s">
        <v>687</v>
      </c>
      <c r="C688">
        <v>106.7348637927435</v>
      </c>
      <c r="D688">
        <v>274.88</v>
      </c>
    </row>
    <row r="689" spans="1:4" x14ac:dyDescent="0.15">
      <c r="A689" s="1">
        <v>687</v>
      </c>
      <c r="B689" t="s">
        <v>688</v>
      </c>
      <c r="C689">
        <v>106.64524666413701</v>
      </c>
      <c r="D689">
        <v>276.19</v>
      </c>
    </row>
    <row r="690" spans="1:4" x14ac:dyDescent="0.15">
      <c r="A690" s="1">
        <v>688</v>
      </c>
      <c r="B690" t="s">
        <v>689</v>
      </c>
      <c r="C690">
        <v>106.6806530858313</v>
      </c>
      <c r="D690">
        <v>279.52</v>
      </c>
    </row>
    <row r="691" spans="1:4" x14ac:dyDescent="0.15">
      <c r="A691" s="1">
        <v>689</v>
      </c>
      <c r="B691" t="s">
        <v>690</v>
      </c>
      <c r="C691">
        <v>106.674653113223</v>
      </c>
      <c r="D691">
        <v>278.58</v>
      </c>
    </row>
    <row r="692" spans="1:4" x14ac:dyDescent="0.15">
      <c r="A692" s="1">
        <v>690</v>
      </c>
      <c r="B692" t="s">
        <v>691</v>
      </c>
      <c r="C692">
        <v>106.3234598857122</v>
      </c>
      <c r="D692">
        <v>274.26</v>
      </c>
    </row>
    <row r="693" spans="1:4" x14ac:dyDescent="0.15">
      <c r="A693" s="1">
        <v>691</v>
      </c>
      <c r="B693" t="s">
        <v>692</v>
      </c>
      <c r="C693">
        <v>106.1698104476493</v>
      </c>
      <c r="D693">
        <v>273.52</v>
      </c>
    </row>
    <row r="694" spans="1:4" x14ac:dyDescent="0.15">
      <c r="A694" s="1">
        <v>692</v>
      </c>
      <c r="B694" t="s">
        <v>693</v>
      </c>
      <c r="C694">
        <v>106.3017823896049</v>
      </c>
      <c r="D694">
        <v>278.47000000000003</v>
      </c>
    </row>
    <row r="695" spans="1:4" x14ac:dyDescent="0.15">
      <c r="A695" s="1">
        <v>693</v>
      </c>
      <c r="B695" t="s">
        <v>694</v>
      </c>
      <c r="C695">
        <v>106.2697637477893</v>
      </c>
      <c r="D695">
        <v>277.60000000000002</v>
      </c>
    </row>
    <row r="696" spans="1:4" x14ac:dyDescent="0.15">
      <c r="A696" s="1">
        <v>694</v>
      </c>
      <c r="B696" t="s">
        <v>695</v>
      </c>
      <c r="C696">
        <v>106.2103447671919</v>
      </c>
      <c r="D696">
        <v>278.04000000000002</v>
      </c>
    </row>
    <row r="697" spans="1:4" x14ac:dyDescent="0.15">
      <c r="A697" s="1">
        <v>695</v>
      </c>
      <c r="B697" t="s">
        <v>696</v>
      </c>
      <c r="C697">
        <v>106.3064398302002</v>
      </c>
      <c r="D697">
        <v>279.20999999999998</v>
      </c>
    </row>
    <row r="698" spans="1:4" x14ac:dyDescent="0.15">
      <c r="A698" s="1">
        <v>696</v>
      </c>
      <c r="B698" t="s">
        <v>697</v>
      </c>
      <c r="C698">
        <v>106.5184980584573</v>
      </c>
      <c r="D698">
        <v>280.39999999999998</v>
      </c>
    </row>
    <row r="699" spans="1:4" x14ac:dyDescent="0.15">
      <c r="A699" s="1">
        <v>697</v>
      </c>
      <c r="B699" t="s">
        <v>698</v>
      </c>
      <c r="C699">
        <v>106.4857983333951</v>
      </c>
      <c r="D699">
        <v>284.95999999999998</v>
      </c>
    </row>
    <row r="700" spans="1:4" x14ac:dyDescent="0.15">
      <c r="A700" s="1">
        <v>698</v>
      </c>
      <c r="B700" t="s">
        <v>699</v>
      </c>
      <c r="C700">
        <v>106.4802931772344</v>
      </c>
      <c r="D700">
        <v>284.58</v>
      </c>
    </row>
    <row r="701" spans="1:4" x14ac:dyDescent="0.15">
      <c r="A701" s="1">
        <v>699</v>
      </c>
      <c r="B701" t="s">
        <v>700</v>
      </c>
      <c r="C701">
        <v>106.5218686740876</v>
      </c>
      <c r="D701">
        <v>284.31</v>
      </c>
    </row>
    <row r="702" spans="1:4" x14ac:dyDescent="0.15">
      <c r="A702" s="1">
        <v>700</v>
      </c>
      <c r="B702" t="s">
        <v>701</v>
      </c>
      <c r="C702">
        <v>106.5965001577477</v>
      </c>
      <c r="D702">
        <v>284.2</v>
      </c>
    </row>
    <row r="703" spans="1:4" x14ac:dyDescent="0.15">
      <c r="A703" s="1">
        <v>701</v>
      </c>
      <c r="B703" t="s">
        <v>702</v>
      </c>
      <c r="C703">
        <v>106.5822153001164</v>
      </c>
      <c r="D703">
        <v>283.08</v>
      </c>
    </row>
    <row r="704" spans="1:4" x14ac:dyDescent="0.15">
      <c r="A704" s="1">
        <v>702</v>
      </c>
      <c r="B704" t="s">
        <v>703</v>
      </c>
      <c r="C704">
        <v>106.73960793167871</v>
      </c>
      <c r="D704">
        <v>285.64999999999998</v>
      </c>
    </row>
    <row r="705" spans="1:4" x14ac:dyDescent="0.15">
      <c r="A705" s="1">
        <v>703</v>
      </c>
      <c r="B705" t="s">
        <v>704</v>
      </c>
      <c r="C705">
        <v>106.908521005509</v>
      </c>
      <c r="D705">
        <v>287.23</v>
      </c>
    </row>
    <row r="706" spans="1:4" x14ac:dyDescent="0.15">
      <c r="A706" s="1">
        <v>704</v>
      </c>
      <c r="B706" t="s">
        <v>705</v>
      </c>
      <c r="C706">
        <v>106.86333388209771</v>
      </c>
      <c r="D706">
        <v>289.18</v>
      </c>
    </row>
    <row r="707" spans="1:4" x14ac:dyDescent="0.15">
      <c r="A707" s="1">
        <v>705</v>
      </c>
      <c r="B707" t="s">
        <v>706</v>
      </c>
      <c r="C707">
        <v>106.7153365163574</v>
      </c>
      <c r="D707">
        <v>289.23</v>
      </c>
    </row>
    <row r="708" spans="1:4" x14ac:dyDescent="0.15">
      <c r="A708" s="1">
        <v>706</v>
      </c>
      <c r="B708" t="s">
        <v>707</v>
      </c>
      <c r="C708">
        <v>106.6578300604663</v>
      </c>
      <c r="D708">
        <v>287.14</v>
      </c>
    </row>
    <row r="709" spans="1:4" x14ac:dyDescent="0.15">
      <c r="A709" s="1">
        <v>707</v>
      </c>
      <c r="B709" t="s">
        <v>708</v>
      </c>
      <c r="C709">
        <v>106.690485892349</v>
      </c>
      <c r="D709">
        <v>283.58999999999997</v>
      </c>
    </row>
    <row r="710" spans="1:4" x14ac:dyDescent="0.15">
      <c r="A710" s="1">
        <v>708</v>
      </c>
      <c r="B710" t="s">
        <v>709</v>
      </c>
      <c r="C710">
        <v>106.6495863244717</v>
      </c>
      <c r="D710">
        <v>285.68</v>
      </c>
    </row>
    <row r="711" spans="1:4" x14ac:dyDescent="0.15">
      <c r="A711" s="1">
        <v>709</v>
      </c>
      <c r="B711" t="s">
        <v>710</v>
      </c>
      <c r="C711">
        <v>106.68594733012981</v>
      </c>
      <c r="D711">
        <v>282.89</v>
      </c>
    </row>
    <row r="712" spans="1:4" x14ac:dyDescent="0.15">
      <c r="A712" s="1">
        <v>710</v>
      </c>
      <c r="B712" t="s">
        <v>711</v>
      </c>
      <c r="C712">
        <v>106.73973449130889</v>
      </c>
      <c r="D712">
        <v>281.45</v>
      </c>
    </row>
    <row r="713" spans="1:4" x14ac:dyDescent="0.15">
      <c r="A713" s="1">
        <v>711</v>
      </c>
      <c r="B713" t="s">
        <v>712</v>
      </c>
      <c r="C713">
        <v>106.6427864156453</v>
      </c>
      <c r="D713">
        <v>279.66000000000003</v>
      </c>
    </row>
    <row r="714" spans="1:4" x14ac:dyDescent="0.15">
      <c r="A714" s="1">
        <v>712</v>
      </c>
      <c r="B714" t="s">
        <v>713</v>
      </c>
      <c r="C714">
        <v>106.7794017311134</v>
      </c>
      <c r="D714">
        <v>279.69</v>
      </c>
    </row>
    <row r="715" spans="1:4" x14ac:dyDescent="0.15">
      <c r="A715" s="1">
        <v>713</v>
      </c>
      <c r="B715" t="s">
        <v>714</v>
      </c>
      <c r="C715">
        <v>107.0316968074584</v>
      </c>
      <c r="D715">
        <v>288.61</v>
      </c>
    </row>
    <row r="716" spans="1:4" x14ac:dyDescent="0.15">
      <c r="A716" s="1">
        <v>714</v>
      </c>
      <c r="B716" t="s">
        <v>715</v>
      </c>
      <c r="C716">
        <v>107.1695546238862</v>
      </c>
      <c r="D716">
        <v>288.55</v>
      </c>
    </row>
    <row r="717" spans="1:4" x14ac:dyDescent="0.15">
      <c r="A717" s="1">
        <v>715</v>
      </c>
      <c r="B717" t="s">
        <v>716</v>
      </c>
      <c r="C717">
        <v>107.3370424568548</v>
      </c>
      <c r="D717">
        <v>290.45999999999998</v>
      </c>
    </row>
    <row r="718" spans="1:4" x14ac:dyDescent="0.15">
      <c r="A718" s="1">
        <v>716</v>
      </c>
      <c r="B718" t="s">
        <v>717</v>
      </c>
      <c r="C718">
        <v>107.4760212870199</v>
      </c>
      <c r="D718">
        <v>298.95</v>
      </c>
    </row>
    <row r="719" spans="1:4" x14ac:dyDescent="0.15">
      <c r="A719" s="1">
        <v>717</v>
      </c>
      <c r="B719" t="s">
        <v>718</v>
      </c>
      <c r="C719">
        <v>107.3838805985515</v>
      </c>
      <c r="D719">
        <v>300.33</v>
      </c>
    </row>
    <row r="720" spans="1:4" x14ac:dyDescent="0.15">
      <c r="A720" s="1">
        <v>718</v>
      </c>
      <c r="B720" t="s">
        <v>719</v>
      </c>
      <c r="C720">
        <v>107.5758522715324</v>
      </c>
      <c r="D720">
        <v>299.22000000000003</v>
      </c>
    </row>
    <row r="721" spans="1:4" x14ac:dyDescent="0.15">
      <c r="A721" s="1">
        <v>719</v>
      </c>
      <c r="B721" t="s">
        <v>720</v>
      </c>
      <c r="C721">
        <v>107.58930159397561</v>
      </c>
      <c r="D721">
        <v>301.29000000000002</v>
      </c>
    </row>
    <row r="722" spans="1:4" x14ac:dyDescent="0.15">
      <c r="A722" s="1">
        <v>720</v>
      </c>
      <c r="B722" t="s">
        <v>721</v>
      </c>
      <c r="C722">
        <v>107.65288140442389</v>
      </c>
      <c r="D722">
        <v>304.95</v>
      </c>
    </row>
    <row r="723" spans="1:4" x14ac:dyDescent="0.15">
      <c r="A723" s="1">
        <v>721</v>
      </c>
      <c r="B723" t="s">
        <v>722</v>
      </c>
      <c r="C723">
        <v>107.537126857125</v>
      </c>
      <c r="D723">
        <v>303.37</v>
      </c>
    </row>
    <row r="724" spans="1:4" x14ac:dyDescent="0.15">
      <c r="A724" s="1">
        <v>722</v>
      </c>
      <c r="B724" t="s">
        <v>723</v>
      </c>
      <c r="C724">
        <v>107.57060029871271</v>
      </c>
      <c r="D724">
        <v>306.94</v>
      </c>
    </row>
    <row r="725" spans="1:4" x14ac:dyDescent="0.15">
      <c r="A725" s="1">
        <v>723</v>
      </c>
      <c r="B725" t="s">
        <v>724</v>
      </c>
      <c r="C725">
        <v>107.61298397130589</v>
      </c>
      <c r="D725">
        <v>308.5</v>
      </c>
    </row>
    <row r="726" spans="1:4" x14ac:dyDescent="0.15">
      <c r="A726" s="1">
        <v>724</v>
      </c>
      <c r="B726" t="s">
        <v>725</v>
      </c>
      <c r="C726">
        <v>107.605931250472</v>
      </c>
      <c r="D726">
        <v>310.08</v>
      </c>
    </row>
    <row r="727" spans="1:4" x14ac:dyDescent="0.15">
      <c r="A727" s="1">
        <v>725</v>
      </c>
      <c r="B727" t="s">
        <v>726</v>
      </c>
      <c r="C727">
        <v>107.6450034866988</v>
      </c>
      <c r="D727">
        <v>310.43</v>
      </c>
    </row>
    <row r="728" spans="1:4" x14ac:dyDescent="0.15">
      <c r="A728" s="1">
        <v>726</v>
      </c>
      <c r="B728" t="s">
        <v>727</v>
      </c>
      <c r="C728">
        <v>107.69111375718821</v>
      </c>
      <c r="D728">
        <v>314.39</v>
      </c>
    </row>
    <row r="729" spans="1:4" x14ac:dyDescent="0.15">
      <c r="A729" s="1">
        <v>727</v>
      </c>
      <c r="B729" t="s">
        <v>728</v>
      </c>
      <c r="C729">
        <v>107.9856031590891</v>
      </c>
      <c r="D729">
        <v>315.63</v>
      </c>
    </row>
    <row r="730" spans="1:4" x14ac:dyDescent="0.15">
      <c r="A730" s="1">
        <v>728</v>
      </c>
      <c r="B730" t="s">
        <v>729</v>
      </c>
      <c r="C730">
        <v>107.99996033678001</v>
      </c>
      <c r="D730">
        <v>314.82</v>
      </c>
    </row>
    <row r="731" spans="1:4" x14ac:dyDescent="0.15">
      <c r="A731" s="1">
        <v>729</v>
      </c>
      <c r="B731" t="s">
        <v>730</v>
      </c>
      <c r="C731">
        <v>107.8600839764302</v>
      </c>
      <c r="D731">
        <v>318.33</v>
      </c>
    </row>
    <row r="732" spans="1:4" x14ac:dyDescent="0.15">
      <c r="A732" s="1">
        <v>730</v>
      </c>
      <c r="B732" t="s">
        <v>731</v>
      </c>
      <c r="C732">
        <v>107.96679591667839</v>
      </c>
      <c r="D732">
        <v>317.98</v>
      </c>
    </row>
    <row r="733" spans="1:4" x14ac:dyDescent="0.15">
      <c r="A733" s="1">
        <v>731</v>
      </c>
      <c r="B733" t="s">
        <v>732</v>
      </c>
      <c r="C733">
        <v>108.2630058132001</v>
      </c>
      <c r="D733">
        <v>320.81</v>
      </c>
    </row>
    <row r="734" spans="1:4" x14ac:dyDescent="0.15">
      <c r="A734" s="1">
        <v>732</v>
      </c>
      <c r="B734" t="s">
        <v>733</v>
      </c>
      <c r="C734">
        <v>108.6529357978973</v>
      </c>
      <c r="D734">
        <v>323.95999999999998</v>
      </c>
    </row>
    <row r="735" spans="1:4" x14ac:dyDescent="0.15">
      <c r="A735" s="1">
        <v>733</v>
      </c>
      <c r="B735" t="s">
        <v>734</v>
      </c>
      <c r="C735">
        <v>108.7635060442894</v>
      </c>
      <c r="D735">
        <v>322.39</v>
      </c>
    </row>
    <row r="736" spans="1:4" x14ac:dyDescent="0.15">
      <c r="A736" s="1">
        <v>734</v>
      </c>
      <c r="B736" t="s">
        <v>735</v>
      </c>
      <c r="C736">
        <v>108.46176182813539</v>
      </c>
      <c r="D736">
        <v>321.45</v>
      </c>
    </row>
    <row r="737" spans="1:4" x14ac:dyDescent="0.15">
      <c r="A737" s="1">
        <v>735</v>
      </c>
      <c r="B737" t="s">
        <v>736</v>
      </c>
      <c r="C737">
        <v>108.33544064395031</v>
      </c>
      <c r="D737">
        <v>318.04000000000002</v>
      </c>
    </row>
    <row r="738" spans="1:4" x14ac:dyDescent="0.15">
      <c r="A738" s="1">
        <v>736</v>
      </c>
      <c r="B738" t="s">
        <v>737</v>
      </c>
      <c r="C738">
        <v>108.26749370436259</v>
      </c>
      <c r="D738">
        <v>316.01</v>
      </c>
    </row>
    <row r="739" spans="1:4" x14ac:dyDescent="0.15">
      <c r="A739" s="1">
        <v>737</v>
      </c>
      <c r="B739" t="s">
        <v>738</v>
      </c>
      <c r="C739">
        <v>108.0415773559328</v>
      </c>
      <c r="D739">
        <v>308.18</v>
      </c>
    </row>
    <row r="740" spans="1:4" x14ac:dyDescent="0.15">
      <c r="A740" s="1">
        <v>738</v>
      </c>
      <c r="B740" t="s">
        <v>739</v>
      </c>
      <c r="C740">
        <v>107.9295767394615</v>
      </c>
      <c r="D740">
        <v>309.77999999999997</v>
      </c>
    </row>
    <row r="741" spans="1:4" x14ac:dyDescent="0.15">
      <c r="A741" s="1">
        <v>739</v>
      </c>
      <c r="B741" t="s">
        <v>740</v>
      </c>
      <c r="C741">
        <v>107.9621632697574</v>
      </c>
      <c r="D741">
        <v>309.14</v>
      </c>
    </row>
    <row r="742" spans="1:4" x14ac:dyDescent="0.15">
      <c r="A742" s="1">
        <v>740</v>
      </c>
      <c r="B742" t="s">
        <v>741</v>
      </c>
      <c r="C742">
        <v>108.11494299186199</v>
      </c>
      <c r="D742">
        <v>310.43</v>
      </c>
    </row>
    <row r="743" spans="1:4" x14ac:dyDescent="0.15">
      <c r="A743" s="1">
        <v>741</v>
      </c>
      <c r="B743" t="s">
        <v>742</v>
      </c>
      <c r="C743">
        <v>108.17689552553421</v>
      </c>
      <c r="D743">
        <v>312.02999999999997</v>
      </c>
    </row>
    <row r="744" spans="1:4" x14ac:dyDescent="0.15">
      <c r="A744" s="1">
        <v>742</v>
      </c>
      <c r="B744" t="s">
        <v>743</v>
      </c>
      <c r="C744">
        <v>108.20885139492211</v>
      </c>
      <c r="D744">
        <v>316.16000000000003</v>
      </c>
    </row>
    <row r="745" spans="1:4" x14ac:dyDescent="0.15">
      <c r="A745" s="1">
        <v>743</v>
      </c>
      <c r="B745" t="s">
        <v>744</v>
      </c>
      <c r="C745">
        <v>108.29761092950309</v>
      </c>
      <c r="D745">
        <v>317.77999999999997</v>
      </c>
    </row>
    <row r="746" spans="1:4" x14ac:dyDescent="0.15">
      <c r="A746" s="1">
        <v>744</v>
      </c>
      <c r="B746" t="s">
        <v>745</v>
      </c>
      <c r="C746">
        <v>108.3463906235757</v>
      </c>
      <c r="D746">
        <v>316.10000000000002</v>
      </c>
    </row>
    <row r="747" spans="1:4" x14ac:dyDescent="0.15">
      <c r="A747" s="1">
        <v>745</v>
      </c>
      <c r="B747" t="s">
        <v>746</v>
      </c>
      <c r="C747">
        <v>108.3405064845501</v>
      </c>
      <c r="D747">
        <v>313.82</v>
      </c>
    </row>
    <row r="748" spans="1:4" x14ac:dyDescent="0.15">
      <c r="A748" s="1">
        <v>746</v>
      </c>
      <c r="B748" t="s">
        <v>747</v>
      </c>
      <c r="C748">
        <v>108.4701858818231</v>
      </c>
      <c r="D748">
        <v>313.39999999999998</v>
      </c>
    </row>
    <row r="749" spans="1:4" x14ac:dyDescent="0.15">
      <c r="A749" s="1">
        <v>747</v>
      </c>
      <c r="B749" t="s">
        <v>748</v>
      </c>
      <c r="C749">
        <v>108.6686363247788</v>
      </c>
      <c r="D749">
        <v>309.27</v>
      </c>
    </row>
    <row r="750" spans="1:4" x14ac:dyDescent="0.15">
      <c r="A750" s="1">
        <v>748</v>
      </c>
      <c r="B750" t="s">
        <v>749</v>
      </c>
      <c r="C750">
        <v>108.5111655504506</v>
      </c>
      <c r="D750">
        <v>306.36</v>
      </c>
    </row>
    <row r="751" spans="1:4" x14ac:dyDescent="0.15">
      <c r="A751" s="1">
        <v>749</v>
      </c>
      <c r="B751" t="s">
        <v>750</v>
      </c>
      <c r="C751">
        <v>108.6661369105905</v>
      </c>
      <c r="D751">
        <v>306.99</v>
      </c>
    </row>
    <row r="752" spans="1:4" x14ac:dyDescent="0.15">
      <c r="A752" s="1">
        <v>750</v>
      </c>
      <c r="B752" t="s">
        <v>751</v>
      </c>
      <c r="C752">
        <v>108.64519932167831</v>
      </c>
      <c r="D752">
        <v>303.97000000000003</v>
      </c>
    </row>
    <row r="753" spans="1:4" x14ac:dyDescent="0.15">
      <c r="A753" s="1">
        <v>751</v>
      </c>
      <c r="B753" t="s">
        <v>752</v>
      </c>
      <c r="C753">
        <v>108.35042781909129</v>
      </c>
      <c r="D753">
        <v>299.55</v>
      </c>
    </row>
    <row r="754" spans="1:4" x14ac:dyDescent="0.15">
      <c r="A754" s="1">
        <v>752</v>
      </c>
      <c r="B754" t="s">
        <v>753</v>
      </c>
      <c r="C754">
        <v>108.068473169691</v>
      </c>
      <c r="D754">
        <v>299.02999999999997</v>
      </c>
    </row>
    <row r="755" spans="1:4" x14ac:dyDescent="0.15">
      <c r="A755" s="1">
        <v>753</v>
      </c>
      <c r="B755" t="s">
        <v>754</v>
      </c>
      <c r="C755">
        <v>108.18181523630039</v>
      </c>
      <c r="D755">
        <v>297.69</v>
      </c>
    </row>
    <row r="756" spans="1:4" x14ac:dyDescent="0.15">
      <c r="A756" s="1">
        <v>754</v>
      </c>
      <c r="B756" t="s">
        <v>755</v>
      </c>
      <c r="C756">
        <v>108.2312915091394</v>
      </c>
      <c r="D756">
        <v>296.58</v>
      </c>
    </row>
    <row r="757" spans="1:4" x14ac:dyDescent="0.15">
      <c r="A757" s="1">
        <v>755</v>
      </c>
      <c r="B757" t="s">
        <v>756</v>
      </c>
      <c r="C757">
        <v>108.4164187687568</v>
      </c>
      <c r="D757">
        <v>304.44</v>
      </c>
    </row>
    <row r="758" spans="1:4" x14ac:dyDescent="0.15">
      <c r="A758" s="1">
        <v>756</v>
      </c>
      <c r="B758" t="s">
        <v>757</v>
      </c>
      <c r="C758">
        <v>108.4634099759281</v>
      </c>
      <c r="D758">
        <v>306.89999999999998</v>
      </c>
    </row>
    <row r="759" spans="1:4" x14ac:dyDescent="0.15">
      <c r="A759" s="1">
        <v>757</v>
      </c>
      <c r="B759" t="s">
        <v>758</v>
      </c>
      <c r="C759">
        <v>108.2125353324643</v>
      </c>
      <c r="D759">
        <v>306.37</v>
      </c>
    </row>
    <row r="760" spans="1:4" x14ac:dyDescent="0.15">
      <c r="A760" s="1">
        <v>758</v>
      </c>
      <c r="B760" t="s">
        <v>759</v>
      </c>
      <c r="C760">
        <v>108.3587281788425</v>
      </c>
      <c r="D760">
        <v>308.73</v>
      </c>
    </row>
    <row r="761" spans="1:4" x14ac:dyDescent="0.15">
      <c r="A761" s="1">
        <v>759</v>
      </c>
      <c r="B761" t="s">
        <v>760</v>
      </c>
      <c r="C761">
        <v>108.3333476514662</v>
      </c>
      <c r="D761">
        <v>308.29000000000002</v>
      </c>
    </row>
    <row r="762" spans="1:4" x14ac:dyDescent="0.15">
      <c r="A762" s="1">
        <v>760</v>
      </c>
      <c r="B762" t="s">
        <v>761</v>
      </c>
      <c r="C762">
        <v>108.2951463889019</v>
      </c>
      <c r="D762">
        <v>308.3</v>
      </c>
    </row>
    <row r="763" spans="1:4" x14ac:dyDescent="0.15">
      <c r="A763" s="1">
        <v>761</v>
      </c>
      <c r="B763" t="s">
        <v>762</v>
      </c>
      <c r="C763">
        <v>108.161585303135</v>
      </c>
      <c r="D763">
        <v>301.23</v>
      </c>
    </row>
    <row r="764" spans="1:4" x14ac:dyDescent="0.15">
      <c r="A764" s="1">
        <v>762</v>
      </c>
      <c r="B764" t="s">
        <v>763</v>
      </c>
      <c r="C764">
        <v>108.144709316403</v>
      </c>
      <c r="D764">
        <v>300.45</v>
      </c>
    </row>
    <row r="765" spans="1:4" x14ac:dyDescent="0.15">
      <c r="A765" s="1">
        <v>763</v>
      </c>
      <c r="B765" t="s">
        <v>764</v>
      </c>
      <c r="C765">
        <v>103.88973050719861</v>
      </c>
      <c r="D765">
        <v>296.69</v>
      </c>
    </row>
    <row r="766" spans="1:4" x14ac:dyDescent="0.15">
      <c r="A766" s="1">
        <v>764</v>
      </c>
      <c r="B766" t="s">
        <v>765</v>
      </c>
      <c r="C766">
        <v>103.9895973008684</v>
      </c>
      <c r="D766">
        <v>296.44</v>
      </c>
    </row>
    <row r="767" spans="1:4" x14ac:dyDescent="0.15">
      <c r="A767" s="1">
        <v>765</v>
      </c>
      <c r="B767" t="s">
        <v>766</v>
      </c>
      <c r="C767">
        <v>104.0310105692171</v>
      </c>
      <c r="D767">
        <v>297.14999999999998</v>
      </c>
    </row>
    <row r="768" spans="1:4" x14ac:dyDescent="0.15">
      <c r="A768" s="1">
        <v>766</v>
      </c>
      <c r="B768" t="s">
        <v>767</v>
      </c>
      <c r="C768">
        <v>103.8424565993501</v>
      </c>
      <c r="D768">
        <v>294.58</v>
      </c>
    </row>
    <row r="769" spans="1:4" x14ac:dyDescent="0.15">
      <c r="A769" s="1">
        <v>767</v>
      </c>
      <c r="B769" t="s">
        <v>768</v>
      </c>
      <c r="C769">
        <v>103.74709673738521</v>
      </c>
      <c r="D769">
        <v>288.26</v>
      </c>
    </row>
    <row r="770" spans="1:4" x14ac:dyDescent="0.15">
      <c r="A770" s="1">
        <v>768</v>
      </c>
      <c r="B770" t="s">
        <v>769</v>
      </c>
      <c r="C770">
        <v>103.42049889647799</v>
      </c>
      <c r="D770">
        <v>286.17</v>
      </c>
    </row>
    <row r="771" spans="1:4" x14ac:dyDescent="0.15">
      <c r="A771" s="1">
        <v>769</v>
      </c>
      <c r="B771" t="s">
        <v>770</v>
      </c>
      <c r="C771">
        <v>103.4993082190928</v>
      </c>
      <c r="D771">
        <v>285.06</v>
      </c>
    </row>
    <row r="772" spans="1:4" x14ac:dyDescent="0.15">
      <c r="A772" s="1">
        <v>770</v>
      </c>
      <c r="B772" t="s">
        <v>771</v>
      </c>
      <c r="C772">
        <v>103.405068777171</v>
      </c>
      <c r="D772">
        <v>286.43</v>
      </c>
    </row>
    <row r="773" spans="1:4" x14ac:dyDescent="0.15">
      <c r="A773" s="1">
        <v>771</v>
      </c>
      <c r="B773" t="s">
        <v>772</v>
      </c>
      <c r="C773">
        <v>103.7941908148932</v>
      </c>
      <c r="D773">
        <v>285.20999999999998</v>
      </c>
    </row>
    <row r="774" spans="1:4" x14ac:dyDescent="0.15">
      <c r="A774" s="1">
        <v>772</v>
      </c>
      <c r="B774" t="s">
        <v>773</v>
      </c>
      <c r="C774">
        <v>103.6709430797665</v>
      </c>
      <c r="D774">
        <v>283.68</v>
      </c>
    </row>
    <row r="775" spans="1:4" x14ac:dyDescent="0.15">
      <c r="A775" s="1">
        <v>773</v>
      </c>
      <c r="B775" t="s">
        <v>774</v>
      </c>
      <c r="C775">
        <v>103.6775850976377</v>
      </c>
      <c r="D775">
        <v>283.44</v>
      </c>
    </row>
    <row r="776" spans="1:4" x14ac:dyDescent="0.15">
      <c r="A776" s="1">
        <v>774</v>
      </c>
      <c r="B776" t="s">
        <v>775</v>
      </c>
      <c r="C776">
        <v>103.5889963446717</v>
      </c>
      <c r="D776">
        <v>285.91000000000003</v>
      </c>
    </row>
    <row r="777" spans="1:4" x14ac:dyDescent="0.15">
      <c r="A777" s="1">
        <v>775</v>
      </c>
      <c r="B777" t="s">
        <v>776</v>
      </c>
      <c r="C777">
        <v>103.6999373524865</v>
      </c>
      <c r="D777">
        <v>286.83</v>
      </c>
    </row>
    <row r="778" spans="1:4" x14ac:dyDescent="0.15">
      <c r="A778" s="1">
        <v>776</v>
      </c>
      <c r="B778" t="s">
        <v>777</v>
      </c>
      <c r="C778">
        <v>103.5615828591683</v>
      </c>
      <c r="D778">
        <v>290.67</v>
      </c>
    </row>
    <row r="779" spans="1:4" x14ac:dyDescent="0.15">
      <c r="A779" s="1">
        <v>777</v>
      </c>
      <c r="B779" t="s">
        <v>778</v>
      </c>
      <c r="C779">
        <v>103.75855553326021</v>
      </c>
      <c r="D779">
        <v>291.39999999999998</v>
      </c>
    </row>
    <row r="780" spans="1:4" x14ac:dyDescent="0.15">
      <c r="A780" s="1">
        <v>778</v>
      </c>
      <c r="B780" t="s">
        <v>779</v>
      </c>
      <c r="C780">
        <v>103.8486557682325</v>
      </c>
      <c r="D780">
        <v>292.20999999999998</v>
      </c>
    </row>
    <row r="781" spans="1:4" x14ac:dyDescent="0.15">
      <c r="A781" s="1">
        <v>779</v>
      </c>
      <c r="B781" t="s">
        <v>780</v>
      </c>
      <c r="C781">
        <v>103.5302285549997</v>
      </c>
      <c r="D781">
        <v>292.08</v>
      </c>
    </row>
    <row r="782" spans="1:4" x14ac:dyDescent="0.15">
      <c r="A782" s="1">
        <v>780</v>
      </c>
      <c r="B782" t="s">
        <v>781</v>
      </c>
      <c r="C782">
        <v>103.5296223908195</v>
      </c>
      <c r="D782">
        <v>298.16000000000003</v>
      </c>
    </row>
    <row r="783" spans="1:4" x14ac:dyDescent="0.15">
      <c r="A783" s="1">
        <v>781</v>
      </c>
      <c r="B783" t="s">
        <v>782</v>
      </c>
      <c r="C783">
        <v>103.8612269401488</v>
      </c>
      <c r="D783">
        <v>297.27999999999997</v>
      </c>
    </row>
    <row r="784" spans="1:4" x14ac:dyDescent="0.15">
      <c r="A784" s="1">
        <v>782</v>
      </c>
      <c r="B784" t="s">
        <v>783</v>
      </c>
      <c r="C784">
        <v>104.05200793533849</v>
      </c>
      <c r="D784">
        <v>301.95999999999998</v>
      </c>
    </row>
    <row r="785" spans="1:4" x14ac:dyDescent="0.15">
      <c r="A785" s="1">
        <v>783</v>
      </c>
      <c r="B785" t="s">
        <v>784</v>
      </c>
      <c r="C785">
        <v>104.6451129753623</v>
      </c>
      <c r="D785">
        <v>301.89</v>
      </c>
    </row>
    <row r="786" spans="1:4" x14ac:dyDescent="0.15">
      <c r="A786" s="1">
        <v>784</v>
      </c>
      <c r="B786" t="s">
        <v>785</v>
      </c>
      <c r="C786">
        <v>104.5457360378191</v>
      </c>
      <c r="D786">
        <v>300.26</v>
      </c>
    </row>
    <row r="787" spans="1:4" x14ac:dyDescent="0.15">
      <c r="A787" s="1">
        <v>785</v>
      </c>
      <c r="B787" t="s">
        <v>786</v>
      </c>
      <c r="C787">
        <v>104.37259353867221</v>
      </c>
      <c r="D787">
        <v>296.51</v>
      </c>
    </row>
    <row r="788" spans="1:4" x14ac:dyDescent="0.15">
      <c r="A788" s="1">
        <v>786</v>
      </c>
      <c r="B788" t="s">
        <v>787</v>
      </c>
      <c r="C788">
        <v>104.285010827853</v>
      </c>
      <c r="D788">
        <v>299.48</v>
      </c>
    </row>
    <row r="789" spans="1:4" x14ac:dyDescent="0.15">
      <c r="A789" s="1">
        <v>787</v>
      </c>
      <c r="B789" t="s">
        <v>788</v>
      </c>
      <c r="C789">
        <v>104.5673872692107</v>
      </c>
      <c r="D789">
        <v>296.82</v>
      </c>
    </row>
    <row r="790" spans="1:4" x14ac:dyDescent="0.15">
      <c r="A790" s="1">
        <v>788</v>
      </c>
      <c r="B790" t="s">
        <v>789</v>
      </c>
      <c r="C790">
        <v>104.5518201609848</v>
      </c>
      <c r="D790">
        <v>300.92</v>
      </c>
    </row>
    <row r="791" spans="1:4" x14ac:dyDescent="0.15">
      <c r="A791" s="1">
        <v>789</v>
      </c>
      <c r="B791" t="s">
        <v>790</v>
      </c>
      <c r="C791">
        <v>104.4984130479388</v>
      </c>
      <c r="D791">
        <v>300.55</v>
      </c>
    </row>
    <row r="792" spans="1:4" x14ac:dyDescent="0.15">
      <c r="A792" s="1">
        <v>790</v>
      </c>
      <c r="B792" t="s">
        <v>791</v>
      </c>
      <c r="C792">
        <v>104.57609451095681</v>
      </c>
      <c r="D792">
        <v>303.37</v>
      </c>
    </row>
    <row r="793" spans="1:4" x14ac:dyDescent="0.15">
      <c r="A793" s="1">
        <v>791</v>
      </c>
      <c r="B793" t="s">
        <v>792</v>
      </c>
      <c r="C793">
        <v>104.5446260692344</v>
      </c>
      <c r="D793">
        <v>306</v>
      </c>
    </row>
    <row r="794" spans="1:4" x14ac:dyDescent="0.15">
      <c r="A794" s="1">
        <v>792</v>
      </c>
      <c r="B794" t="s">
        <v>793</v>
      </c>
      <c r="C794">
        <v>104.6563883404221</v>
      </c>
      <c r="D794">
        <v>310.98</v>
      </c>
    </row>
    <row r="795" spans="1:4" x14ac:dyDescent="0.15">
      <c r="A795" s="1">
        <v>793</v>
      </c>
      <c r="B795" t="s">
        <v>794</v>
      </c>
      <c r="C795">
        <v>105.0283621079806</v>
      </c>
      <c r="D795">
        <v>313.76</v>
      </c>
    </row>
    <row r="796" spans="1:4" x14ac:dyDescent="0.15">
      <c r="A796" s="1">
        <v>794</v>
      </c>
      <c r="B796" t="s">
        <v>795</v>
      </c>
      <c r="C796">
        <v>104.8557638079203</v>
      </c>
      <c r="D796">
        <v>311.02999999999997</v>
      </c>
    </row>
    <row r="797" spans="1:4" x14ac:dyDescent="0.15">
      <c r="A797" s="1">
        <v>795</v>
      </c>
      <c r="B797" t="s">
        <v>796</v>
      </c>
      <c r="C797">
        <v>104.9368440301496</v>
      </c>
      <c r="D797">
        <v>309.58</v>
      </c>
    </row>
    <row r="798" spans="1:4" x14ac:dyDescent="0.15">
      <c r="A798" s="1">
        <v>796</v>
      </c>
      <c r="B798" t="s">
        <v>797</v>
      </c>
      <c r="C798">
        <v>104.7299217110932</v>
      </c>
      <c r="D798">
        <v>311.45</v>
      </c>
    </row>
    <row r="799" spans="1:4" x14ac:dyDescent="0.15">
      <c r="A799" s="1">
        <v>797</v>
      </c>
      <c r="B799" t="s">
        <v>798</v>
      </c>
      <c r="C799">
        <v>104.9395125753713</v>
      </c>
      <c r="D799">
        <v>312.24</v>
      </c>
    </row>
    <row r="800" spans="1:4" x14ac:dyDescent="0.15">
      <c r="A800" s="1">
        <v>798</v>
      </c>
      <c r="B800" t="s">
        <v>799</v>
      </c>
      <c r="C800">
        <v>104.9793511008331</v>
      </c>
      <c r="D800">
        <v>311.37</v>
      </c>
    </row>
    <row r="801" spans="1:4" x14ac:dyDescent="0.15">
      <c r="A801" s="1">
        <v>799</v>
      </c>
      <c r="B801" t="s">
        <v>800</v>
      </c>
      <c r="C801">
        <v>104.8537179913934</v>
      </c>
      <c r="D801">
        <v>304.48</v>
      </c>
    </row>
    <row r="802" spans="1:4" x14ac:dyDescent="0.15">
      <c r="A802" s="1">
        <v>800</v>
      </c>
      <c r="B802" t="s">
        <v>801</v>
      </c>
      <c r="C802">
        <v>104.719509806052</v>
      </c>
      <c r="D802">
        <v>303.10000000000002</v>
      </c>
    </row>
    <row r="803" spans="1:4" x14ac:dyDescent="0.15">
      <c r="A803" s="1">
        <v>801</v>
      </c>
      <c r="B803" t="s">
        <v>802</v>
      </c>
      <c r="C803">
        <v>104.8127978171772</v>
      </c>
      <c r="D803">
        <v>300</v>
      </c>
    </row>
    <row r="804" spans="1:4" x14ac:dyDescent="0.15">
      <c r="A804" s="1">
        <v>802</v>
      </c>
      <c r="B804" t="s">
        <v>803</v>
      </c>
      <c r="C804">
        <v>104.7497112246313</v>
      </c>
      <c r="D804">
        <v>303.86</v>
      </c>
    </row>
    <row r="805" spans="1:4" x14ac:dyDescent="0.15">
      <c r="A805" s="1">
        <v>803</v>
      </c>
      <c r="B805" t="s">
        <v>804</v>
      </c>
      <c r="C805">
        <v>104.94434463239941</v>
      </c>
      <c r="D805">
        <v>309.76</v>
      </c>
    </row>
    <row r="806" spans="1:4" x14ac:dyDescent="0.15">
      <c r="A806" s="1">
        <v>804</v>
      </c>
      <c r="B806" t="s">
        <v>805</v>
      </c>
      <c r="C806">
        <v>105.0829861760363</v>
      </c>
      <c r="D806">
        <v>313.32</v>
      </c>
    </row>
    <row r="807" spans="1:4" x14ac:dyDescent="0.15">
      <c r="A807" s="1">
        <v>805</v>
      </c>
      <c r="B807" t="s">
        <v>806</v>
      </c>
      <c r="C807">
        <v>105.3450332128308</v>
      </c>
      <c r="D807">
        <v>312.01</v>
      </c>
    </row>
    <row r="808" spans="1:4" x14ac:dyDescent="0.15">
      <c r="A808" s="1">
        <v>806</v>
      </c>
      <c r="B808" t="s">
        <v>807</v>
      </c>
      <c r="C808">
        <v>105.4583442808274</v>
      </c>
      <c r="D808">
        <v>309.89999999999998</v>
      </c>
    </row>
    <row r="809" spans="1:4" x14ac:dyDescent="0.15">
      <c r="A809" s="1">
        <v>807</v>
      </c>
      <c r="B809" t="s">
        <v>808</v>
      </c>
      <c r="C809">
        <v>105.4709407485295</v>
      </c>
      <c r="D809">
        <v>308.89999999999998</v>
      </c>
    </row>
    <row r="810" spans="1:4" x14ac:dyDescent="0.15">
      <c r="A810" s="1">
        <v>808</v>
      </c>
      <c r="B810" t="s">
        <v>809</v>
      </c>
      <c r="C810">
        <v>105.6599041108549</v>
      </c>
      <c r="D810">
        <v>311.68</v>
      </c>
    </row>
    <row r="811" spans="1:4" x14ac:dyDescent="0.15">
      <c r="A811" s="1">
        <v>809</v>
      </c>
      <c r="B811" t="s">
        <v>810</v>
      </c>
      <c r="C811">
        <v>105.41684527820389</v>
      </c>
      <c r="D811">
        <v>311.54000000000002</v>
      </c>
    </row>
    <row r="812" spans="1:4" x14ac:dyDescent="0.15">
      <c r="A812" s="1">
        <v>810</v>
      </c>
      <c r="B812" t="s">
        <v>811</v>
      </c>
      <c r="C812">
        <v>105.5403355261291</v>
      </c>
      <c r="D812">
        <v>309.11</v>
      </c>
    </row>
    <row r="813" spans="1:4" x14ac:dyDescent="0.15">
      <c r="A813" s="1">
        <v>811</v>
      </c>
      <c r="B813" t="s">
        <v>812</v>
      </c>
      <c r="C813">
        <v>105.58802409460949</v>
      </c>
      <c r="D813">
        <v>309.57</v>
      </c>
    </row>
    <row r="814" spans="1:4" x14ac:dyDescent="0.15">
      <c r="A814" s="1">
        <v>812</v>
      </c>
      <c r="B814" t="s">
        <v>813</v>
      </c>
      <c r="C814">
        <v>105.6142825992314</v>
      </c>
      <c r="D814">
        <v>306.93</v>
      </c>
    </row>
    <row r="815" spans="1:4" x14ac:dyDescent="0.15">
      <c r="A815" s="1">
        <v>813</v>
      </c>
      <c r="B815" t="s">
        <v>814</v>
      </c>
      <c r="C815">
        <v>105.535070780745</v>
      </c>
      <c r="D815">
        <v>304.79000000000002</v>
      </c>
    </row>
    <row r="816" spans="1:4" x14ac:dyDescent="0.15">
      <c r="A816" s="1">
        <v>814</v>
      </c>
      <c r="B816" t="s">
        <v>815</v>
      </c>
      <c r="C816">
        <v>105.4512843869536</v>
      </c>
      <c r="D816">
        <v>303.37</v>
      </c>
    </row>
    <row r="817" spans="1:4" x14ac:dyDescent="0.15">
      <c r="A817" s="1">
        <v>815</v>
      </c>
      <c r="B817" t="s">
        <v>816</v>
      </c>
      <c r="C817">
        <v>105.4932947189063</v>
      </c>
      <c r="D817">
        <v>300.76</v>
      </c>
    </row>
    <row r="818" spans="1:4" x14ac:dyDescent="0.15">
      <c r="A818" s="1">
        <v>816</v>
      </c>
      <c r="B818" t="s">
        <v>817</v>
      </c>
      <c r="C818">
        <v>105.59603377937481</v>
      </c>
      <c r="D818">
        <v>304.25</v>
      </c>
    </row>
    <row r="819" spans="1:4" x14ac:dyDescent="0.15">
      <c r="A819" s="1">
        <v>817</v>
      </c>
      <c r="B819" t="s">
        <v>818</v>
      </c>
      <c r="C819">
        <v>105.94847496171479</v>
      </c>
      <c r="D819">
        <v>305.3</v>
      </c>
    </row>
    <row r="820" spans="1:4" x14ac:dyDescent="0.15">
      <c r="A820" s="1">
        <v>818</v>
      </c>
      <c r="B820" t="s">
        <v>819</v>
      </c>
      <c r="C820">
        <v>106.0116657430013</v>
      </c>
      <c r="D820">
        <v>306.13</v>
      </c>
    </row>
    <row r="821" spans="1:4" x14ac:dyDescent="0.15">
      <c r="A821" s="1">
        <v>819</v>
      </c>
      <c r="B821" t="s">
        <v>820</v>
      </c>
      <c r="C821">
        <v>105.8315244068357</v>
      </c>
      <c r="D821">
        <v>307.10000000000002</v>
      </c>
    </row>
    <row r="822" spans="1:4" x14ac:dyDescent="0.15">
      <c r="A822" s="1">
        <v>820</v>
      </c>
      <c r="B822" t="s">
        <v>821</v>
      </c>
      <c r="C822">
        <v>106.03298284617451</v>
      </c>
      <c r="D822">
        <v>310.52999999999997</v>
      </c>
    </row>
    <row r="823" spans="1:4" x14ac:dyDescent="0.15">
      <c r="A823" s="1">
        <v>821</v>
      </c>
      <c r="B823" t="s">
        <v>822</v>
      </c>
      <c r="C823">
        <v>105.9529126870947</v>
      </c>
      <c r="D823">
        <v>312</v>
      </c>
    </row>
    <row r="824" spans="1:4" x14ac:dyDescent="0.15">
      <c r="A824" s="1">
        <v>822</v>
      </c>
      <c r="B824" t="s">
        <v>823</v>
      </c>
      <c r="C824">
        <v>105.6846562813955</v>
      </c>
      <c r="D824">
        <v>314.72000000000003</v>
      </c>
    </row>
    <row r="825" spans="1:4" x14ac:dyDescent="0.15">
      <c r="A825" s="1">
        <v>823</v>
      </c>
      <c r="B825" t="s">
        <v>824</v>
      </c>
      <c r="C825">
        <v>105.6460257477482</v>
      </c>
      <c r="D825">
        <v>317.57</v>
      </c>
    </row>
    <row r="826" spans="1:4" x14ac:dyDescent="0.15">
      <c r="A826" s="1">
        <v>824</v>
      </c>
      <c r="B826" t="s">
        <v>825</v>
      </c>
      <c r="C826">
        <v>105.76393478119751</v>
      </c>
      <c r="D826">
        <v>315.32</v>
      </c>
    </row>
    <row r="827" spans="1:4" x14ac:dyDescent="0.15">
      <c r="A827" s="1">
        <v>825</v>
      </c>
      <c r="B827" t="s">
        <v>826</v>
      </c>
      <c r="C827">
        <v>105.5180902973682</v>
      </c>
      <c r="D827">
        <v>315.73</v>
      </c>
    </row>
    <row r="828" spans="1:4" x14ac:dyDescent="0.15">
      <c r="A828" s="1">
        <v>826</v>
      </c>
      <c r="B828" t="s">
        <v>827</v>
      </c>
      <c r="C828">
        <v>105.5944752667106</v>
      </c>
      <c r="D828">
        <v>316.67</v>
      </c>
    </row>
    <row r="829" spans="1:4" x14ac:dyDescent="0.15">
      <c r="A829" s="1">
        <v>827</v>
      </c>
      <c r="B829" t="s">
        <v>828</v>
      </c>
      <c r="C829">
        <v>105.5108673409005</v>
      </c>
      <c r="D829">
        <v>318.25</v>
      </c>
    </row>
    <row r="830" spans="1:4" x14ac:dyDescent="0.15">
      <c r="A830" s="1">
        <v>828</v>
      </c>
      <c r="B830" t="s">
        <v>829</v>
      </c>
      <c r="C830">
        <v>105.5067124655024</v>
      </c>
      <c r="D830">
        <v>314.67</v>
      </c>
    </row>
    <row r="831" spans="1:4" x14ac:dyDescent="0.15">
      <c r="A831" s="1">
        <v>829</v>
      </c>
      <c r="B831" t="s">
        <v>830</v>
      </c>
      <c r="C831">
        <v>105.17905034345431</v>
      </c>
      <c r="D831">
        <v>319.94</v>
      </c>
    </row>
    <row r="832" spans="1:4" x14ac:dyDescent="0.15">
      <c r="A832" s="1">
        <v>830</v>
      </c>
      <c r="B832" t="s">
        <v>831</v>
      </c>
      <c r="C832">
        <v>105.4383301149327</v>
      </c>
      <c r="D832">
        <v>322.58</v>
      </c>
    </row>
    <row r="833" spans="1:4" x14ac:dyDescent="0.15">
      <c r="A833" s="1">
        <v>831</v>
      </c>
      <c r="B833" t="s">
        <v>832</v>
      </c>
      <c r="C833">
        <v>105.3508920834076</v>
      </c>
      <c r="D833">
        <v>322.95</v>
      </c>
    </row>
    <row r="834" spans="1:4" x14ac:dyDescent="0.15">
      <c r="A834" s="1">
        <v>832</v>
      </c>
      <c r="B834" t="s">
        <v>833</v>
      </c>
      <c r="C834">
        <v>105.4891399953049</v>
      </c>
      <c r="D834">
        <v>318.91000000000003</v>
      </c>
    </row>
    <row r="835" spans="1:4" x14ac:dyDescent="0.15">
      <c r="A835" s="1">
        <v>833</v>
      </c>
      <c r="B835" t="s">
        <v>834</v>
      </c>
      <c r="C835">
        <v>105.602052718922</v>
      </c>
      <c r="D835">
        <v>319.58</v>
      </c>
    </row>
    <row r="836" spans="1:4" x14ac:dyDescent="0.15">
      <c r="A836" s="1">
        <v>834</v>
      </c>
      <c r="B836" t="s">
        <v>835</v>
      </c>
      <c r="C836">
        <v>105.555351965637</v>
      </c>
      <c r="D836">
        <v>313.68</v>
      </c>
    </row>
    <row r="837" spans="1:4" x14ac:dyDescent="0.15">
      <c r="A837" s="1">
        <v>835</v>
      </c>
      <c r="B837" t="s">
        <v>836</v>
      </c>
      <c r="C837">
        <v>105.4135947734508</v>
      </c>
      <c r="D837">
        <v>311.74</v>
      </c>
    </row>
    <row r="838" spans="1:4" x14ac:dyDescent="0.15">
      <c r="A838" s="1">
        <v>836</v>
      </c>
      <c r="B838" t="s">
        <v>837</v>
      </c>
      <c r="C838">
        <v>105.32133663105709</v>
      </c>
      <c r="D838">
        <v>315.18</v>
      </c>
    </row>
    <row r="839" spans="1:4" x14ac:dyDescent="0.15">
      <c r="A839" s="1">
        <v>837</v>
      </c>
      <c r="B839" t="s">
        <v>838</v>
      </c>
      <c r="C839">
        <v>105.5512853055773</v>
      </c>
      <c r="D839">
        <v>317.12</v>
      </c>
    </row>
    <row r="840" spans="1:4" x14ac:dyDescent="0.15">
      <c r="A840" s="1">
        <v>838</v>
      </c>
      <c r="B840" t="s">
        <v>839</v>
      </c>
      <c r="C840">
        <v>105.6986700934804</v>
      </c>
      <c r="D840">
        <v>317.56</v>
      </c>
    </row>
    <row r="841" spans="1:4" x14ac:dyDescent="0.15">
      <c r="A841" s="1">
        <v>839</v>
      </c>
      <c r="B841" t="s">
        <v>840</v>
      </c>
      <c r="C841">
        <v>105.6954621924376</v>
      </c>
      <c r="D841">
        <v>320.02</v>
      </c>
    </row>
    <row r="842" spans="1:4" x14ac:dyDescent="0.15">
      <c r="A842" s="1">
        <v>840</v>
      </c>
      <c r="B842" t="s">
        <v>841</v>
      </c>
      <c r="C842">
        <v>105.704887043494</v>
      </c>
      <c r="D842">
        <v>318.33</v>
      </c>
    </row>
    <row r="843" spans="1:4" x14ac:dyDescent="0.15">
      <c r="A843" s="1">
        <v>841</v>
      </c>
      <c r="B843" t="s">
        <v>842</v>
      </c>
      <c r="C843">
        <v>105.61694098315949</v>
      </c>
      <c r="D843">
        <v>317.10000000000002</v>
      </c>
    </row>
    <row r="844" spans="1:4" x14ac:dyDescent="0.15">
      <c r="A844" s="1">
        <v>842</v>
      </c>
      <c r="B844" t="s">
        <v>843</v>
      </c>
      <c r="C844">
        <v>105.8467232286949</v>
      </c>
      <c r="D844">
        <v>323.23</v>
      </c>
    </row>
    <row r="845" spans="1:4" x14ac:dyDescent="0.15">
      <c r="A845" s="1">
        <v>843</v>
      </c>
      <c r="B845" t="s">
        <v>844</v>
      </c>
      <c r="C845">
        <v>105.7976187171904</v>
      </c>
      <c r="D845">
        <v>331.2</v>
      </c>
    </row>
    <row r="846" spans="1:4" x14ac:dyDescent="0.15">
      <c r="A846" s="1">
        <v>844</v>
      </c>
      <c r="B846" t="s">
        <v>845</v>
      </c>
      <c r="C846">
        <v>106.00505421275579</v>
      </c>
      <c r="D846">
        <v>329.42</v>
      </c>
    </row>
    <row r="847" spans="1:4" x14ac:dyDescent="0.15">
      <c r="A847" s="1">
        <v>845</v>
      </c>
      <c r="B847" t="s">
        <v>846</v>
      </c>
      <c r="C847">
        <v>105.8944078347232</v>
      </c>
      <c r="D847">
        <v>336.2</v>
      </c>
    </row>
    <row r="848" spans="1:4" x14ac:dyDescent="0.15">
      <c r="A848" s="1">
        <v>846</v>
      </c>
      <c r="B848" t="s">
        <v>847</v>
      </c>
      <c r="C848">
        <v>106.01874604892321</v>
      </c>
      <c r="D848">
        <v>331.35</v>
      </c>
    </row>
    <row r="849" spans="1:4" x14ac:dyDescent="0.15">
      <c r="A849" s="1">
        <v>847</v>
      </c>
      <c r="B849" t="s">
        <v>848</v>
      </c>
      <c r="C849">
        <v>106.22105353448799</v>
      </c>
      <c r="D849">
        <v>329.36</v>
      </c>
    </row>
    <row r="850" spans="1:4" x14ac:dyDescent="0.15">
      <c r="A850" s="1">
        <v>848</v>
      </c>
      <c r="B850" t="s">
        <v>849</v>
      </c>
      <c r="C850">
        <v>106.1764154878442</v>
      </c>
      <c r="D850">
        <v>324.19</v>
      </c>
    </row>
    <row r="851" spans="1:4" x14ac:dyDescent="0.15">
      <c r="A851" s="1">
        <v>849</v>
      </c>
      <c r="B851" t="s">
        <v>850</v>
      </c>
      <c r="C851">
        <v>106.3059064232222</v>
      </c>
      <c r="D851">
        <v>324.70999999999998</v>
      </c>
    </row>
    <row r="852" spans="1:4" x14ac:dyDescent="0.15">
      <c r="A852" s="1">
        <v>850</v>
      </c>
      <c r="B852" t="s">
        <v>851</v>
      </c>
      <c r="C852">
        <v>106.2483358324606</v>
      </c>
      <c r="D852">
        <v>323.32</v>
      </c>
    </row>
    <row r="853" spans="1:4" x14ac:dyDescent="0.15">
      <c r="A853" s="1">
        <v>851</v>
      </c>
      <c r="B853" t="s">
        <v>852</v>
      </c>
      <c r="C853">
        <v>106.1278678255852</v>
      </c>
      <c r="D853">
        <v>319.98</v>
      </c>
    </row>
    <row r="854" spans="1:4" x14ac:dyDescent="0.15">
      <c r="A854" s="1">
        <v>852</v>
      </c>
      <c r="B854" t="s">
        <v>853</v>
      </c>
      <c r="C854">
        <v>106.0544025210676</v>
      </c>
      <c r="D854">
        <v>318</v>
      </c>
    </row>
    <row r="855" spans="1:4" x14ac:dyDescent="0.15">
      <c r="A855" s="1">
        <v>853</v>
      </c>
      <c r="B855" t="s">
        <v>854</v>
      </c>
      <c r="C855">
        <v>106.0675397782171</v>
      </c>
      <c r="D855">
        <v>321.66000000000003</v>
      </c>
    </row>
    <row r="856" spans="1:4" x14ac:dyDescent="0.15">
      <c r="A856" s="1">
        <v>854</v>
      </c>
      <c r="B856" t="s">
        <v>855</v>
      </c>
      <c r="C856">
        <v>106.1005589745829</v>
      </c>
      <c r="D856">
        <v>319.7</v>
      </c>
    </row>
    <row r="857" spans="1:4" x14ac:dyDescent="0.15">
      <c r="A857" s="1">
        <v>855</v>
      </c>
      <c r="B857" t="s">
        <v>856</v>
      </c>
      <c r="C857">
        <v>105.9145526549287</v>
      </c>
      <c r="D857">
        <v>315.39</v>
      </c>
    </row>
    <row r="858" spans="1:4" x14ac:dyDescent="0.15">
      <c r="A858" s="1">
        <v>856</v>
      </c>
      <c r="B858" t="s">
        <v>857</v>
      </c>
      <c r="C858">
        <v>105.9339600935689</v>
      </c>
      <c r="D858">
        <v>327.41000000000003</v>
      </c>
    </row>
    <row r="859" spans="1:4" x14ac:dyDescent="0.15">
      <c r="A859" s="1">
        <v>857</v>
      </c>
      <c r="B859" t="s">
        <v>858</v>
      </c>
      <c r="C859">
        <v>106.25324117119619</v>
      </c>
      <c r="D859">
        <v>325.16000000000003</v>
      </c>
    </row>
    <row r="860" spans="1:4" x14ac:dyDescent="0.15">
      <c r="A860" s="1">
        <v>858</v>
      </c>
      <c r="B860" t="s">
        <v>859</v>
      </c>
      <c r="C860">
        <v>106.3418464038658</v>
      </c>
      <c r="D860">
        <v>327.04000000000002</v>
      </c>
    </row>
    <row r="861" spans="1:4" x14ac:dyDescent="0.15">
      <c r="A861" s="1">
        <v>859</v>
      </c>
      <c r="B861" t="s">
        <v>860</v>
      </c>
      <c r="C861">
        <v>106.53239397964251</v>
      </c>
      <c r="D861">
        <v>328.29</v>
      </c>
    </row>
    <row r="862" spans="1:4" x14ac:dyDescent="0.15">
      <c r="A862" s="1">
        <v>860</v>
      </c>
      <c r="B862" t="s">
        <v>861</v>
      </c>
      <c r="C862">
        <v>106.51429700817511</v>
      </c>
      <c r="D862">
        <v>323.11</v>
      </c>
    </row>
    <row r="863" spans="1:4" x14ac:dyDescent="0.15">
      <c r="A863" s="1">
        <v>861</v>
      </c>
      <c r="B863" t="s">
        <v>862</v>
      </c>
      <c r="C863">
        <v>106.47192307944159</v>
      </c>
      <c r="D863">
        <v>326.93</v>
      </c>
    </row>
    <row r="864" spans="1:4" x14ac:dyDescent="0.15">
      <c r="A864" s="1">
        <v>862</v>
      </c>
      <c r="B864" t="s">
        <v>863</v>
      </c>
      <c r="C864">
        <v>106.6141972423265</v>
      </c>
      <c r="D864">
        <v>327.02999999999997</v>
      </c>
    </row>
    <row r="865" spans="1:4" x14ac:dyDescent="0.15">
      <c r="A865" s="1">
        <v>863</v>
      </c>
      <c r="B865" t="s">
        <v>864</v>
      </c>
      <c r="C865">
        <v>106.7504010332184</v>
      </c>
      <c r="D865">
        <v>333.33</v>
      </c>
    </row>
    <row r="866" spans="1:4" x14ac:dyDescent="0.15">
      <c r="A866" s="1">
        <v>864</v>
      </c>
      <c r="B866" t="s">
        <v>865</v>
      </c>
      <c r="C866">
        <v>106.91646793340639</v>
      </c>
      <c r="D866">
        <v>334.85</v>
      </c>
    </row>
    <row r="867" spans="1:4" x14ac:dyDescent="0.15">
      <c r="A867" s="1">
        <v>865</v>
      </c>
      <c r="B867" t="s">
        <v>866</v>
      </c>
      <c r="C867">
        <v>106.9149673154195</v>
      </c>
      <c r="D867">
        <v>332.97</v>
      </c>
    </row>
    <row r="868" spans="1:4" x14ac:dyDescent="0.15">
      <c r="A868" s="1">
        <v>866</v>
      </c>
      <c r="B868" t="s">
        <v>867</v>
      </c>
      <c r="C868">
        <v>107.478603625416</v>
      </c>
      <c r="D868">
        <v>325.95999999999998</v>
      </c>
    </row>
    <row r="869" spans="1:4" x14ac:dyDescent="0.15">
      <c r="A869" s="1">
        <v>867</v>
      </c>
      <c r="B869" t="s">
        <v>868</v>
      </c>
      <c r="C869">
        <v>107.4567477039803</v>
      </c>
      <c r="D869">
        <v>330.47</v>
      </c>
    </row>
    <row r="870" spans="1:4" x14ac:dyDescent="0.15">
      <c r="A870" s="1">
        <v>868</v>
      </c>
      <c r="B870" t="s">
        <v>869</v>
      </c>
      <c r="C870">
        <v>107.709292142045</v>
      </c>
      <c r="D870">
        <v>332.1</v>
      </c>
    </row>
    <row r="871" spans="1:4" x14ac:dyDescent="0.15">
      <c r="A871" s="1">
        <v>869</v>
      </c>
      <c r="B871" t="s">
        <v>870</v>
      </c>
      <c r="C871">
        <v>107.6254707390149</v>
      </c>
      <c r="D871">
        <v>328.92</v>
      </c>
    </row>
    <row r="872" spans="1:4" x14ac:dyDescent="0.15">
      <c r="A872" s="1">
        <v>870</v>
      </c>
      <c r="B872" t="s">
        <v>871</v>
      </c>
      <c r="C872">
        <v>107.4456596407103</v>
      </c>
      <c r="D872">
        <v>327.64</v>
      </c>
    </row>
    <row r="873" spans="1:4" x14ac:dyDescent="0.15">
      <c r="A873" s="1">
        <v>871</v>
      </c>
      <c r="B873" t="s">
        <v>872</v>
      </c>
      <c r="C873">
        <v>107.67081806045429</v>
      </c>
      <c r="D873">
        <v>332.45</v>
      </c>
    </row>
    <row r="874" spans="1:4" x14ac:dyDescent="0.15">
      <c r="A874" s="1">
        <v>872</v>
      </c>
      <c r="B874" t="s">
        <v>873</v>
      </c>
      <c r="C874">
        <v>107.954286517497</v>
      </c>
      <c r="D874">
        <v>329.18</v>
      </c>
    </row>
    <row r="875" spans="1:4" x14ac:dyDescent="0.15">
      <c r="A875" s="1">
        <v>873</v>
      </c>
      <c r="B875" t="s">
        <v>874</v>
      </c>
      <c r="C875">
        <v>107.6148904926098</v>
      </c>
      <c r="D875">
        <v>326.76</v>
      </c>
    </row>
    <row r="876" spans="1:4" x14ac:dyDescent="0.15">
      <c r="A876" s="1">
        <v>874</v>
      </c>
      <c r="B876" t="s">
        <v>875</v>
      </c>
      <c r="C876">
        <v>107.6882501474565</v>
      </c>
      <c r="D876">
        <v>322.36</v>
      </c>
    </row>
    <row r="877" spans="1:4" x14ac:dyDescent="0.15">
      <c r="A877" s="1">
        <v>875</v>
      </c>
      <c r="B877" t="s">
        <v>876</v>
      </c>
      <c r="C877">
        <v>107.2916882241022</v>
      </c>
      <c r="D877">
        <v>322.51</v>
      </c>
    </row>
    <row r="878" spans="1:4" x14ac:dyDescent="0.15">
      <c r="A878" s="1">
        <v>876</v>
      </c>
      <c r="B878" t="s">
        <v>877</v>
      </c>
      <c r="C878">
        <v>107.5253113726187</v>
      </c>
      <c r="D878">
        <v>321.36</v>
      </c>
    </row>
    <row r="879" spans="1:4" x14ac:dyDescent="0.15">
      <c r="A879" s="1">
        <v>877</v>
      </c>
      <c r="B879" t="s">
        <v>878</v>
      </c>
      <c r="C879">
        <v>107.4073899514153</v>
      </c>
      <c r="D879">
        <v>329.19</v>
      </c>
    </row>
    <row r="880" spans="1:4" x14ac:dyDescent="0.15">
      <c r="A880" s="1">
        <v>878</v>
      </c>
      <c r="B880" t="s">
        <v>879</v>
      </c>
      <c r="C880">
        <v>107.414660815137</v>
      </c>
      <c r="D880">
        <v>324.23</v>
      </c>
    </row>
    <row r="881" spans="1:4" x14ac:dyDescent="0.15">
      <c r="A881" s="1">
        <v>879</v>
      </c>
      <c r="B881" t="s">
        <v>880</v>
      </c>
      <c r="C881">
        <v>107.2488239058259</v>
      </c>
      <c r="D881">
        <v>323.41000000000003</v>
      </c>
    </row>
    <row r="882" spans="1:4" x14ac:dyDescent="0.15">
      <c r="A882" s="1">
        <v>880</v>
      </c>
      <c r="B882" t="s">
        <v>881</v>
      </c>
      <c r="C882">
        <v>107.282325653024</v>
      </c>
      <c r="D882">
        <v>322.13</v>
      </c>
    </row>
    <row r="883" spans="1:4" x14ac:dyDescent="0.15">
      <c r="A883" s="1">
        <v>881</v>
      </c>
      <c r="B883" t="s">
        <v>882</v>
      </c>
      <c r="C883">
        <v>107.14613300566801</v>
      </c>
      <c r="D883">
        <v>316.29000000000002</v>
      </c>
    </row>
    <row r="884" spans="1:4" x14ac:dyDescent="0.15">
      <c r="A884" s="1">
        <v>882</v>
      </c>
      <c r="B884" t="s">
        <v>883</v>
      </c>
      <c r="C884">
        <v>107.2212619465772</v>
      </c>
      <c r="D884">
        <v>315.83</v>
      </c>
    </row>
    <row r="885" spans="1:4" x14ac:dyDescent="0.15">
      <c r="A885" s="1">
        <v>883</v>
      </c>
      <c r="B885" t="s">
        <v>884</v>
      </c>
      <c r="C885">
        <v>107.3169914920728</v>
      </c>
      <c r="D885">
        <v>316.45</v>
      </c>
    </row>
    <row r="886" spans="1:4" x14ac:dyDescent="0.15">
      <c r="A886" s="1">
        <v>884</v>
      </c>
      <c r="B886" t="s">
        <v>885</v>
      </c>
      <c r="C886">
        <v>107.2798755365498</v>
      </c>
      <c r="D886">
        <v>321.29000000000002</v>
      </c>
    </row>
    <row r="887" spans="1:4" x14ac:dyDescent="0.15">
      <c r="A887" s="1">
        <v>885</v>
      </c>
      <c r="B887" t="s">
        <v>886</v>
      </c>
      <c r="C887">
        <v>107.29128144043381</v>
      </c>
      <c r="D887">
        <v>318.77</v>
      </c>
    </row>
    <row r="888" spans="1:4" x14ac:dyDescent="0.15">
      <c r="A888" s="1">
        <v>886</v>
      </c>
      <c r="B888" t="s">
        <v>887</v>
      </c>
      <c r="C888">
        <v>107.1941206259912</v>
      </c>
      <c r="D888">
        <v>317.45</v>
      </c>
    </row>
    <row r="889" spans="1:4" x14ac:dyDescent="0.15">
      <c r="A889" s="1">
        <v>887</v>
      </c>
      <c r="B889" t="s">
        <v>888</v>
      </c>
      <c r="C889">
        <v>107.1499010273445</v>
      </c>
      <c r="D889">
        <v>318.24</v>
      </c>
    </row>
    <row r="890" spans="1:4" x14ac:dyDescent="0.15">
      <c r="A890" s="1">
        <v>888</v>
      </c>
      <c r="B890" t="s">
        <v>889</v>
      </c>
      <c r="C890">
        <v>107.05822948139431</v>
      </c>
      <c r="D890">
        <v>316.54000000000002</v>
      </c>
    </row>
    <row r="891" spans="1:4" x14ac:dyDescent="0.15">
      <c r="A891" s="1">
        <v>889</v>
      </c>
      <c r="B891" t="s">
        <v>890</v>
      </c>
      <c r="C891">
        <v>107.01464249020709</v>
      </c>
      <c r="D891">
        <v>314.52999999999997</v>
      </c>
    </row>
    <row r="892" spans="1:4" x14ac:dyDescent="0.15">
      <c r="A892" s="1">
        <v>890</v>
      </c>
      <c r="B892" t="s">
        <v>891</v>
      </c>
      <c r="C892">
        <v>107.1233877359459</v>
      </c>
      <c r="D892">
        <v>315.58999999999997</v>
      </c>
    </row>
    <row r="893" spans="1:4" x14ac:dyDescent="0.15">
      <c r="A893" s="1">
        <v>891</v>
      </c>
      <c r="B893" t="s">
        <v>892</v>
      </c>
      <c r="C893">
        <v>107.2345857657721</v>
      </c>
      <c r="D893">
        <v>315.08</v>
      </c>
    </row>
    <row r="894" spans="1:4" x14ac:dyDescent="0.15">
      <c r="A894" s="1">
        <v>892</v>
      </c>
      <c r="B894" t="s">
        <v>893</v>
      </c>
      <c r="C894">
        <v>107.1393360409746</v>
      </c>
      <c r="D894">
        <v>312.73</v>
      </c>
    </row>
    <row r="895" spans="1:4" x14ac:dyDescent="0.15">
      <c r="A895" s="1">
        <v>893</v>
      </c>
      <c r="B895" t="s">
        <v>894</v>
      </c>
      <c r="C895">
        <v>107.10429917568629</v>
      </c>
      <c r="D895">
        <v>315.31</v>
      </c>
    </row>
    <row r="896" spans="1:4" x14ac:dyDescent="0.15">
      <c r="A896" s="1">
        <v>894</v>
      </c>
      <c r="B896" t="s">
        <v>895</v>
      </c>
      <c r="C896">
        <v>107.1047683060077</v>
      </c>
      <c r="D896">
        <v>313.20999999999998</v>
      </c>
    </row>
    <row r="897" spans="1:4" x14ac:dyDescent="0.15">
      <c r="A897" s="1">
        <v>895</v>
      </c>
      <c r="B897" t="s">
        <v>896</v>
      </c>
      <c r="C897">
        <v>107.0070237380522</v>
      </c>
      <c r="D897">
        <v>312.74</v>
      </c>
    </row>
    <row r="898" spans="1:4" x14ac:dyDescent="0.15">
      <c r="A898" s="1">
        <v>896</v>
      </c>
      <c r="B898" t="s">
        <v>897</v>
      </c>
      <c r="C898">
        <v>107.1151858535589</v>
      </c>
      <c r="D898">
        <v>313.63</v>
      </c>
    </row>
    <row r="899" spans="1:4" x14ac:dyDescent="0.15">
      <c r="A899" s="1">
        <v>897</v>
      </c>
      <c r="B899" t="s">
        <v>898</v>
      </c>
      <c r="C899">
        <v>107.18801890861241</v>
      </c>
      <c r="D899">
        <v>315.5</v>
      </c>
    </row>
    <row r="900" spans="1:4" x14ac:dyDescent="0.15">
      <c r="A900" s="1">
        <v>898</v>
      </c>
      <c r="B900" t="s">
        <v>899</v>
      </c>
      <c r="C900">
        <v>106.9173473183961</v>
      </c>
      <c r="D900">
        <v>314.38</v>
      </c>
    </row>
    <row r="901" spans="1:4" x14ac:dyDescent="0.15">
      <c r="A901" s="1">
        <v>899</v>
      </c>
      <c r="B901" t="s">
        <v>900</v>
      </c>
      <c r="C901">
        <v>106.9239459148439</v>
      </c>
      <c r="D901">
        <v>312.72000000000003</v>
      </c>
    </row>
    <row r="902" spans="1:4" x14ac:dyDescent="0.15">
      <c r="A902" s="1">
        <v>900</v>
      </c>
      <c r="B902" t="s">
        <v>901</v>
      </c>
      <c r="C902">
        <v>106.8931718895398</v>
      </c>
      <c r="D902">
        <v>311.23</v>
      </c>
    </row>
    <row r="903" spans="1:4" x14ac:dyDescent="0.15">
      <c r="A903" s="1">
        <v>901</v>
      </c>
      <c r="B903" t="s">
        <v>902</v>
      </c>
      <c r="C903">
        <v>107.0069880714351</v>
      </c>
      <c r="D903">
        <v>314.27</v>
      </c>
    </row>
    <row r="904" spans="1:4" x14ac:dyDescent="0.15">
      <c r="A904" s="1">
        <v>902</v>
      </c>
      <c r="B904" t="s">
        <v>903</v>
      </c>
      <c r="C904">
        <v>107.035064502862</v>
      </c>
      <c r="D904">
        <v>320.70999999999998</v>
      </c>
    </row>
    <row r="905" spans="1:4" x14ac:dyDescent="0.15">
      <c r="A905" s="1">
        <v>903</v>
      </c>
      <c r="B905" t="s">
        <v>904</v>
      </c>
      <c r="C905">
        <v>107.34487950630231</v>
      </c>
      <c r="D905">
        <v>323.38</v>
      </c>
    </row>
    <row r="906" spans="1:4" x14ac:dyDescent="0.15">
      <c r="A906" s="1">
        <v>904</v>
      </c>
      <c r="B906" t="s">
        <v>905</v>
      </c>
      <c r="C906">
        <v>107.6221676345594</v>
      </c>
      <c r="D906">
        <v>325.58999999999997</v>
      </c>
    </row>
    <row r="907" spans="1:4" x14ac:dyDescent="0.15">
      <c r="A907" s="1">
        <v>905</v>
      </c>
      <c r="B907" t="s">
        <v>906</v>
      </c>
      <c r="C907">
        <v>107.67820747342979</v>
      </c>
      <c r="D907">
        <v>324.29000000000002</v>
      </c>
    </row>
    <row r="908" spans="1:4" x14ac:dyDescent="0.15">
      <c r="A908" s="1">
        <v>906</v>
      </c>
      <c r="B908" t="s">
        <v>907</v>
      </c>
      <c r="C908">
        <v>107.84153924801591</v>
      </c>
      <c r="D908">
        <v>324.66000000000003</v>
      </c>
    </row>
    <row r="909" spans="1:4" x14ac:dyDescent="0.15">
      <c r="A909" s="1">
        <v>907</v>
      </c>
      <c r="B909" t="s">
        <v>908</v>
      </c>
      <c r="C909">
        <v>107.91494063230419</v>
      </c>
      <c r="D909">
        <v>330.44</v>
      </c>
    </row>
    <row r="910" spans="1:4" x14ac:dyDescent="0.15">
      <c r="A910" s="1">
        <v>908</v>
      </c>
      <c r="B910" t="s">
        <v>909</v>
      </c>
      <c r="C910">
        <v>108.23761639122721</v>
      </c>
      <c r="D910">
        <v>327.81</v>
      </c>
    </row>
    <row r="911" spans="1:4" x14ac:dyDescent="0.15">
      <c r="A911" s="1">
        <v>909</v>
      </c>
      <c r="B911" t="s">
        <v>910</v>
      </c>
      <c r="C911">
        <v>108.6118752637072</v>
      </c>
      <c r="D911">
        <v>333.7</v>
      </c>
    </row>
    <row r="912" spans="1:4" x14ac:dyDescent="0.15">
      <c r="A912" s="1">
        <v>910</v>
      </c>
      <c r="B912" t="s">
        <v>911</v>
      </c>
      <c r="C912">
        <v>108.291220557671</v>
      </c>
      <c r="D912">
        <v>335.62</v>
      </c>
    </row>
    <row r="913" spans="1:4" x14ac:dyDescent="0.15">
      <c r="A913" s="1">
        <v>911</v>
      </c>
      <c r="B913" t="s">
        <v>912</v>
      </c>
      <c r="C913">
        <v>108.4472357983189</v>
      </c>
      <c r="D913">
        <v>331.39</v>
      </c>
    </row>
    <row r="914" spans="1:4" x14ac:dyDescent="0.15">
      <c r="A914" s="1">
        <v>912</v>
      </c>
      <c r="B914" t="s">
        <v>913</v>
      </c>
      <c r="C914">
        <v>108.152511909765</v>
      </c>
      <c r="D914">
        <v>328.61</v>
      </c>
    </row>
    <row r="915" spans="1:4" x14ac:dyDescent="0.15">
      <c r="A915" s="1">
        <v>913</v>
      </c>
      <c r="B915" t="s">
        <v>914</v>
      </c>
      <c r="C915">
        <v>108.18663036098469</v>
      </c>
      <c r="D915">
        <v>326.36</v>
      </c>
    </row>
    <row r="916" spans="1:4" x14ac:dyDescent="0.15">
      <c r="A916" s="1">
        <v>914</v>
      </c>
      <c r="B916" t="s">
        <v>915</v>
      </c>
      <c r="C916">
        <v>108.3349329086264</v>
      </c>
      <c r="D916">
        <v>326.08999999999997</v>
      </c>
    </row>
    <row r="917" spans="1:4" x14ac:dyDescent="0.15">
      <c r="A917" s="1">
        <v>915</v>
      </c>
      <c r="B917" t="s">
        <v>916</v>
      </c>
      <c r="C917">
        <v>108.3043100711354</v>
      </c>
      <c r="D917">
        <v>325.81</v>
      </c>
    </row>
    <row r="918" spans="1:4" x14ac:dyDescent="0.15">
      <c r="A918" s="1">
        <v>916</v>
      </c>
      <c r="B918" t="s">
        <v>917</v>
      </c>
      <c r="C918">
        <v>108.28830173571269</v>
      </c>
      <c r="D918">
        <v>326.52999999999997</v>
      </c>
    </row>
    <row r="919" spans="1:4" x14ac:dyDescent="0.15">
      <c r="A919" s="1">
        <v>917</v>
      </c>
      <c r="B919" t="s">
        <v>918</v>
      </c>
      <c r="C919">
        <v>108.47121773207969</v>
      </c>
      <c r="D919">
        <v>326.76</v>
      </c>
    </row>
    <row r="920" spans="1:4" x14ac:dyDescent="0.15">
      <c r="A920" s="1">
        <v>918</v>
      </c>
      <c r="B920" t="s">
        <v>919</v>
      </c>
      <c r="C920">
        <v>108.5409249036651</v>
      </c>
      <c r="D920">
        <v>326.31</v>
      </c>
    </row>
    <row r="921" spans="1:4" x14ac:dyDescent="0.15">
      <c r="A921" s="1">
        <v>919</v>
      </c>
      <c r="B921" t="s">
        <v>920</v>
      </c>
      <c r="C921">
        <v>108.81183022974879</v>
      </c>
      <c r="D921">
        <v>324.58999999999997</v>
      </c>
    </row>
    <row r="922" spans="1:4" x14ac:dyDescent="0.15">
      <c r="A922" s="1">
        <v>920</v>
      </c>
      <c r="B922" t="s">
        <v>921</v>
      </c>
      <c r="C922">
        <v>108.88471697008229</v>
      </c>
      <c r="D922">
        <v>329.32</v>
      </c>
    </row>
    <row r="923" spans="1:4" x14ac:dyDescent="0.15">
      <c r="A923" s="1">
        <v>921</v>
      </c>
      <c r="B923" t="s">
        <v>922</v>
      </c>
      <c r="C923">
        <v>108.8122787824652</v>
      </c>
      <c r="D923">
        <v>329.33</v>
      </c>
    </row>
    <row r="924" spans="1:4" x14ac:dyDescent="0.15">
      <c r="A924" s="1">
        <v>922</v>
      </c>
      <c r="B924" t="s">
        <v>923</v>
      </c>
      <c r="C924">
        <v>108.8611765674169</v>
      </c>
      <c r="D924">
        <v>331.83</v>
      </c>
    </row>
    <row r="925" spans="1:4" x14ac:dyDescent="0.15">
      <c r="A925" s="1">
        <v>923</v>
      </c>
      <c r="B925" t="s">
        <v>924</v>
      </c>
      <c r="C925">
        <v>95.016470976367629</v>
      </c>
      <c r="D925">
        <v>338.49</v>
      </c>
    </row>
    <row r="926" spans="1:4" x14ac:dyDescent="0.15">
      <c r="A926" s="1">
        <v>924</v>
      </c>
      <c r="B926" t="s">
        <v>925</v>
      </c>
      <c r="C926">
        <v>95.029601562546816</v>
      </c>
      <c r="D926">
        <v>335.8</v>
      </c>
    </row>
    <row r="927" spans="1:4" x14ac:dyDescent="0.15">
      <c r="A927" s="1">
        <v>925</v>
      </c>
      <c r="B927" t="s">
        <v>926</v>
      </c>
      <c r="C927">
        <v>91.371775998148465</v>
      </c>
      <c r="D927">
        <v>339.47</v>
      </c>
    </row>
    <row r="928" spans="1:4" x14ac:dyDescent="0.15">
      <c r="A928" s="1">
        <v>926</v>
      </c>
      <c r="B928" t="s">
        <v>927</v>
      </c>
      <c r="C928">
        <v>91.25869233063726</v>
      </c>
      <c r="D928">
        <v>337.33</v>
      </c>
    </row>
    <row r="929" spans="1:4" x14ac:dyDescent="0.15">
      <c r="A929" s="1">
        <v>927</v>
      </c>
      <c r="B929" t="s">
        <v>928</v>
      </c>
      <c r="C929">
        <v>91.365343972007551</v>
      </c>
      <c r="D929">
        <v>336.45</v>
      </c>
    </row>
    <row r="930" spans="1:4" x14ac:dyDescent="0.15">
      <c r="A930" s="1">
        <v>928</v>
      </c>
      <c r="B930" t="s">
        <v>929</v>
      </c>
      <c r="C930">
        <v>91.266094838900656</v>
      </c>
      <c r="D930">
        <v>335.71</v>
      </c>
    </row>
    <row r="931" spans="1:4" x14ac:dyDescent="0.15">
      <c r="A931" s="1">
        <v>929</v>
      </c>
      <c r="B931" t="s">
        <v>930</v>
      </c>
      <c r="C931">
        <v>91.216430406309271</v>
      </c>
      <c r="D931">
        <v>334.71</v>
      </c>
    </row>
    <row r="932" spans="1:4" x14ac:dyDescent="0.15">
      <c r="A932" s="1">
        <v>930</v>
      </c>
      <c r="B932" t="s">
        <v>931</v>
      </c>
      <c r="C932">
        <v>91.190266238500101</v>
      </c>
      <c r="D932">
        <v>336.84</v>
      </c>
    </row>
    <row r="933" spans="1:4" x14ac:dyDescent="0.15">
      <c r="A933" s="1">
        <v>931</v>
      </c>
      <c r="B933" t="s">
        <v>932</v>
      </c>
      <c r="C933">
        <v>91.707900076319817</v>
      </c>
      <c r="D933">
        <v>342.45</v>
      </c>
    </row>
    <row r="934" spans="1:4" x14ac:dyDescent="0.15">
      <c r="A934" s="1">
        <v>932</v>
      </c>
      <c r="B934" t="s">
        <v>933</v>
      </c>
      <c r="C934">
        <v>91.335635145451207</v>
      </c>
      <c r="D934">
        <v>338.8</v>
      </c>
    </row>
    <row r="935" spans="1:4" x14ac:dyDescent="0.15">
      <c r="A935" s="1">
        <v>933</v>
      </c>
      <c r="B935" t="s">
        <v>934</v>
      </c>
      <c r="C935">
        <v>91.730701272377019</v>
      </c>
      <c r="D935">
        <v>341.34</v>
      </c>
    </row>
    <row r="936" spans="1:4" x14ac:dyDescent="0.15">
      <c r="A936" s="1">
        <v>934</v>
      </c>
      <c r="B936" t="s">
        <v>935</v>
      </c>
      <c r="C936">
        <v>91.92336757307055</v>
      </c>
      <c r="D936">
        <v>345.15</v>
      </c>
    </row>
    <row r="937" spans="1:4" x14ac:dyDescent="0.15">
      <c r="A937" s="1">
        <v>935</v>
      </c>
      <c r="B937" t="s">
        <v>936</v>
      </c>
      <c r="C937">
        <v>92.199145867513693</v>
      </c>
      <c r="D937">
        <v>344.78</v>
      </c>
    </row>
    <row r="938" spans="1:4" x14ac:dyDescent="0.15">
      <c r="A938" s="1">
        <v>936</v>
      </c>
      <c r="B938" t="s">
        <v>937</v>
      </c>
      <c r="C938">
        <v>92.531511893216305</v>
      </c>
      <c r="D938">
        <v>343.72</v>
      </c>
    </row>
    <row r="939" spans="1:4" x14ac:dyDescent="0.15">
      <c r="A939" s="1">
        <v>937</v>
      </c>
      <c r="B939" t="s">
        <v>938</v>
      </c>
      <c r="C939">
        <v>92.921418911172978</v>
      </c>
      <c r="D939">
        <v>342.52</v>
      </c>
    </row>
    <row r="940" spans="1:4" x14ac:dyDescent="0.15">
      <c r="A940" s="1">
        <v>938</v>
      </c>
      <c r="B940" t="s">
        <v>939</v>
      </c>
      <c r="C940">
        <v>93.318959427864726</v>
      </c>
      <c r="D940">
        <v>343.46</v>
      </c>
    </row>
    <row r="941" spans="1:4" x14ac:dyDescent="0.15">
      <c r="A941" s="1">
        <v>939</v>
      </c>
      <c r="B941" t="s">
        <v>940</v>
      </c>
      <c r="C941">
        <v>93.869168501484921</v>
      </c>
      <c r="D941">
        <v>346.95</v>
      </c>
    </row>
    <row r="942" spans="1:4" x14ac:dyDescent="0.15">
      <c r="A942" s="1">
        <v>940</v>
      </c>
      <c r="B942" t="s">
        <v>941</v>
      </c>
      <c r="C942">
        <v>94.919747809849653</v>
      </c>
      <c r="D942">
        <v>343.25</v>
      </c>
    </row>
    <row r="943" spans="1:4" x14ac:dyDescent="0.15">
      <c r="A943" s="1">
        <v>941</v>
      </c>
      <c r="B943" t="s">
        <v>942</v>
      </c>
      <c r="C943">
        <v>95.270255128478027</v>
      </c>
      <c r="D943">
        <v>336.43</v>
      </c>
    </row>
    <row r="944" spans="1:4" x14ac:dyDescent="0.15">
      <c r="A944" s="1">
        <v>942</v>
      </c>
      <c r="B944" t="s">
        <v>943</v>
      </c>
      <c r="C944">
        <v>93.813423174290662</v>
      </c>
      <c r="D944">
        <v>336.07</v>
      </c>
    </row>
    <row r="945" spans="1:4" x14ac:dyDescent="0.15">
      <c r="A945" s="1">
        <v>943</v>
      </c>
      <c r="B945" t="s">
        <v>944</v>
      </c>
      <c r="C945">
        <v>94.377152083292572</v>
      </c>
      <c r="D945">
        <v>336.96</v>
      </c>
    </row>
    <row r="946" spans="1:4" x14ac:dyDescent="0.15">
      <c r="A946" s="1">
        <v>944</v>
      </c>
      <c r="B946" t="s">
        <v>945</v>
      </c>
      <c r="C946">
        <v>94.047818260906539</v>
      </c>
      <c r="D946">
        <v>331.6</v>
      </c>
    </row>
    <row r="947" spans="1:4" x14ac:dyDescent="0.15">
      <c r="A947" s="1">
        <v>945</v>
      </c>
      <c r="B947" t="s">
        <v>946</v>
      </c>
      <c r="C947">
        <v>93.649867076193274</v>
      </c>
      <c r="D947">
        <v>327.57</v>
      </c>
    </row>
    <row r="948" spans="1:4" x14ac:dyDescent="0.15">
      <c r="A948" s="1">
        <v>946</v>
      </c>
      <c r="B948" t="s">
        <v>947</v>
      </c>
      <c r="C948">
        <v>93.517016845203543</v>
      </c>
      <c r="D948">
        <v>325.05</v>
      </c>
    </row>
    <row r="949" spans="1:4" x14ac:dyDescent="0.15">
      <c r="A949" s="1">
        <v>947</v>
      </c>
      <c r="B949" t="s">
        <v>948</v>
      </c>
      <c r="C949">
        <v>93.67629204690607</v>
      </c>
      <c r="D949">
        <v>320.75</v>
      </c>
    </row>
    <row r="950" spans="1:4" x14ac:dyDescent="0.15">
      <c r="A950" s="1">
        <v>948</v>
      </c>
      <c r="B950" t="s">
        <v>949</v>
      </c>
      <c r="C950">
        <v>93.182478067150711</v>
      </c>
      <c r="D950">
        <v>322.60000000000002</v>
      </c>
    </row>
    <row r="951" spans="1:4" x14ac:dyDescent="0.15">
      <c r="A951" s="1">
        <v>949</v>
      </c>
      <c r="B951" t="s">
        <v>950</v>
      </c>
      <c r="C951">
        <v>93.232681735180634</v>
      </c>
      <c r="D951">
        <v>326.14999999999998</v>
      </c>
    </row>
    <row r="952" spans="1:4" x14ac:dyDescent="0.15">
      <c r="A952" s="1">
        <v>950</v>
      </c>
      <c r="B952" t="s">
        <v>951</v>
      </c>
      <c r="C952">
        <v>93.74334265455127</v>
      </c>
      <c r="D952">
        <v>330.26</v>
      </c>
    </row>
    <row r="953" spans="1:4" x14ac:dyDescent="0.15">
      <c r="A953" s="1">
        <v>951</v>
      </c>
      <c r="B953" t="s">
        <v>952</v>
      </c>
      <c r="C953">
        <v>93.737773322211069</v>
      </c>
      <c r="D953">
        <v>326.02999999999997</v>
      </c>
    </row>
    <row r="954" spans="1:4" x14ac:dyDescent="0.15">
      <c r="A954" s="1">
        <v>952</v>
      </c>
      <c r="B954" t="s">
        <v>953</v>
      </c>
      <c r="C954">
        <v>93.154041587640805</v>
      </c>
      <c r="D954">
        <v>324.11</v>
      </c>
    </row>
    <row r="955" spans="1:4" x14ac:dyDescent="0.15">
      <c r="A955" s="1">
        <v>953</v>
      </c>
      <c r="B955" t="s">
        <v>954</v>
      </c>
      <c r="C955">
        <v>93.353805454456889</v>
      </c>
      <c r="D955">
        <v>328.9</v>
      </c>
    </row>
    <row r="956" spans="1:4" x14ac:dyDescent="0.15">
      <c r="A956" s="1">
        <v>954</v>
      </c>
      <c r="B956" t="s">
        <v>955</v>
      </c>
      <c r="C956">
        <v>92.794671824865574</v>
      </c>
      <c r="D956">
        <v>320.99</v>
      </c>
    </row>
    <row r="957" spans="1:4" x14ac:dyDescent="0.15">
      <c r="A957" s="1">
        <v>955</v>
      </c>
      <c r="B957" t="s">
        <v>956</v>
      </c>
      <c r="C957">
        <v>92.622400230749136</v>
      </c>
      <c r="D957">
        <v>324.36</v>
      </c>
    </row>
    <row r="958" spans="1:4" x14ac:dyDescent="0.15">
      <c r="A958" s="1">
        <v>956</v>
      </c>
      <c r="B958" t="s">
        <v>957</v>
      </c>
      <c r="C958">
        <v>92.468333525909244</v>
      </c>
      <c r="D958">
        <v>324.83999999999997</v>
      </c>
    </row>
    <row r="959" spans="1:4" x14ac:dyDescent="0.15">
      <c r="A959" s="1">
        <v>957</v>
      </c>
      <c r="B959" t="s">
        <v>958</v>
      </c>
      <c r="C959">
        <v>92.907755354791945</v>
      </c>
      <c r="D959">
        <v>329.21</v>
      </c>
    </row>
    <row r="960" spans="1:4" x14ac:dyDescent="0.15">
      <c r="A960" s="1">
        <v>958</v>
      </c>
      <c r="B960" t="s">
        <v>959</v>
      </c>
      <c r="C960">
        <v>93.251966954727507</v>
      </c>
      <c r="D960">
        <v>331.34</v>
      </c>
    </row>
    <row r="961" spans="1:4" x14ac:dyDescent="0.15">
      <c r="A961" s="1">
        <v>959</v>
      </c>
      <c r="B961" t="s">
        <v>960</v>
      </c>
      <c r="C961">
        <v>93.071841121879899</v>
      </c>
      <c r="D961">
        <v>325.25</v>
      </c>
    </row>
    <row r="962" spans="1:4" x14ac:dyDescent="0.15">
      <c r="A962" s="1">
        <v>960</v>
      </c>
      <c r="B962" t="s">
        <v>961</v>
      </c>
      <c r="C962">
        <v>92.910714710938549</v>
      </c>
      <c r="D962">
        <v>321.45</v>
      </c>
    </row>
    <row r="963" spans="1:4" x14ac:dyDescent="0.15">
      <c r="A963" s="1">
        <v>961</v>
      </c>
      <c r="B963" t="s">
        <v>962</v>
      </c>
      <c r="C963">
        <v>92.48611810616049</v>
      </c>
      <c r="D963">
        <v>317.87</v>
      </c>
    </row>
    <row r="964" spans="1:4" x14ac:dyDescent="0.15">
      <c r="A964" s="1">
        <v>962</v>
      </c>
      <c r="B964" t="s">
        <v>963</v>
      </c>
      <c r="C964">
        <v>92.646357677303612</v>
      </c>
      <c r="D964">
        <v>319.93</v>
      </c>
    </row>
    <row r="965" spans="1:4" x14ac:dyDescent="0.15">
      <c r="A965" s="1">
        <v>963</v>
      </c>
      <c r="B965" t="s">
        <v>964</v>
      </c>
      <c r="C965">
        <v>92.242724535592771</v>
      </c>
      <c r="D965">
        <v>319.42</v>
      </c>
    </row>
    <row r="966" spans="1:4" x14ac:dyDescent="0.15">
      <c r="A966" s="1">
        <v>964</v>
      </c>
      <c r="B966" t="s">
        <v>965</v>
      </c>
      <c r="C966">
        <v>92.361284990353326</v>
      </c>
      <c r="D966">
        <v>322.99</v>
      </c>
    </row>
    <row r="967" spans="1:4" x14ac:dyDescent="0.15">
      <c r="A967" s="1">
        <v>965</v>
      </c>
      <c r="B967" t="s">
        <v>966</v>
      </c>
      <c r="C967">
        <v>92.239201552275105</v>
      </c>
      <c r="D967">
        <v>326.97000000000003</v>
      </c>
    </row>
    <row r="968" spans="1:4" x14ac:dyDescent="0.15">
      <c r="A968" s="1">
        <v>966</v>
      </c>
      <c r="B968" t="s">
        <v>967</v>
      </c>
      <c r="C968">
        <v>92.311588930805769</v>
      </c>
      <c r="D968">
        <v>325.63</v>
      </c>
    </row>
    <row r="969" spans="1:4" x14ac:dyDescent="0.15">
      <c r="A969" s="1">
        <v>967</v>
      </c>
      <c r="B969" t="s">
        <v>968</v>
      </c>
      <c r="C969">
        <v>92.151601976240798</v>
      </c>
      <c r="D969">
        <v>327.55</v>
      </c>
    </row>
    <row r="970" spans="1:4" x14ac:dyDescent="0.15">
      <c r="A970" s="1">
        <v>968</v>
      </c>
      <c r="B970" t="s">
        <v>969</v>
      </c>
      <c r="C970">
        <v>92.262524926777687</v>
      </c>
      <c r="D970">
        <v>325.83</v>
      </c>
    </row>
    <row r="971" spans="1:4" x14ac:dyDescent="0.15">
      <c r="A971" s="1">
        <v>969</v>
      </c>
      <c r="B971" t="s">
        <v>970</v>
      </c>
      <c r="C971">
        <v>92.556151830845238</v>
      </c>
      <c r="D971">
        <v>320.64</v>
      </c>
    </row>
    <row r="972" spans="1:4" x14ac:dyDescent="0.15">
      <c r="A972" s="1">
        <v>970</v>
      </c>
      <c r="B972" t="s">
        <v>971</v>
      </c>
      <c r="C972">
        <v>92.403070306550603</v>
      </c>
      <c r="D972">
        <v>322.77</v>
      </c>
    </row>
    <row r="973" spans="1:4" x14ac:dyDescent="0.15">
      <c r="A973" s="1">
        <v>971</v>
      </c>
      <c r="B973" t="s">
        <v>972</v>
      </c>
      <c r="C973">
        <v>92.471592168086758</v>
      </c>
      <c r="D973">
        <v>320.27</v>
      </c>
    </row>
    <row r="974" spans="1:4" x14ac:dyDescent="0.15">
      <c r="A974" s="1">
        <v>972</v>
      </c>
      <c r="B974" t="s">
        <v>973</v>
      </c>
      <c r="C974">
        <v>92.519700783635713</v>
      </c>
      <c r="D974">
        <v>325.94</v>
      </c>
    </row>
    <row r="975" spans="1:4" x14ac:dyDescent="0.15">
      <c r="A975" s="1">
        <v>973</v>
      </c>
      <c r="B975" t="s">
        <v>974</v>
      </c>
      <c r="C975">
        <v>92.675236003380746</v>
      </c>
      <c r="D975">
        <v>326.98</v>
      </c>
    </row>
    <row r="976" spans="1:4" x14ac:dyDescent="0.15">
      <c r="A976" s="1">
        <v>974</v>
      </c>
      <c r="B976" t="s">
        <v>975</v>
      </c>
      <c r="C976">
        <v>92.849149122439727</v>
      </c>
      <c r="D976">
        <v>327.71</v>
      </c>
    </row>
    <row r="977" spans="1:4" x14ac:dyDescent="0.15">
      <c r="A977" s="1">
        <v>975</v>
      </c>
      <c r="B977" t="s">
        <v>976</v>
      </c>
      <c r="C977">
        <v>92.738492030325418</v>
      </c>
      <c r="D977">
        <v>331.66</v>
      </c>
    </row>
    <row r="978" spans="1:4" x14ac:dyDescent="0.15">
      <c r="A978" s="1">
        <v>976</v>
      </c>
      <c r="B978" t="s">
        <v>977</v>
      </c>
      <c r="C978">
        <v>92.642167659695048</v>
      </c>
      <c r="D978">
        <v>332.92</v>
      </c>
    </row>
    <row r="979" spans="1:4" x14ac:dyDescent="0.15">
      <c r="A979" s="1">
        <v>977</v>
      </c>
      <c r="B979" t="s">
        <v>978</v>
      </c>
      <c r="C979">
        <v>92.753636242537709</v>
      </c>
      <c r="D979">
        <v>337.31</v>
      </c>
    </row>
    <row r="980" spans="1:4" x14ac:dyDescent="0.15">
      <c r="A980" s="1">
        <v>978</v>
      </c>
      <c r="B980" t="s">
        <v>979</v>
      </c>
      <c r="C980">
        <v>92.922174902661425</v>
      </c>
      <c r="D980">
        <v>333.18</v>
      </c>
    </row>
    <row r="981" spans="1:4" x14ac:dyDescent="0.15">
      <c r="A981" s="1">
        <v>979</v>
      </c>
      <c r="B981" t="s">
        <v>980</v>
      </c>
      <c r="C981">
        <v>92.52647210196946</v>
      </c>
      <c r="D981">
        <v>335.61</v>
      </c>
    </row>
    <row r="982" spans="1:4" x14ac:dyDescent="0.15">
      <c r="A982" s="1">
        <v>980</v>
      </c>
      <c r="B982" t="s">
        <v>981</v>
      </c>
      <c r="C982">
        <v>92.785981239716307</v>
      </c>
      <c r="D982">
        <v>332.43</v>
      </c>
    </row>
    <row r="983" spans="1:4" x14ac:dyDescent="0.15">
      <c r="A983" s="1">
        <v>981</v>
      </c>
      <c r="B983" t="s">
        <v>982</v>
      </c>
      <c r="C983">
        <v>92.536207504871868</v>
      </c>
      <c r="D983">
        <v>336.11</v>
      </c>
    </row>
    <row r="984" spans="1:4" x14ac:dyDescent="0.15">
      <c r="A984" s="1">
        <v>982</v>
      </c>
      <c r="B984" t="s">
        <v>983</v>
      </c>
      <c r="C984">
        <v>92.80293682333965</v>
      </c>
      <c r="D984">
        <v>339.35</v>
      </c>
    </row>
    <row r="985" spans="1:4" x14ac:dyDescent="0.15">
      <c r="A985" s="1">
        <v>983</v>
      </c>
      <c r="B985" t="s">
        <v>984</v>
      </c>
      <c r="C985">
        <v>92.812411127615817</v>
      </c>
      <c r="D985">
        <v>337.18</v>
      </c>
    </row>
    <row r="986" spans="1:4" x14ac:dyDescent="0.15">
      <c r="A986" s="1">
        <v>984</v>
      </c>
      <c r="B986" t="s">
        <v>985</v>
      </c>
      <c r="C986">
        <v>92.721009891656436</v>
      </c>
      <c r="D986">
        <v>339.99</v>
      </c>
    </row>
    <row r="987" spans="1:4" x14ac:dyDescent="0.15">
      <c r="A987" s="1">
        <v>985</v>
      </c>
      <c r="B987" t="s">
        <v>986</v>
      </c>
      <c r="C987">
        <v>93.021009372394516</v>
      </c>
      <c r="D987">
        <v>340.48</v>
      </c>
    </row>
    <row r="988" spans="1:4" x14ac:dyDescent="0.15">
      <c r="A988" s="1">
        <v>986</v>
      </c>
      <c r="B988" t="s">
        <v>987</v>
      </c>
      <c r="C988">
        <v>93.08327831826179</v>
      </c>
      <c r="D988">
        <v>340.63</v>
      </c>
    </row>
    <row r="989" spans="1:4" x14ac:dyDescent="0.15">
      <c r="A989" s="1">
        <v>987</v>
      </c>
      <c r="B989" t="s">
        <v>988</v>
      </c>
      <c r="C989">
        <v>92.917844762837689</v>
      </c>
      <c r="D989">
        <v>342.32</v>
      </c>
    </row>
    <row r="990" spans="1:4" x14ac:dyDescent="0.15">
      <c r="A990" s="1">
        <v>988</v>
      </c>
      <c r="B990" t="s">
        <v>989</v>
      </c>
      <c r="C990">
        <v>93.871875601547714</v>
      </c>
      <c r="D990">
        <v>348.46</v>
      </c>
    </row>
    <row r="991" spans="1:4" x14ac:dyDescent="0.15">
      <c r="A991" s="1">
        <v>989</v>
      </c>
      <c r="B991" t="s">
        <v>990</v>
      </c>
      <c r="C991">
        <v>93.795419364956501</v>
      </c>
      <c r="D991">
        <v>354.89</v>
      </c>
    </row>
    <row r="992" spans="1:4" x14ac:dyDescent="0.15">
      <c r="A992" s="1">
        <v>990</v>
      </c>
      <c r="B992" t="s">
        <v>991</v>
      </c>
      <c r="C992">
        <v>94.299619664001824</v>
      </c>
      <c r="D992">
        <v>357.3</v>
      </c>
    </row>
    <row r="993" spans="1:4" x14ac:dyDescent="0.15">
      <c r="A993" s="1">
        <v>991</v>
      </c>
      <c r="B993" t="s">
        <v>992</v>
      </c>
      <c r="C993">
        <v>94.218323647086734</v>
      </c>
      <c r="D993">
        <v>353.94</v>
      </c>
    </row>
    <row r="994" spans="1:4" x14ac:dyDescent="0.15">
      <c r="A994" s="1">
        <v>992</v>
      </c>
      <c r="B994" t="s">
        <v>993</v>
      </c>
      <c r="C994">
        <v>93.517251935643387</v>
      </c>
      <c r="D994">
        <v>358.59</v>
      </c>
    </row>
    <row r="995" spans="1:4" x14ac:dyDescent="0.15">
      <c r="A995" s="1">
        <v>993</v>
      </c>
      <c r="B995" t="s">
        <v>994</v>
      </c>
      <c r="C995">
        <v>94.326700244775523</v>
      </c>
      <c r="D995">
        <v>352.56</v>
      </c>
    </row>
    <row r="996" spans="1:4" x14ac:dyDescent="0.15">
      <c r="A996" s="1">
        <v>994</v>
      </c>
      <c r="B996" t="s">
        <v>995</v>
      </c>
      <c r="C996">
        <v>94.286301161699058</v>
      </c>
      <c r="D996">
        <v>352.93</v>
      </c>
    </row>
    <row r="997" spans="1:4" x14ac:dyDescent="0.15">
      <c r="A997" s="1">
        <v>995</v>
      </c>
      <c r="B997" t="s">
        <v>996</v>
      </c>
      <c r="C997">
        <v>94.554402780223015</v>
      </c>
      <c r="D997">
        <v>352.57</v>
      </c>
    </row>
    <row r="998" spans="1:4" x14ac:dyDescent="0.15">
      <c r="A998" s="1">
        <v>996</v>
      </c>
      <c r="B998" t="s">
        <v>997</v>
      </c>
      <c r="C998">
        <v>94.928638213248774</v>
      </c>
      <c r="D998">
        <v>345.69</v>
      </c>
    </row>
    <row r="999" spans="1:4" x14ac:dyDescent="0.15">
      <c r="A999" s="1">
        <v>997</v>
      </c>
      <c r="B999" t="s">
        <v>998</v>
      </c>
      <c r="C999">
        <v>94.884354359138825</v>
      </c>
      <c r="D999">
        <v>349.89</v>
      </c>
    </row>
    <row r="1000" spans="1:4" x14ac:dyDescent="0.15">
      <c r="A1000" s="1">
        <v>998</v>
      </c>
      <c r="B1000" t="s">
        <v>999</v>
      </c>
      <c r="C1000">
        <v>95.305676529560714</v>
      </c>
      <c r="D1000">
        <v>350.35</v>
      </c>
    </row>
    <row r="1001" spans="1:4" x14ac:dyDescent="0.15">
      <c r="A1001" s="1">
        <v>999</v>
      </c>
      <c r="B1001" t="s">
        <v>1000</v>
      </c>
      <c r="C1001">
        <v>96.06690260754084</v>
      </c>
      <c r="D1001">
        <v>354.93</v>
      </c>
    </row>
    <row r="1002" spans="1:4" x14ac:dyDescent="0.15">
      <c r="A1002" s="1">
        <v>1000</v>
      </c>
      <c r="B1002" t="s">
        <v>1001</v>
      </c>
      <c r="C1002">
        <v>96.66144423183799</v>
      </c>
      <c r="D1002">
        <v>360.21</v>
      </c>
    </row>
    <row r="1003" spans="1:4" x14ac:dyDescent="0.15">
      <c r="A1003" s="1">
        <v>1001</v>
      </c>
      <c r="B1003" t="s">
        <v>1002</v>
      </c>
      <c r="C1003">
        <v>97.703179934357564</v>
      </c>
      <c r="D1003">
        <v>365.35</v>
      </c>
    </row>
    <row r="1004" spans="1:4" x14ac:dyDescent="0.15">
      <c r="A1004" s="1">
        <v>1002</v>
      </c>
      <c r="B1004" t="s">
        <v>1003</v>
      </c>
      <c r="C1004">
        <v>98.068598478501684</v>
      </c>
      <c r="D1004">
        <v>361.75</v>
      </c>
    </row>
    <row r="1005" spans="1:4" x14ac:dyDescent="0.15">
      <c r="A1005" s="1">
        <v>1003</v>
      </c>
      <c r="B1005" t="s">
        <v>1004</v>
      </c>
      <c r="C1005">
        <v>98.659608265430364</v>
      </c>
      <c r="D1005">
        <v>352.06</v>
      </c>
    </row>
    <row r="1006" spans="1:4" x14ac:dyDescent="0.15">
      <c r="A1006" s="1">
        <v>1004</v>
      </c>
      <c r="B1006" t="s">
        <v>1005</v>
      </c>
      <c r="C1006">
        <v>97.29963909591018</v>
      </c>
      <c r="D1006">
        <v>353.2</v>
      </c>
    </row>
    <row r="1007" spans="1:4" x14ac:dyDescent="0.15">
      <c r="A1007" s="1">
        <v>1005</v>
      </c>
      <c r="B1007" t="s">
        <v>1006</v>
      </c>
      <c r="C1007">
        <v>97.767337497111484</v>
      </c>
      <c r="D1007">
        <v>349.38</v>
      </c>
    </row>
    <row r="1008" spans="1:4" x14ac:dyDescent="0.15">
      <c r="A1008" s="1">
        <v>1006</v>
      </c>
      <c r="B1008" t="s">
        <v>1007</v>
      </c>
      <c r="C1008">
        <v>97.18176523575292</v>
      </c>
      <c r="D1008">
        <v>348.65</v>
      </c>
    </row>
    <row r="1009" spans="1:4" x14ac:dyDescent="0.15">
      <c r="A1009" s="1">
        <v>1007</v>
      </c>
      <c r="B1009" t="s">
        <v>1008</v>
      </c>
      <c r="C1009">
        <v>96.903524184228644</v>
      </c>
      <c r="D1009">
        <v>342.29</v>
      </c>
    </row>
    <row r="1010" spans="1:4" x14ac:dyDescent="0.15">
      <c r="A1010" s="1">
        <v>1008</v>
      </c>
      <c r="B1010" t="s">
        <v>1009</v>
      </c>
      <c r="C1010">
        <v>96.218771231274644</v>
      </c>
      <c r="D1010">
        <v>344.26</v>
      </c>
    </row>
    <row r="1011" spans="1:4" x14ac:dyDescent="0.15">
      <c r="A1011" s="1">
        <v>1009</v>
      </c>
      <c r="B1011" t="s">
        <v>1010</v>
      </c>
      <c r="C1011">
        <v>96.60184178761871</v>
      </c>
      <c r="D1011">
        <v>352.31</v>
      </c>
    </row>
    <row r="1012" spans="1:4" x14ac:dyDescent="0.15">
      <c r="A1012" s="1">
        <v>1010</v>
      </c>
      <c r="B1012" t="s">
        <v>1011</v>
      </c>
      <c r="C1012">
        <v>97.200668358444588</v>
      </c>
      <c r="D1012">
        <v>342.51</v>
      </c>
    </row>
    <row r="1013" spans="1:4" x14ac:dyDescent="0.15">
      <c r="A1013" s="1">
        <v>1011</v>
      </c>
      <c r="B1013" t="s">
        <v>1012</v>
      </c>
      <c r="C1013">
        <v>97.089070603539824</v>
      </c>
      <c r="D1013">
        <v>346.35</v>
      </c>
    </row>
    <row r="1014" spans="1:4" x14ac:dyDescent="0.15">
      <c r="A1014" s="1">
        <v>1012</v>
      </c>
      <c r="B1014" t="s">
        <v>1013</v>
      </c>
      <c r="C1014">
        <v>97.436710630873705</v>
      </c>
      <c r="D1014">
        <v>347.82</v>
      </c>
    </row>
    <row r="1015" spans="1:4" x14ac:dyDescent="0.15">
      <c r="A1015" s="1">
        <v>1013</v>
      </c>
      <c r="B1015" t="s">
        <v>1014</v>
      </c>
      <c r="C1015">
        <v>97.766607575705194</v>
      </c>
      <c r="D1015">
        <v>347.88</v>
      </c>
    </row>
    <row r="1016" spans="1:4" x14ac:dyDescent="0.15">
      <c r="A1016" s="1">
        <v>1014</v>
      </c>
      <c r="B1016" t="s">
        <v>1015</v>
      </c>
      <c r="C1016">
        <v>97.224675936752405</v>
      </c>
      <c r="D1016">
        <v>344.87</v>
      </c>
    </row>
    <row r="1017" spans="1:4" x14ac:dyDescent="0.15">
      <c r="A1017" s="1">
        <v>1015</v>
      </c>
      <c r="B1017" t="s">
        <v>1016</v>
      </c>
      <c r="C1017">
        <v>96.323447579649013</v>
      </c>
      <c r="D1017">
        <v>343.12</v>
      </c>
    </row>
    <row r="1018" spans="1:4" x14ac:dyDescent="0.15">
      <c r="A1018" s="1">
        <v>1016</v>
      </c>
      <c r="B1018" t="s">
        <v>1017</v>
      </c>
      <c r="C1018">
        <v>96.597779268331152</v>
      </c>
      <c r="D1018">
        <v>350.05</v>
      </c>
    </row>
    <row r="1019" spans="1:4" x14ac:dyDescent="0.15">
      <c r="A1019" s="1">
        <v>1017</v>
      </c>
      <c r="B1019" t="s">
        <v>1018</v>
      </c>
      <c r="C1019">
        <v>97.202649729606577</v>
      </c>
      <c r="D1019">
        <v>348.78</v>
      </c>
    </row>
    <row r="1020" spans="1:4" x14ac:dyDescent="0.15">
      <c r="A1020" s="1">
        <v>1018</v>
      </c>
      <c r="B1020" t="s">
        <v>1019</v>
      </c>
      <c r="C1020">
        <v>96.653026104479295</v>
      </c>
      <c r="D1020">
        <v>344.78</v>
      </c>
    </row>
    <row r="1021" spans="1:4" x14ac:dyDescent="0.15">
      <c r="A1021" s="1">
        <v>1019</v>
      </c>
      <c r="B1021" t="s">
        <v>1020</v>
      </c>
      <c r="C1021">
        <v>96.419573982215496</v>
      </c>
      <c r="D1021">
        <v>343.22</v>
      </c>
    </row>
    <row r="1022" spans="1:4" x14ac:dyDescent="0.15">
      <c r="A1022" s="1">
        <v>1020</v>
      </c>
      <c r="B1022" t="s">
        <v>1021</v>
      </c>
      <c r="C1022">
        <v>96.497795150035572</v>
      </c>
      <c r="D1022">
        <v>339.23</v>
      </c>
    </row>
    <row r="1023" spans="1:4" x14ac:dyDescent="0.15">
      <c r="A1023" s="1">
        <v>1021</v>
      </c>
      <c r="B1023" t="s">
        <v>1022</v>
      </c>
      <c r="C1023">
        <v>96.044719835005424</v>
      </c>
      <c r="D1023">
        <v>340.09</v>
      </c>
    </row>
    <row r="1024" spans="1:4" x14ac:dyDescent="0.15">
      <c r="A1024" s="1">
        <v>1022</v>
      </c>
      <c r="B1024" t="s">
        <v>1023</v>
      </c>
      <c r="C1024">
        <v>95.821751788051856</v>
      </c>
      <c r="D1024">
        <v>338.39</v>
      </c>
    </row>
    <row r="1025" spans="1:4" x14ac:dyDescent="0.15">
      <c r="A1025" s="1">
        <v>1023</v>
      </c>
      <c r="B1025" t="s">
        <v>1024</v>
      </c>
      <c r="C1025">
        <v>94.94817615743824</v>
      </c>
      <c r="D1025">
        <v>330.23</v>
      </c>
    </row>
    <row r="1026" spans="1:4" x14ac:dyDescent="0.15">
      <c r="A1026" s="1">
        <v>1024</v>
      </c>
      <c r="B1026" t="s">
        <v>1025</v>
      </c>
      <c r="C1026">
        <v>94.243844177512059</v>
      </c>
      <c r="D1026">
        <v>332.03</v>
      </c>
    </row>
    <row r="1027" spans="1:4" x14ac:dyDescent="0.15">
      <c r="A1027" s="1">
        <v>1025</v>
      </c>
      <c r="B1027" t="s">
        <v>1026</v>
      </c>
      <c r="C1027">
        <v>94.327017449479257</v>
      </c>
      <c r="D1027">
        <v>337.56</v>
      </c>
    </row>
    <row r="1028" spans="1:4" x14ac:dyDescent="0.15">
      <c r="A1028" s="1">
        <v>1026</v>
      </c>
      <c r="B1028" t="s">
        <v>1027</v>
      </c>
      <c r="C1028">
        <v>94.657977946588289</v>
      </c>
      <c r="D1028">
        <v>339.22</v>
      </c>
    </row>
    <row r="1029" spans="1:4" x14ac:dyDescent="0.15">
      <c r="A1029" s="1">
        <v>1027</v>
      </c>
      <c r="B1029" t="s">
        <v>1028</v>
      </c>
      <c r="C1029">
        <v>93.900316263021551</v>
      </c>
      <c r="D1029">
        <v>333.57</v>
      </c>
    </row>
    <row r="1030" spans="1:4" x14ac:dyDescent="0.15">
      <c r="A1030" s="1">
        <v>1028</v>
      </c>
      <c r="B1030" t="s">
        <v>1029</v>
      </c>
      <c r="C1030">
        <v>94.047970612929191</v>
      </c>
      <c r="D1030">
        <v>333.1</v>
      </c>
    </row>
    <row r="1031" spans="1:4" x14ac:dyDescent="0.15">
      <c r="A1031" s="1">
        <v>1029</v>
      </c>
      <c r="B1031" t="s">
        <v>1030</v>
      </c>
      <c r="C1031">
        <v>94.217668381681449</v>
      </c>
      <c r="D1031">
        <v>336.75</v>
      </c>
    </row>
    <row r="1032" spans="1:4" x14ac:dyDescent="0.15">
      <c r="A1032" s="1">
        <v>1030</v>
      </c>
      <c r="B1032" t="s">
        <v>1031</v>
      </c>
      <c r="C1032">
        <v>94.761997145405658</v>
      </c>
      <c r="D1032">
        <v>336.16</v>
      </c>
    </row>
    <row r="1033" spans="1:4" x14ac:dyDescent="0.15">
      <c r="A1033" s="1">
        <v>1031</v>
      </c>
      <c r="B1033" t="s">
        <v>1032</v>
      </c>
      <c r="C1033">
        <v>94.150982721214049</v>
      </c>
      <c r="D1033">
        <v>335.04</v>
      </c>
    </row>
    <row r="1034" spans="1:4" x14ac:dyDescent="0.15">
      <c r="A1034" s="1">
        <v>1032</v>
      </c>
      <c r="B1034" t="s">
        <v>1033</v>
      </c>
      <c r="C1034">
        <v>94.110207985733894</v>
      </c>
      <c r="D1034">
        <v>337.36</v>
      </c>
    </row>
    <row r="1035" spans="1:4" x14ac:dyDescent="0.15">
      <c r="A1035" s="1">
        <v>1033</v>
      </c>
      <c r="B1035" t="s">
        <v>1034</v>
      </c>
      <c r="C1035">
        <v>94.444714058395689</v>
      </c>
      <c r="D1035">
        <v>337.07</v>
      </c>
    </row>
    <row r="1036" spans="1:4" x14ac:dyDescent="0.15">
      <c r="A1036" s="1">
        <v>1034</v>
      </c>
      <c r="B1036" t="s">
        <v>1035</v>
      </c>
      <c r="C1036">
        <v>94.139674451093939</v>
      </c>
      <c r="D1036">
        <v>338.19</v>
      </c>
    </row>
    <row r="1037" spans="1:4" x14ac:dyDescent="0.15">
      <c r="A1037" s="1">
        <v>1035</v>
      </c>
      <c r="B1037" t="s">
        <v>1036</v>
      </c>
      <c r="C1037">
        <v>94.156680643084286</v>
      </c>
      <c r="D1037">
        <v>342.3</v>
      </c>
    </row>
    <row r="1038" spans="1:4" x14ac:dyDescent="0.15">
      <c r="A1038" s="1">
        <v>1036</v>
      </c>
      <c r="B1038" t="s">
        <v>1037</v>
      </c>
      <c r="C1038">
        <v>94.932413714977628</v>
      </c>
      <c r="D1038">
        <v>346.39</v>
      </c>
    </row>
    <row r="1039" spans="1:4" x14ac:dyDescent="0.15">
      <c r="A1039" s="1">
        <v>1037</v>
      </c>
      <c r="B1039" t="s">
        <v>1038</v>
      </c>
      <c r="C1039">
        <v>95.105951662965921</v>
      </c>
      <c r="D1039">
        <v>349.86</v>
      </c>
    </row>
    <row r="1040" spans="1:4" x14ac:dyDescent="0.15">
      <c r="A1040" s="1">
        <v>1038</v>
      </c>
      <c r="B1040" t="s">
        <v>1039</v>
      </c>
      <c r="C1040">
        <v>95.030492898183752</v>
      </c>
      <c r="D1040">
        <v>352.86</v>
      </c>
    </row>
    <row r="1041" spans="1:4" x14ac:dyDescent="0.15">
      <c r="A1041" s="1">
        <v>1039</v>
      </c>
      <c r="B1041" t="s">
        <v>1040</v>
      </c>
      <c r="C1041">
        <v>95.492955085163132</v>
      </c>
      <c r="D1041">
        <v>348.05</v>
      </c>
    </row>
    <row r="1042" spans="1:4" x14ac:dyDescent="0.15">
      <c r="A1042" s="1">
        <v>1040</v>
      </c>
      <c r="B1042" t="s">
        <v>1041</v>
      </c>
      <c r="C1042">
        <v>95.089320381812811</v>
      </c>
      <c r="D1042">
        <v>346.67</v>
      </c>
    </row>
    <row r="1043" spans="1:4" x14ac:dyDescent="0.15">
      <c r="A1043" s="1">
        <v>1041</v>
      </c>
      <c r="B1043" t="s">
        <v>1042</v>
      </c>
      <c r="C1043">
        <v>95.40747986272504</v>
      </c>
      <c r="D1043">
        <v>350.28</v>
      </c>
    </row>
    <row r="1044" spans="1:4" x14ac:dyDescent="0.15">
      <c r="A1044" s="1">
        <v>1042</v>
      </c>
      <c r="B1044" t="s">
        <v>1043</v>
      </c>
      <c r="C1044">
        <v>95.510002952824564</v>
      </c>
      <c r="D1044">
        <v>352.62</v>
      </c>
    </row>
    <row r="1045" spans="1:4" x14ac:dyDescent="0.15">
      <c r="A1045" s="1">
        <v>1043</v>
      </c>
      <c r="B1045" t="s">
        <v>1044</v>
      </c>
      <c r="C1045">
        <v>95.163339293741018</v>
      </c>
      <c r="D1045">
        <v>355.92</v>
      </c>
    </row>
    <row r="1046" spans="1:4" x14ac:dyDescent="0.15">
      <c r="A1046" s="1">
        <v>1044</v>
      </c>
      <c r="B1046" t="s">
        <v>1045</v>
      </c>
      <c r="C1046">
        <v>95.079524717999519</v>
      </c>
      <c r="D1046">
        <v>357.21</v>
      </c>
    </row>
    <row r="1047" spans="1:4" x14ac:dyDescent="0.15">
      <c r="A1047" s="1">
        <v>1045</v>
      </c>
      <c r="B1047" t="s">
        <v>1046</v>
      </c>
      <c r="C1047">
        <v>95.168561687627616</v>
      </c>
      <c r="D1047">
        <v>347.31</v>
      </c>
    </row>
    <row r="1048" spans="1:4" x14ac:dyDescent="0.15">
      <c r="A1048" s="1">
        <v>1046</v>
      </c>
      <c r="B1048" t="s">
        <v>1047</v>
      </c>
      <c r="C1048">
        <v>94.612037698388519</v>
      </c>
      <c r="D1048">
        <v>341.85</v>
      </c>
    </row>
    <row r="1049" spans="1:4" x14ac:dyDescent="0.15">
      <c r="A1049" s="1">
        <v>1047</v>
      </c>
      <c r="B1049" t="s">
        <v>1048</v>
      </c>
      <c r="C1049">
        <v>94.182963853412502</v>
      </c>
      <c r="D1049">
        <v>342.91</v>
      </c>
    </row>
    <row r="1050" spans="1:4" x14ac:dyDescent="0.15">
      <c r="A1050" s="1">
        <v>1048</v>
      </c>
      <c r="B1050" t="s">
        <v>1049</v>
      </c>
      <c r="C1050">
        <v>94.115299256229264</v>
      </c>
      <c r="D1050">
        <v>340.52</v>
      </c>
    </row>
    <row r="1051" spans="1:4" x14ac:dyDescent="0.15">
      <c r="A1051" s="1">
        <v>1049</v>
      </c>
      <c r="B1051" t="s">
        <v>1050</v>
      </c>
      <c r="C1051">
        <v>93.669295639753031</v>
      </c>
      <c r="D1051">
        <v>339.61</v>
      </c>
    </row>
    <row r="1052" spans="1:4" x14ac:dyDescent="0.15">
      <c r="A1052" s="1">
        <v>1050</v>
      </c>
      <c r="B1052" t="s">
        <v>1051</v>
      </c>
      <c r="C1052">
        <v>93.450441455639947</v>
      </c>
      <c r="D1052">
        <v>342.71</v>
      </c>
    </row>
    <row r="1053" spans="1:4" x14ac:dyDescent="0.15">
      <c r="A1053" s="1">
        <v>1051</v>
      </c>
      <c r="B1053" t="s">
        <v>1052</v>
      </c>
      <c r="C1053">
        <v>93.605500358242111</v>
      </c>
      <c r="D1053">
        <v>340.74</v>
      </c>
    </row>
    <row r="1054" spans="1:4" x14ac:dyDescent="0.15">
      <c r="A1054" s="1">
        <v>1052</v>
      </c>
      <c r="B1054" t="s">
        <v>1053</v>
      </c>
      <c r="C1054">
        <v>93.325801069533</v>
      </c>
      <c r="D1054">
        <v>341.95</v>
      </c>
    </row>
    <row r="1055" spans="1:4" x14ac:dyDescent="0.15">
      <c r="A1055" s="1">
        <v>1053</v>
      </c>
      <c r="B1055" t="s">
        <v>1054</v>
      </c>
      <c r="C1055">
        <v>93.377454417390908</v>
      </c>
      <c r="D1055">
        <v>344.38</v>
      </c>
    </row>
    <row r="1056" spans="1:4" x14ac:dyDescent="0.15">
      <c r="A1056" s="1">
        <v>1054</v>
      </c>
      <c r="B1056" t="s">
        <v>1055</v>
      </c>
      <c r="C1056">
        <v>93.637963148423736</v>
      </c>
      <c r="D1056">
        <v>343.83</v>
      </c>
    </row>
    <row r="1057" spans="1:4" x14ac:dyDescent="0.15">
      <c r="A1057" s="1">
        <v>1055</v>
      </c>
      <c r="B1057" t="s">
        <v>1056</v>
      </c>
      <c r="C1057">
        <v>94.263475941256246</v>
      </c>
      <c r="D1057">
        <v>349.83</v>
      </c>
    </row>
    <row r="1058" spans="1:4" x14ac:dyDescent="0.15">
      <c r="A1058" s="1">
        <v>1056</v>
      </c>
      <c r="B1058" t="s">
        <v>1057</v>
      </c>
      <c r="C1058">
        <v>94.084473567547462</v>
      </c>
      <c r="D1058">
        <v>349.56</v>
      </c>
    </row>
    <row r="1059" spans="1:4" x14ac:dyDescent="0.15">
      <c r="A1059" s="1">
        <v>1057</v>
      </c>
      <c r="B1059" t="s">
        <v>1058</v>
      </c>
      <c r="C1059">
        <v>94.189679594737797</v>
      </c>
      <c r="D1059">
        <v>353.69</v>
      </c>
    </row>
    <row r="1060" spans="1:4" x14ac:dyDescent="0.15">
      <c r="A1060" s="1">
        <v>1058</v>
      </c>
      <c r="B1060" t="s">
        <v>1059</v>
      </c>
      <c r="C1060">
        <v>94.295751768860228</v>
      </c>
      <c r="D1060">
        <v>349.93</v>
      </c>
    </row>
    <row r="1061" spans="1:4" x14ac:dyDescent="0.15">
      <c r="A1061" s="1">
        <v>1059</v>
      </c>
      <c r="B1061" t="s">
        <v>1060</v>
      </c>
      <c r="C1061">
        <v>94.067626045733007</v>
      </c>
      <c r="D1061">
        <v>350.05</v>
      </c>
    </row>
    <row r="1062" spans="1:4" x14ac:dyDescent="0.15">
      <c r="A1062" s="1">
        <v>1060</v>
      </c>
      <c r="B1062" t="s">
        <v>1061</v>
      </c>
      <c r="C1062">
        <v>94.038412827657012</v>
      </c>
      <c r="D1062">
        <v>351.95</v>
      </c>
    </row>
    <row r="1063" spans="1:4" x14ac:dyDescent="0.15">
      <c r="A1063" s="1">
        <v>1061</v>
      </c>
      <c r="B1063" t="s">
        <v>1062</v>
      </c>
      <c r="C1063">
        <v>93.874290635549627</v>
      </c>
      <c r="D1063">
        <v>350.73</v>
      </c>
    </row>
    <row r="1064" spans="1:4" x14ac:dyDescent="0.15">
      <c r="A1064" s="1">
        <v>1062</v>
      </c>
      <c r="B1064" t="s">
        <v>1063</v>
      </c>
      <c r="C1064">
        <v>93.77102960085891</v>
      </c>
      <c r="D1064">
        <v>353.7</v>
      </c>
    </row>
    <row r="1065" spans="1:4" x14ac:dyDescent="0.15">
      <c r="A1065" s="1">
        <v>1063</v>
      </c>
      <c r="B1065" t="s">
        <v>1064</v>
      </c>
      <c r="C1065">
        <v>94.192170092109492</v>
      </c>
      <c r="D1065">
        <v>348.03</v>
      </c>
    </row>
    <row r="1066" spans="1:4" x14ac:dyDescent="0.15">
      <c r="A1066" s="1">
        <v>1064</v>
      </c>
      <c r="B1066" t="s">
        <v>1065</v>
      </c>
      <c r="C1066">
        <v>94.01152528574076</v>
      </c>
      <c r="D1066">
        <v>344.53</v>
      </c>
    </row>
    <row r="1067" spans="1:4" x14ac:dyDescent="0.15">
      <c r="A1067" s="1">
        <v>1065</v>
      </c>
      <c r="B1067" t="s">
        <v>1066</v>
      </c>
      <c r="C1067">
        <v>93.397669777616144</v>
      </c>
      <c r="D1067">
        <v>338.82</v>
      </c>
    </row>
    <row r="1068" spans="1:4" x14ac:dyDescent="0.15">
      <c r="A1068" s="1">
        <v>1066</v>
      </c>
      <c r="B1068" t="s">
        <v>1067</v>
      </c>
      <c r="C1068">
        <v>93.166700583905126</v>
      </c>
      <c r="D1068">
        <v>338.76</v>
      </c>
    </row>
    <row r="1069" spans="1:4" x14ac:dyDescent="0.15">
      <c r="A1069" s="1">
        <v>1067</v>
      </c>
      <c r="B1069" t="s">
        <v>1068</v>
      </c>
      <c r="C1069">
        <v>93.193525344420507</v>
      </c>
      <c r="D1069">
        <v>337.54</v>
      </c>
    </row>
    <row r="1070" spans="1:4" x14ac:dyDescent="0.15">
      <c r="A1070" s="1">
        <v>1068</v>
      </c>
      <c r="B1070" t="s">
        <v>1069</v>
      </c>
      <c r="C1070">
        <v>93.240664589088951</v>
      </c>
      <c r="D1070">
        <v>331.69</v>
      </c>
    </row>
    <row r="1071" spans="1:4" x14ac:dyDescent="0.15">
      <c r="A1071" s="1">
        <v>1069</v>
      </c>
      <c r="B1071" t="s">
        <v>1070</v>
      </c>
      <c r="C1071">
        <v>93.291979866723437</v>
      </c>
      <c r="D1071">
        <v>332.32</v>
      </c>
    </row>
    <row r="1072" spans="1:4" x14ac:dyDescent="0.15">
      <c r="A1072" s="1">
        <v>1070</v>
      </c>
      <c r="B1072" t="s">
        <v>1071</v>
      </c>
      <c r="C1072">
        <v>93.093233145648455</v>
      </c>
      <c r="D1072">
        <v>335.5</v>
      </c>
    </row>
    <row r="1073" spans="1:4" x14ac:dyDescent="0.15">
      <c r="A1073" s="1">
        <v>1071</v>
      </c>
      <c r="B1073" t="s">
        <v>1072</v>
      </c>
      <c r="C1073">
        <v>93.154825746215181</v>
      </c>
      <c r="D1073">
        <v>336.67</v>
      </c>
    </row>
    <row r="1074" spans="1:4" x14ac:dyDescent="0.15">
      <c r="A1074" s="1">
        <v>1072</v>
      </c>
      <c r="B1074" t="s">
        <v>1073</v>
      </c>
      <c r="C1074">
        <v>93.000899420318504</v>
      </c>
      <c r="D1074">
        <v>334.71</v>
      </c>
    </row>
    <row r="1075" spans="1:4" x14ac:dyDescent="0.15">
      <c r="A1075" s="1">
        <v>1073</v>
      </c>
      <c r="B1075" t="s">
        <v>1074</v>
      </c>
      <c r="C1075">
        <v>93.016310275918897</v>
      </c>
      <c r="D1075">
        <v>336.12</v>
      </c>
    </row>
    <row r="1076" spans="1:4" x14ac:dyDescent="0.15">
      <c r="A1076" s="1">
        <v>1074</v>
      </c>
      <c r="B1076" t="s">
        <v>1075</v>
      </c>
      <c r="C1076">
        <v>92.938463512922894</v>
      </c>
      <c r="D1076">
        <v>336.26</v>
      </c>
    </row>
    <row r="1077" spans="1:4" x14ac:dyDescent="0.15">
      <c r="A1077" s="1">
        <v>1075</v>
      </c>
      <c r="B1077" t="s">
        <v>1076</v>
      </c>
      <c r="C1077">
        <v>92.819995525701785</v>
      </c>
      <c r="D1077">
        <v>329.69</v>
      </c>
    </row>
    <row r="1078" spans="1:4" x14ac:dyDescent="0.15">
      <c r="A1078" s="1">
        <v>1076</v>
      </c>
      <c r="B1078" t="s">
        <v>1077</v>
      </c>
      <c r="C1078">
        <v>92.48798779656633</v>
      </c>
      <c r="D1078">
        <v>327.73</v>
      </c>
    </row>
    <row r="1079" spans="1:4" x14ac:dyDescent="0.15">
      <c r="A1079" s="1">
        <v>1077</v>
      </c>
      <c r="B1079" t="s">
        <v>1078</v>
      </c>
      <c r="C1079">
        <v>92.270855264377644</v>
      </c>
      <c r="D1079">
        <v>327.10000000000002</v>
      </c>
    </row>
    <row r="1080" spans="1:4" x14ac:dyDescent="0.15">
      <c r="A1080" s="1">
        <v>1078</v>
      </c>
      <c r="B1080" t="s">
        <v>1079</v>
      </c>
      <c r="C1080">
        <v>92.324296732729053</v>
      </c>
      <c r="D1080">
        <v>329.02</v>
      </c>
    </row>
    <row r="1081" spans="1:4" x14ac:dyDescent="0.15">
      <c r="A1081" s="1">
        <v>1079</v>
      </c>
      <c r="B1081" t="s">
        <v>1080</v>
      </c>
      <c r="C1081">
        <v>92.880197863557839</v>
      </c>
      <c r="D1081">
        <v>325.42</v>
      </c>
    </row>
    <row r="1082" spans="1:4" x14ac:dyDescent="0.15">
      <c r="A1082" s="1">
        <v>1080</v>
      </c>
      <c r="B1082" t="s">
        <v>1081</v>
      </c>
      <c r="C1082">
        <v>92.644476977459803</v>
      </c>
      <c r="D1082">
        <v>327.02999999999997</v>
      </c>
    </row>
    <row r="1083" spans="1:4" x14ac:dyDescent="0.15">
      <c r="A1083" s="1">
        <v>1081</v>
      </c>
      <c r="B1083" t="s">
        <v>1082</v>
      </c>
      <c r="C1083">
        <v>93.008911757116465</v>
      </c>
      <c r="D1083">
        <v>325.43</v>
      </c>
    </row>
    <row r="1084" spans="1:4" x14ac:dyDescent="0.15">
      <c r="A1084" s="1">
        <v>1082</v>
      </c>
      <c r="B1084" t="s">
        <v>1083</v>
      </c>
      <c r="C1084">
        <v>92.894350614712039</v>
      </c>
      <c r="D1084">
        <v>323.61</v>
      </c>
    </row>
    <row r="1085" spans="1:4" x14ac:dyDescent="0.15">
      <c r="A1085" s="1">
        <v>1083</v>
      </c>
      <c r="B1085" t="s">
        <v>1084</v>
      </c>
      <c r="C1085">
        <v>92.877036851644675</v>
      </c>
      <c r="D1085">
        <v>320.39</v>
      </c>
    </row>
    <row r="1086" spans="1:4" x14ac:dyDescent="0.15">
      <c r="A1086" s="1">
        <v>1084</v>
      </c>
      <c r="B1086" t="s">
        <v>1085</v>
      </c>
      <c r="C1086">
        <v>92.384262440347896</v>
      </c>
      <c r="D1086">
        <v>313.73</v>
      </c>
    </row>
    <row r="1087" spans="1:4" x14ac:dyDescent="0.15">
      <c r="A1087" s="1">
        <v>1085</v>
      </c>
      <c r="B1087" t="s">
        <v>1086</v>
      </c>
      <c r="C1087">
        <v>92.35765848550389</v>
      </c>
      <c r="D1087">
        <v>310.70999999999998</v>
      </c>
    </row>
    <row r="1088" spans="1:4" x14ac:dyDescent="0.15">
      <c r="A1088" s="1">
        <v>1086</v>
      </c>
      <c r="B1088" t="s">
        <v>1087</v>
      </c>
      <c r="C1088">
        <v>92.280579939568355</v>
      </c>
      <c r="D1088">
        <v>311.27</v>
      </c>
    </row>
    <row r="1089" spans="1:4" x14ac:dyDescent="0.15">
      <c r="A1089" s="1">
        <v>1087</v>
      </c>
      <c r="B1089" t="s">
        <v>1088</v>
      </c>
      <c r="C1089">
        <v>92.813034924305185</v>
      </c>
      <c r="D1089">
        <v>307.05</v>
      </c>
    </row>
    <row r="1090" spans="1:4" x14ac:dyDescent="0.15">
      <c r="A1090" s="1">
        <v>1088</v>
      </c>
      <c r="B1090" t="s">
        <v>1089</v>
      </c>
      <c r="C1090">
        <v>92.55741401826387</v>
      </c>
      <c r="D1090">
        <v>306.32</v>
      </c>
    </row>
    <row r="1091" spans="1:4" x14ac:dyDescent="0.15">
      <c r="A1091" s="1">
        <v>1089</v>
      </c>
      <c r="B1091" t="s">
        <v>1090</v>
      </c>
      <c r="C1091">
        <v>92.892478230979108</v>
      </c>
      <c r="D1091">
        <v>308.14999999999998</v>
      </c>
    </row>
    <row r="1092" spans="1:4" x14ac:dyDescent="0.15">
      <c r="A1092" s="1">
        <v>1090</v>
      </c>
      <c r="B1092" t="s">
        <v>1091</v>
      </c>
      <c r="C1092">
        <v>92.840226397337062</v>
      </c>
      <c r="D1092">
        <v>303.04000000000002</v>
      </c>
    </row>
    <row r="1093" spans="1:4" x14ac:dyDescent="0.15">
      <c r="A1093" s="1">
        <v>1091</v>
      </c>
      <c r="B1093" t="s">
        <v>1092</v>
      </c>
      <c r="C1093">
        <v>92.281063907160785</v>
      </c>
      <c r="D1093">
        <v>300.67</v>
      </c>
    </row>
    <row r="1094" spans="1:4" x14ac:dyDescent="0.15">
      <c r="A1094" s="1">
        <v>1092</v>
      </c>
      <c r="B1094" t="s">
        <v>1093</v>
      </c>
      <c r="C1094">
        <v>92.288751479964802</v>
      </c>
      <c r="D1094">
        <v>304.35000000000002</v>
      </c>
    </row>
    <row r="1095" spans="1:4" x14ac:dyDescent="0.15">
      <c r="A1095" s="1">
        <v>1093</v>
      </c>
      <c r="B1095" t="s">
        <v>1094</v>
      </c>
      <c r="C1095">
        <v>92.342694466134475</v>
      </c>
      <c r="D1095">
        <v>300.86</v>
      </c>
    </row>
    <row r="1096" spans="1:4" x14ac:dyDescent="0.15">
      <c r="A1096" s="1">
        <v>1094</v>
      </c>
      <c r="B1096" t="s">
        <v>1095</v>
      </c>
      <c r="C1096">
        <v>91.95596272036147</v>
      </c>
      <c r="D1096">
        <v>300.70999999999998</v>
      </c>
    </row>
    <row r="1097" spans="1:4" x14ac:dyDescent="0.15">
      <c r="A1097" s="1">
        <v>1095</v>
      </c>
      <c r="B1097" t="s">
        <v>1096</v>
      </c>
      <c r="C1097">
        <v>92.079077307481271</v>
      </c>
      <c r="D1097">
        <v>301.70999999999998</v>
      </c>
    </row>
    <row r="1098" spans="1:4" x14ac:dyDescent="0.15">
      <c r="A1098" s="1">
        <v>1096</v>
      </c>
      <c r="B1098" t="s">
        <v>1097</v>
      </c>
      <c r="C1098">
        <v>92.268785048540209</v>
      </c>
      <c r="D1098">
        <v>304.32</v>
      </c>
    </row>
    <row r="1099" spans="1:4" x14ac:dyDescent="0.15">
      <c r="A1099" s="1">
        <v>1097</v>
      </c>
      <c r="B1099" t="s">
        <v>1098</v>
      </c>
      <c r="C1099">
        <v>92.226795541374173</v>
      </c>
      <c r="D1099">
        <v>305.14</v>
      </c>
    </row>
    <row r="1100" spans="1:4" x14ac:dyDescent="0.15">
      <c r="A1100" s="1">
        <v>1098</v>
      </c>
      <c r="B1100" t="s">
        <v>1099</v>
      </c>
      <c r="C1100">
        <v>92.470274906381263</v>
      </c>
      <c r="D1100">
        <v>305.58</v>
      </c>
    </row>
    <row r="1101" spans="1:4" x14ac:dyDescent="0.15">
      <c r="A1101" s="1">
        <v>1099</v>
      </c>
      <c r="B1101" t="s">
        <v>1100</v>
      </c>
      <c r="C1101">
        <v>92.650762679017745</v>
      </c>
      <c r="D1101">
        <v>303.56</v>
      </c>
    </row>
    <row r="1102" spans="1:4" x14ac:dyDescent="0.15">
      <c r="A1102" s="1">
        <v>1100</v>
      </c>
      <c r="B1102" t="s">
        <v>1101</v>
      </c>
      <c r="C1102">
        <v>92.756769313115399</v>
      </c>
      <c r="D1102">
        <v>299.39999999999998</v>
      </c>
    </row>
    <row r="1103" spans="1:4" x14ac:dyDescent="0.15">
      <c r="A1103" s="1">
        <v>1101</v>
      </c>
      <c r="B1103" t="s">
        <v>1102</v>
      </c>
      <c r="C1103">
        <v>92.63047956920019</v>
      </c>
      <c r="D1103">
        <v>297.8</v>
      </c>
    </row>
    <row r="1104" spans="1:4" x14ac:dyDescent="0.15">
      <c r="A1104" s="1">
        <v>1102</v>
      </c>
      <c r="B1104" t="s">
        <v>1103</v>
      </c>
      <c r="C1104">
        <v>92.762492099624652</v>
      </c>
      <c r="D1104">
        <v>299.73</v>
      </c>
    </row>
    <row r="1105" spans="1:4" x14ac:dyDescent="0.15">
      <c r="A1105" s="1">
        <v>1103</v>
      </c>
      <c r="B1105" t="s">
        <v>1104</v>
      </c>
      <c r="C1105">
        <v>92.963101782700591</v>
      </c>
      <c r="D1105">
        <v>303.39</v>
      </c>
    </row>
    <row r="1106" spans="1:4" x14ac:dyDescent="0.15">
      <c r="A1106" s="1">
        <v>1104</v>
      </c>
      <c r="B1106" t="s">
        <v>1105</v>
      </c>
      <c r="C1106">
        <v>93.366896824184906</v>
      </c>
      <c r="D1106">
        <v>308.56</v>
      </c>
    </row>
    <row r="1107" spans="1:4" x14ac:dyDescent="0.15">
      <c r="A1107" s="1">
        <v>1105</v>
      </c>
      <c r="B1107" t="s">
        <v>1106</v>
      </c>
      <c r="C1107">
        <v>93.971180798437175</v>
      </c>
      <c r="D1107">
        <v>308.16000000000003</v>
      </c>
    </row>
    <row r="1108" spans="1:4" x14ac:dyDescent="0.15">
      <c r="A1108" s="1">
        <v>1106</v>
      </c>
      <c r="B1108" t="s">
        <v>1107</v>
      </c>
      <c r="C1108">
        <v>93.566526513470507</v>
      </c>
      <c r="D1108">
        <v>304.52</v>
      </c>
    </row>
    <row r="1109" spans="1:4" x14ac:dyDescent="0.15">
      <c r="A1109" s="1">
        <v>1107</v>
      </c>
      <c r="B1109" t="s">
        <v>1108</v>
      </c>
      <c r="C1109">
        <v>94.065774086238264</v>
      </c>
      <c r="D1109">
        <v>307.97000000000003</v>
      </c>
    </row>
    <row r="1110" spans="1:4" x14ac:dyDescent="0.15">
      <c r="A1110" s="1">
        <v>1108</v>
      </c>
      <c r="B1110" t="s">
        <v>1109</v>
      </c>
      <c r="C1110">
        <v>94.111650375854907</v>
      </c>
      <c r="D1110">
        <v>305.74</v>
      </c>
    </row>
    <row r="1111" spans="1:4" x14ac:dyDescent="0.15">
      <c r="A1111" s="1">
        <v>1109</v>
      </c>
      <c r="B1111" t="s">
        <v>1110</v>
      </c>
      <c r="C1111">
        <v>94.347918473009756</v>
      </c>
      <c r="D1111">
        <v>306.10000000000002</v>
      </c>
    </row>
    <row r="1112" spans="1:4" x14ac:dyDescent="0.15">
      <c r="A1112" s="1">
        <v>1110</v>
      </c>
      <c r="B1112" t="s">
        <v>1111</v>
      </c>
      <c r="C1112">
        <v>94.130398718700562</v>
      </c>
      <c r="D1112">
        <v>307.54000000000002</v>
      </c>
    </row>
    <row r="1113" spans="1:4" x14ac:dyDescent="0.15">
      <c r="A1113" s="1">
        <v>1111</v>
      </c>
      <c r="B1113" t="s">
        <v>1112</v>
      </c>
      <c r="C1113">
        <v>94.139307475729169</v>
      </c>
      <c r="D1113">
        <v>312.77</v>
      </c>
    </row>
    <row r="1114" spans="1:4" x14ac:dyDescent="0.15">
      <c r="A1114" s="1">
        <v>1112</v>
      </c>
      <c r="B1114" t="s">
        <v>1113</v>
      </c>
      <c r="C1114">
        <v>94.321472624424075</v>
      </c>
      <c r="D1114">
        <v>311.77999999999997</v>
      </c>
    </row>
    <row r="1115" spans="1:4" x14ac:dyDescent="0.15">
      <c r="A1115" s="1">
        <v>1113</v>
      </c>
      <c r="B1115" t="s">
        <v>1114</v>
      </c>
      <c r="C1115">
        <v>94.264668549714614</v>
      </c>
      <c r="D1115">
        <v>312.37</v>
      </c>
    </row>
    <row r="1116" spans="1:4" x14ac:dyDescent="0.15">
      <c r="A1116" s="1">
        <v>1114</v>
      </c>
      <c r="B1116" t="s">
        <v>1115</v>
      </c>
      <c r="C1116">
        <v>94.065652691096687</v>
      </c>
      <c r="D1116">
        <v>306.22000000000003</v>
      </c>
    </row>
    <row r="1117" spans="1:4" x14ac:dyDescent="0.15">
      <c r="A1117" s="1">
        <v>1115</v>
      </c>
      <c r="B1117" t="s">
        <v>1116</v>
      </c>
      <c r="C1117">
        <v>93.506297408632335</v>
      </c>
      <c r="D1117">
        <v>305.87</v>
      </c>
    </row>
    <row r="1118" spans="1:4" x14ac:dyDescent="0.15">
      <c r="A1118" s="1">
        <v>1116</v>
      </c>
      <c r="B1118" t="s">
        <v>1117</v>
      </c>
      <c r="C1118">
        <v>93.764731625586961</v>
      </c>
      <c r="D1118">
        <v>306.35000000000002</v>
      </c>
    </row>
    <row r="1119" spans="1:4" x14ac:dyDescent="0.15">
      <c r="A1119" s="1">
        <v>1117</v>
      </c>
      <c r="B1119" t="s">
        <v>1118</v>
      </c>
      <c r="C1119">
        <v>93.632343027251338</v>
      </c>
      <c r="D1119">
        <v>307.64</v>
      </c>
    </row>
    <row r="1120" spans="1:4" x14ac:dyDescent="0.15">
      <c r="A1120" s="1">
        <v>1118</v>
      </c>
      <c r="B1120" t="s">
        <v>1119</v>
      </c>
      <c r="C1120">
        <v>93.515459766108748</v>
      </c>
      <c r="D1120">
        <v>309.91000000000003</v>
      </c>
    </row>
    <row r="1121" spans="1:4" x14ac:dyDescent="0.15">
      <c r="A1121" s="1">
        <v>1119</v>
      </c>
      <c r="B1121" t="s">
        <v>1120</v>
      </c>
      <c r="C1121">
        <v>93.795364516368792</v>
      </c>
      <c r="D1121">
        <v>311.72000000000003</v>
      </c>
    </row>
    <row r="1122" spans="1:4" x14ac:dyDescent="0.15">
      <c r="A1122" s="1">
        <v>1120</v>
      </c>
      <c r="B1122" t="s">
        <v>1121</v>
      </c>
      <c r="C1122">
        <v>94.091735375583056</v>
      </c>
      <c r="D1122">
        <v>311.25</v>
      </c>
    </row>
    <row r="1123" spans="1:4" x14ac:dyDescent="0.15">
      <c r="A1123" s="1">
        <v>1121</v>
      </c>
      <c r="B1123" t="s">
        <v>1122</v>
      </c>
      <c r="C1123">
        <v>94.090212010856803</v>
      </c>
      <c r="D1123">
        <v>313.23</v>
      </c>
    </row>
    <row r="1124" spans="1:4" x14ac:dyDescent="0.15">
      <c r="A1124" s="1">
        <v>1122</v>
      </c>
      <c r="B1124" t="s">
        <v>1123</v>
      </c>
      <c r="C1124">
        <v>94.078982138183221</v>
      </c>
      <c r="D1124">
        <v>317.93</v>
      </c>
    </row>
    <row r="1125" spans="1:4" x14ac:dyDescent="0.15">
      <c r="A1125" s="1">
        <v>1123</v>
      </c>
      <c r="B1125" t="s">
        <v>1124</v>
      </c>
      <c r="C1125">
        <v>94.25757790001542</v>
      </c>
      <c r="D1125">
        <v>310.73</v>
      </c>
    </row>
    <row r="1126" spans="1:4" x14ac:dyDescent="0.15">
      <c r="A1126" s="1">
        <v>1124</v>
      </c>
      <c r="B1126" t="s">
        <v>1125</v>
      </c>
      <c r="C1126">
        <v>94.137499408480963</v>
      </c>
      <c r="D1126">
        <v>308.02999999999997</v>
      </c>
    </row>
    <row r="1127" spans="1:4" x14ac:dyDescent="0.15">
      <c r="A1127" s="1">
        <v>1125</v>
      </c>
      <c r="B1127" t="s">
        <v>1126</v>
      </c>
      <c r="C1127">
        <v>93.635478599860903</v>
      </c>
      <c r="D1127">
        <v>308.43</v>
      </c>
    </row>
    <row r="1128" spans="1:4" x14ac:dyDescent="0.15">
      <c r="A1128" s="1">
        <v>1126</v>
      </c>
      <c r="B1128" t="s">
        <v>1127</v>
      </c>
      <c r="C1128">
        <v>93.671224764349247</v>
      </c>
      <c r="D1128">
        <v>310.85000000000002</v>
      </c>
    </row>
    <row r="1129" spans="1:4" x14ac:dyDescent="0.15">
      <c r="A1129" s="1">
        <v>1127</v>
      </c>
      <c r="B1129" t="s">
        <v>1128</v>
      </c>
      <c r="C1129">
        <v>93.867063016482348</v>
      </c>
      <c r="D1129">
        <v>304.85000000000002</v>
      </c>
    </row>
    <row r="1130" spans="1:4" x14ac:dyDescent="0.15">
      <c r="A1130" s="1">
        <v>1128</v>
      </c>
      <c r="B1130" t="s">
        <v>1129</v>
      </c>
      <c r="C1130">
        <v>93.395633463554873</v>
      </c>
      <c r="D1130">
        <v>305.79000000000002</v>
      </c>
    </row>
    <row r="1131" spans="1:4" x14ac:dyDescent="0.15">
      <c r="A1131" s="1">
        <v>1129</v>
      </c>
      <c r="B1131" t="s">
        <v>1130</v>
      </c>
      <c r="C1131">
        <v>93.534345678218628</v>
      </c>
      <c r="D1131">
        <v>306.3</v>
      </c>
    </row>
    <row r="1132" spans="1:4" x14ac:dyDescent="0.15">
      <c r="A1132" s="1">
        <v>1130</v>
      </c>
      <c r="B1132" t="s">
        <v>1131</v>
      </c>
      <c r="C1132">
        <v>93.463623781682372</v>
      </c>
      <c r="D1132">
        <v>310.32</v>
      </c>
    </row>
    <row r="1133" spans="1:4" x14ac:dyDescent="0.15">
      <c r="A1133" s="1">
        <v>1131</v>
      </c>
      <c r="B1133" t="s">
        <v>1132</v>
      </c>
      <c r="C1133">
        <v>93.795084340756233</v>
      </c>
      <c r="D1133">
        <v>307.72000000000003</v>
      </c>
    </row>
    <row r="1134" spans="1:4" x14ac:dyDescent="0.15">
      <c r="A1134" s="1">
        <v>1132</v>
      </c>
      <c r="B1134" t="s">
        <v>1133</v>
      </c>
      <c r="C1134">
        <v>94.309329313819021</v>
      </c>
      <c r="D1134">
        <v>313.01</v>
      </c>
    </row>
    <row r="1135" spans="1:4" x14ac:dyDescent="0.15">
      <c r="A1135" s="1">
        <v>1133</v>
      </c>
      <c r="B1135" t="s">
        <v>1134</v>
      </c>
      <c r="C1135">
        <v>94.226183555697958</v>
      </c>
      <c r="D1135">
        <v>314.97000000000003</v>
      </c>
    </row>
    <row r="1136" spans="1:4" x14ac:dyDescent="0.15">
      <c r="A1136" s="1">
        <v>1134</v>
      </c>
      <c r="B1136" t="s">
        <v>1135</v>
      </c>
      <c r="C1136">
        <v>93.905587448735602</v>
      </c>
      <c r="D1136">
        <v>318.17</v>
      </c>
    </row>
    <row r="1137" spans="1:4" x14ac:dyDescent="0.15">
      <c r="A1137" s="1">
        <v>1135</v>
      </c>
      <c r="B1137" t="s">
        <v>1136</v>
      </c>
      <c r="C1137">
        <v>94.115214241243677</v>
      </c>
      <c r="D1137">
        <v>321.52999999999997</v>
      </c>
    </row>
    <row r="1138" spans="1:4" x14ac:dyDescent="0.15">
      <c r="A1138" s="1">
        <v>1136</v>
      </c>
      <c r="B1138" t="s">
        <v>1137</v>
      </c>
      <c r="C1138">
        <v>93.61630587882965</v>
      </c>
      <c r="D1138">
        <v>321.23</v>
      </c>
    </row>
    <row r="1139" spans="1:4" x14ac:dyDescent="0.15">
      <c r="A1139" s="1">
        <v>1137</v>
      </c>
      <c r="B1139" t="s">
        <v>1138</v>
      </c>
      <c r="C1139">
        <v>93.570614490605223</v>
      </c>
      <c r="D1139">
        <v>315.38</v>
      </c>
    </row>
    <row r="1140" spans="1:4" x14ac:dyDescent="0.15">
      <c r="A1140" s="1">
        <v>1138</v>
      </c>
      <c r="B1140" t="s">
        <v>1139</v>
      </c>
      <c r="C1140">
        <v>93.475793872782305</v>
      </c>
      <c r="D1140">
        <v>316.43</v>
      </c>
    </row>
    <row r="1141" spans="1:4" x14ac:dyDescent="0.15">
      <c r="A1141" s="1">
        <v>1139</v>
      </c>
      <c r="B1141" t="s">
        <v>1140</v>
      </c>
      <c r="C1141">
        <v>93.35761644254481</v>
      </c>
      <c r="D1141">
        <v>313.06</v>
      </c>
    </row>
    <row r="1142" spans="1:4" x14ac:dyDescent="0.15">
      <c r="A1142" s="1">
        <v>1140</v>
      </c>
      <c r="B1142" t="s">
        <v>1141</v>
      </c>
      <c r="C1142">
        <v>93.39025375093091</v>
      </c>
      <c r="D1142">
        <v>313.08</v>
      </c>
    </row>
    <row r="1143" spans="1:4" x14ac:dyDescent="0.15">
      <c r="A1143" s="1">
        <v>1141</v>
      </c>
      <c r="B1143" t="s">
        <v>1142</v>
      </c>
      <c r="C1143">
        <v>93.587602056893004</v>
      </c>
      <c r="D1143">
        <v>312.38</v>
      </c>
    </row>
    <row r="1144" spans="1:4" x14ac:dyDescent="0.15">
      <c r="A1144" s="1">
        <v>1142</v>
      </c>
      <c r="B1144" t="s">
        <v>1143</v>
      </c>
      <c r="C1144">
        <v>93.625965038957887</v>
      </c>
      <c r="D1144">
        <v>312.08</v>
      </c>
    </row>
    <row r="1145" spans="1:4" x14ac:dyDescent="0.15">
      <c r="A1145" s="1">
        <v>1143</v>
      </c>
      <c r="B1145" t="s">
        <v>1144</v>
      </c>
      <c r="C1145">
        <v>93.798889166474268</v>
      </c>
      <c r="D1145">
        <v>310.83</v>
      </c>
    </row>
    <row r="1146" spans="1:4" x14ac:dyDescent="0.15">
      <c r="A1146" s="1">
        <v>1144</v>
      </c>
      <c r="B1146" t="s">
        <v>1145</v>
      </c>
      <c r="C1146">
        <v>93.602461237839023</v>
      </c>
      <c r="D1146">
        <v>311.55</v>
      </c>
    </row>
    <row r="1147" spans="1:4" x14ac:dyDescent="0.15">
      <c r="A1147" s="1">
        <v>1145</v>
      </c>
      <c r="B1147" t="s">
        <v>1146</v>
      </c>
      <c r="C1147">
        <v>93.680996545998184</v>
      </c>
      <c r="D1147">
        <v>314.39999999999998</v>
      </c>
    </row>
    <row r="1148" spans="1:4" x14ac:dyDescent="0.15">
      <c r="A1148" s="1">
        <v>1146</v>
      </c>
      <c r="B1148" t="s">
        <v>1147</v>
      </c>
      <c r="C1148">
        <v>93.67648247890429</v>
      </c>
      <c r="D1148">
        <v>313.33999999999997</v>
      </c>
    </row>
    <row r="1149" spans="1:4" x14ac:dyDescent="0.15">
      <c r="A1149" s="1">
        <v>1147</v>
      </c>
      <c r="B1149" t="s">
        <v>1148</v>
      </c>
      <c r="C1149">
        <v>89.855711172458513</v>
      </c>
      <c r="D1149">
        <v>310.39</v>
      </c>
    </row>
    <row r="1150" spans="1:4" x14ac:dyDescent="0.15">
      <c r="A1150" s="1">
        <v>1148</v>
      </c>
      <c r="B1150" t="s">
        <v>1149</v>
      </c>
      <c r="C1150">
        <v>89.824510419130561</v>
      </c>
      <c r="D1150">
        <v>312.45999999999998</v>
      </c>
    </row>
    <row r="1151" spans="1:4" x14ac:dyDescent="0.15">
      <c r="A1151" s="1">
        <v>1149</v>
      </c>
      <c r="B1151" t="s">
        <v>1150</v>
      </c>
      <c r="C1151">
        <v>90.028543813823944</v>
      </c>
      <c r="D1151">
        <v>311.01</v>
      </c>
    </row>
    <row r="1152" spans="1:4" x14ac:dyDescent="0.15">
      <c r="A1152" s="1">
        <v>1150</v>
      </c>
      <c r="B1152" t="s">
        <v>1151</v>
      </c>
      <c r="C1152">
        <v>89.949689211578857</v>
      </c>
      <c r="D1152">
        <v>309.11</v>
      </c>
    </row>
    <row r="1153" spans="1:4" x14ac:dyDescent="0.15">
      <c r="A1153" s="1">
        <v>1151</v>
      </c>
      <c r="B1153" t="s">
        <v>1152</v>
      </c>
      <c r="C1153">
        <v>89.826558074946149</v>
      </c>
      <c r="D1153">
        <v>308.86</v>
      </c>
    </row>
    <row r="1154" spans="1:4" x14ac:dyDescent="0.15">
      <c r="A1154" s="1">
        <v>1152</v>
      </c>
      <c r="B1154" t="s">
        <v>1153</v>
      </c>
      <c r="C1154">
        <v>90.37848172330979</v>
      </c>
      <c r="D1154">
        <v>306.45</v>
      </c>
    </row>
    <row r="1155" spans="1:4" x14ac:dyDescent="0.15">
      <c r="A1155" s="1">
        <v>1153</v>
      </c>
      <c r="B1155" t="s">
        <v>1154</v>
      </c>
      <c r="C1155">
        <v>90.252784937991095</v>
      </c>
      <c r="D1155">
        <v>306.04000000000002</v>
      </c>
    </row>
    <row r="1156" spans="1:4" x14ac:dyDescent="0.15">
      <c r="A1156" s="1">
        <v>1154</v>
      </c>
      <c r="B1156" t="s">
        <v>1155</v>
      </c>
      <c r="C1156">
        <v>90.428741029234359</v>
      </c>
      <c r="D1156">
        <v>306.70999999999998</v>
      </c>
    </row>
    <row r="1157" spans="1:4" x14ac:dyDescent="0.15">
      <c r="A1157" s="1">
        <v>1155</v>
      </c>
      <c r="B1157" t="s">
        <v>1156</v>
      </c>
      <c r="C1157">
        <v>90.39278046961762</v>
      </c>
      <c r="D1157">
        <v>307.26</v>
      </c>
    </row>
    <row r="1158" spans="1:4" x14ac:dyDescent="0.15">
      <c r="A1158" s="1">
        <v>1156</v>
      </c>
      <c r="B1158" t="s">
        <v>1157</v>
      </c>
      <c r="C1158">
        <v>89.199215776873302</v>
      </c>
      <c r="D1158">
        <v>292.61</v>
      </c>
    </row>
    <row r="1159" spans="1:4" x14ac:dyDescent="0.15">
      <c r="A1159" s="1">
        <v>1157</v>
      </c>
      <c r="B1159" t="s">
        <v>1158</v>
      </c>
      <c r="C1159">
        <v>88.900616251325673</v>
      </c>
      <c r="D1159">
        <v>291.11</v>
      </c>
    </row>
    <row r="1160" spans="1:4" x14ac:dyDescent="0.15">
      <c r="A1160" s="1">
        <v>1158</v>
      </c>
      <c r="B1160" t="s">
        <v>1159</v>
      </c>
      <c r="C1160">
        <v>88.552665456076113</v>
      </c>
      <c r="D1160">
        <v>290.73</v>
      </c>
    </row>
    <row r="1161" spans="1:4" x14ac:dyDescent="0.15">
      <c r="A1161" s="1">
        <v>1159</v>
      </c>
      <c r="B1161" t="s">
        <v>1160</v>
      </c>
      <c r="C1161">
        <v>88.814004591866208</v>
      </c>
      <c r="D1161">
        <v>289.51</v>
      </c>
    </row>
    <row r="1162" spans="1:4" x14ac:dyDescent="0.15">
      <c r="A1162" s="1">
        <v>1160</v>
      </c>
      <c r="B1162" t="s">
        <v>1161</v>
      </c>
      <c r="C1162">
        <v>89.07618851460019</v>
      </c>
      <c r="D1162">
        <v>289.33</v>
      </c>
    </row>
    <row r="1163" spans="1:4" x14ac:dyDescent="0.15">
      <c r="A1163" s="1">
        <v>1161</v>
      </c>
      <c r="B1163" t="s">
        <v>1162</v>
      </c>
      <c r="C1163">
        <v>89.248013379867913</v>
      </c>
      <c r="D1163">
        <v>286.06</v>
      </c>
    </row>
    <row r="1164" spans="1:4" x14ac:dyDescent="0.15">
      <c r="A1164" s="1">
        <v>1162</v>
      </c>
      <c r="B1164" t="s">
        <v>1163</v>
      </c>
      <c r="C1164">
        <v>88.899976180528625</v>
      </c>
      <c r="D1164">
        <v>290.62</v>
      </c>
    </row>
    <row r="1165" spans="1:4" x14ac:dyDescent="0.15">
      <c r="A1165" s="1">
        <v>1163</v>
      </c>
      <c r="B1165" t="s">
        <v>1164</v>
      </c>
      <c r="C1165">
        <v>89.477348039875778</v>
      </c>
      <c r="D1165">
        <v>287.20999999999998</v>
      </c>
    </row>
    <row r="1166" spans="1:4" x14ac:dyDescent="0.15">
      <c r="A1166" s="1">
        <v>1164</v>
      </c>
      <c r="B1166" t="s">
        <v>1165</v>
      </c>
      <c r="C1166">
        <v>89.562544001108833</v>
      </c>
      <c r="D1166">
        <v>289.08999999999997</v>
      </c>
    </row>
    <row r="1167" spans="1:4" x14ac:dyDescent="0.15">
      <c r="A1167" s="1">
        <v>1165</v>
      </c>
      <c r="B1167" t="s">
        <v>1166</v>
      </c>
      <c r="C1167">
        <v>89.583944289964222</v>
      </c>
      <c r="D1167">
        <v>285.88</v>
      </c>
    </row>
    <row r="1168" spans="1:4" x14ac:dyDescent="0.15">
      <c r="A1168" s="1">
        <v>1166</v>
      </c>
      <c r="B1168" t="s">
        <v>1167</v>
      </c>
      <c r="C1168">
        <v>89.017071877146009</v>
      </c>
      <c r="D1168">
        <v>290.48</v>
      </c>
    </row>
    <row r="1169" spans="1:4" x14ac:dyDescent="0.15">
      <c r="A1169" s="1">
        <v>1167</v>
      </c>
      <c r="B1169" t="s">
        <v>1168</v>
      </c>
      <c r="C1169">
        <v>89.146393975716549</v>
      </c>
      <c r="D1169">
        <v>289.98</v>
      </c>
    </row>
    <row r="1170" spans="1:4" x14ac:dyDescent="0.15">
      <c r="A1170" s="1">
        <v>1168</v>
      </c>
      <c r="B1170" t="s">
        <v>1169</v>
      </c>
      <c r="C1170">
        <v>89.244747383025782</v>
      </c>
      <c r="D1170">
        <v>296.64999999999998</v>
      </c>
    </row>
    <row r="1171" spans="1:4" x14ac:dyDescent="0.15">
      <c r="A1171" s="1">
        <v>1169</v>
      </c>
      <c r="B1171" t="s">
        <v>1170</v>
      </c>
      <c r="C1171">
        <v>89.592331686132979</v>
      </c>
      <c r="D1171">
        <v>296.08999999999997</v>
      </c>
    </row>
    <row r="1172" spans="1:4" x14ac:dyDescent="0.15">
      <c r="A1172" s="1">
        <v>1170</v>
      </c>
      <c r="B1172" t="s">
        <v>1171</v>
      </c>
      <c r="C1172">
        <v>89.702611978277588</v>
      </c>
      <c r="D1172">
        <v>293.49</v>
      </c>
    </row>
    <row r="1173" spans="1:4" x14ac:dyDescent="0.15">
      <c r="A1173" s="1">
        <v>1171</v>
      </c>
      <c r="B1173" t="s">
        <v>1172</v>
      </c>
      <c r="C1173">
        <v>89.596946802293971</v>
      </c>
      <c r="D1173">
        <v>295.86</v>
      </c>
    </row>
    <row r="1174" spans="1:4" x14ac:dyDescent="0.15">
      <c r="A1174" s="1">
        <v>1172</v>
      </c>
      <c r="B1174" t="s">
        <v>1173</v>
      </c>
      <c r="C1174">
        <v>90.350258631551156</v>
      </c>
      <c r="D1174">
        <v>290.92</v>
      </c>
    </row>
    <row r="1175" spans="1:4" x14ac:dyDescent="0.15">
      <c r="A1175" s="1">
        <v>1173</v>
      </c>
      <c r="B1175" t="s">
        <v>1174</v>
      </c>
      <c r="C1175">
        <v>89.802110819088099</v>
      </c>
      <c r="D1175">
        <v>298.3</v>
      </c>
    </row>
    <row r="1176" spans="1:4" x14ac:dyDescent="0.15">
      <c r="A1176" s="1">
        <v>1174</v>
      </c>
      <c r="B1176" t="s">
        <v>1175</v>
      </c>
      <c r="C1176">
        <v>90.104726072685025</v>
      </c>
      <c r="D1176">
        <v>301.20999999999998</v>
      </c>
    </row>
    <row r="1177" spans="1:4" x14ac:dyDescent="0.15">
      <c r="A1177" s="1">
        <v>1175</v>
      </c>
      <c r="B1177" t="s">
        <v>1176</v>
      </c>
      <c r="C1177">
        <v>90.346733500584989</v>
      </c>
      <c r="D1177">
        <v>299.22000000000003</v>
      </c>
    </row>
    <row r="1178" spans="1:4" x14ac:dyDescent="0.15">
      <c r="A1178" s="1">
        <v>1176</v>
      </c>
      <c r="B1178" t="s">
        <v>1177</v>
      </c>
      <c r="C1178">
        <v>90.130344018637615</v>
      </c>
      <c r="D1178">
        <v>301.33</v>
      </c>
    </row>
    <row r="1179" spans="1:4" x14ac:dyDescent="0.15">
      <c r="A1179" s="1">
        <v>1177</v>
      </c>
      <c r="B1179" t="s">
        <v>1178</v>
      </c>
      <c r="C1179">
        <v>89.973743847532077</v>
      </c>
      <c r="D1179">
        <v>301.19</v>
      </c>
    </row>
    <row r="1180" spans="1:4" x14ac:dyDescent="0.15">
      <c r="A1180" s="1">
        <v>1178</v>
      </c>
      <c r="B1180" t="s">
        <v>1179</v>
      </c>
      <c r="C1180">
        <v>90.121232722042606</v>
      </c>
      <c r="D1180">
        <v>301.07</v>
      </c>
    </row>
    <row r="1181" spans="1:4" x14ac:dyDescent="0.15">
      <c r="A1181" s="1">
        <v>1179</v>
      </c>
      <c r="B1181" t="s">
        <v>1180</v>
      </c>
      <c r="C1181">
        <v>90.342015629238546</v>
      </c>
      <c r="D1181">
        <v>298.87</v>
      </c>
    </row>
    <row r="1182" spans="1:4" x14ac:dyDescent="0.15">
      <c r="A1182" s="1">
        <v>1180</v>
      </c>
      <c r="B1182" t="s">
        <v>1181</v>
      </c>
      <c r="C1182">
        <v>90.072172718666849</v>
      </c>
      <c r="D1182">
        <v>303.45</v>
      </c>
    </row>
    <row r="1183" spans="1:4" x14ac:dyDescent="0.15">
      <c r="A1183" s="1">
        <v>1181</v>
      </c>
      <c r="B1183" t="s">
        <v>1182</v>
      </c>
      <c r="C1183">
        <v>90.387885390124922</v>
      </c>
      <c r="D1183">
        <v>305.19</v>
      </c>
    </row>
    <row r="1184" spans="1:4" x14ac:dyDescent="0.15">
      <c r="A1184" s="1">
        <v>1182</v>
      </c>
      <c r="B1184" t="s">
        <v>1183</v>
      </c>
      <c r="C1184">
        <v>90.484279996119199</v>
      </c>
      <c r="D1184">
        <v>299.69</v>
      </c>
    </row>
    <row r="1185" spans="1:4" x14ac:dyDescent="0.15">
      <c r="A1185" s="1">
        <v>1183</v>
      </c>
      <c r="B1185" t="s">
        <v>1184</v>
      </c>
      <c r="C1185">
        <v>90.340686949171214</v>
      </c>
      <c r="D1185">
        <v>304.48</v>
      </c>
    </row>
    <row r="1186" spans="1:4" x14ac:dyDescent="0.15">
      <c r="A1186" s="1">
        <v>1184</v>
      </c>
      <c r="B1186" t="s">
        <v>1185</v>
      </c>
      <c r="C1186">
        <v>90.658828698081109</v>
      </c>
      <c r="D1186">
        <v>301.92</v>
      </c>
    </row>
    <row r="1187" spans="1:4" x14ac:dyDescent="0.15">
      <c r="A1187" s="1">
        <v>1185</v>
      </c>
      <c r="B1187" t="s">
        <v>1186</v>
      </c>
      <c r="C1187">
        <v>90.69127001694676</v>
      </c>
      <c r="D1187">
        <v>303.8</v>
      </c>
    </row>
    <row r="1188" spans="1:4" x14ac:dyDescent="0.15">
      <c r="A1188" s="1">
        <v>1186</v>
      </c>
      <c r="B1188" t="s">
        <v>1187</v>
      </c>
      <c r="C1188">
        <v>91.097605768622017</v>
      </c>
      <c r="D1188">
        <v>306.70999999999998</v>
      </c>
    </row>
    <row r="1189" spans="1:4" x14ac:dyDescent="0.15">
      <c r="A1189" s="1">
        <v>1187</v>
      </c>
      <c r="B1189" t="s">
        <v>1188</v>
      </c>
      <c r="C1189">
        <v>91.76742280205363</v>
      </c>
      <c r="D1189">
        <v>315.11</v>
      </c>
    </row>
    <row r="1190" spans="1:4" x14ac:dyDescent="0.15">
      <c r="A1190" s="1">
        <v>1188</v>
      </c>
      <c r="B1190" t="s">
        <v>1189</v>
      </c>
      <c r="C1190">
        <v>91.511748496816608</v>
      </c>
      <c r="D1190">
        <v>313.26</v>
      </c>
    </row>
    <row r="1191" spans="1:4" x14ac:dyDescent="0.15">
      <c r="A1191" s="1">
        <v>1189</v>
      </c>
      <c r="B1191" t="s">
        <v>1190</v>
      </c>
      <c r="C1191">
        <v>91.300760714570558</v>
      </c>
      <c r="D1191">
        <v>312.39</v>
      </c>
    </row>
    <row r="1192" spans="1:4" x14ac:dyDescent="0.15">
      <c r="A1192" s="1">
        <v>1190</v>
      </c>
      <c r="B1192" t="s">
        <v>1191</v>
      </c>
      <c r="C1192">
        <v>91.215771773958181</v>
      </c>
      <c r="D1192">
        <v>312.24</v>
      </c>
    </row>
    <row r="1193" spans="1:4" x14ac:dyDescent="0.15">
      <c r="A1193" s="1">
        <v>1191</v>
      </c>
      <c r="B1193" t="s">
        <v>1192</v>
      </c>
      <c r="C1193">
        <v>91.262651666010001</v>
      </c>
      <c r="D1193">
        <v>310.11</v>
      </c>
    </row>
    <row r="1194" spans="1:4" x14ac:dyDescent="0.15">
      <c r="A1194" s="1">
        <v>1192</v>
      </c>
      <c r="B1194" t="s">
        <v>1193</v>
      </c>
      <c r="C1194">
        <v>90.718096975453648</v>
      </c>
      <c r="D1194">
        <v>304.8</v>
      </c>
    </row>
    <row r="1195" spans="1:4" x14ac:dyDescent="0.15">
      <c r="A1195" s="1">
        <v>1193</v>
      </c>
      <c r="B1195" t="s">
        <v>1194</v>
      </c>
      <c r="C1195">
        <v>91.094357544030018</v>
      </c>
      <c r="D1195">
        <v>306.89999999999998</v>
      </c>
    </row>
    <row r="1196" spans="1:4" x14ac:dyDescent="0.15">
      <c r="A1196" s="1">
        <v>1194</v>
      </c>
      <c r="B1196" t="s">
        <v>1195</v>
      </c>
      <c r="C1196">
        <v>91.015654055270119</v>
      </c>
      <c r="D1196">
        <v>310.67</v>
      </c>
    </row>
    <row r="1197" spans="1:4" x14ac:dyDescent="0.15">
      <c r="A1197" s="1">
        <v>1195</v>
      </c>
      <c r="B1197" t="s">
        <v>1196</v>
      </c>
      <c r="C1197">
        <v>91.282333332176322</v>
      </c>
      <c r="D1197">
        <v>311.52</v>
      </c>
    </row>
    <row r="1198" spans="1:4" x14ac:dyDescent="0.15">
      <c r="A1198" s="1">
        <v>1196</v>
      </c>
      <c r="B1198" t="s">
        <v>1197</v>
      </c>
      <c r="C1198">
        <v>91.131385058868318</v>
      </c>
      <c r="D1198">
        <v>308.06</v>
      </c>
    </row>
    <row r="1199" spans="1:4" x14ac:dyDescent="0.15">
      <c r="A1199" s="1">
        <v>1197</v>
      </c>
      <c r="B1199" t="s">
        <v>1198</v>
      </c>
      <c r="C1199">
        <v>91.174711400395111</v>
      </c>
      <c r="D1199">
        <v>306.35000000000002</v>
      </c>
    </row>
    <row r="1200" spans="1:4" x14ac:dyDescent="0.15">
      <c r="A1200" s="1">
        <v>1198</v>
      </c>
      <c r="B1200" t="s">
        <v>1199</v>
      </c>
      <c r="C1200">
        <v>91.238553523584102</v>
      </c>
      <c r="D1200">
        <v>304.52</v>
      </c>
    </row>
    <row r="1201" spans="1:4" x14ac:dyDescent="0.15">
      <c r="A1201" s="1">
        <v>1199</v>
      </c>
      <c r="B1201" t="s">
        <v>1200</v>
      </c>
      <c r="C1201">
        <v>91.065307886803112</v>
      </c>
      <c r="D1201">
        <v>304.06</v>
      </c>
    </row>
    <row r="1202" spans="1:4" x14ac:dyDescent="0.15">
      <c r="A1202" s="1">
        <v>1200</v>
      </c>
      <c r="B1202" t="s">
        <v>1201</v>
      </c>
      <c r="C1202">
        <v>91.119527372386315</v>
      </c>
      <c r="D1202">
        <v>304.11</v>
      </c>
    </row>
    <row r="1203" spans="1:4" x14ac:dyDescent="0.15">
      <c r="A1203" s="1">
        <v>1201</v>
      </c>
      <c r="B1203" t="s">
        <v>1202</v>
      </c>
      <c r="C1203">
        <v>91.230923428038309</v>
      </c>
      <c r="D1203">
        <v>304.44</v>
      </c>
    </row>
    <row r="1204" spans="1:4" x14ac:dyDescent="0.15">
      <c r="A1204" s="1">
        <v>1202</v>
      </c>
      <c r="B1204" t="s">
        <v>1203</v>
      </c>
      <c r="C1204">
        <v>91.335352634621827</v>
      </c>
      <c r="D1204">
        <v>304.58</v>
      </c>
    </row>
    <row r="1205" spans="1:4" x14ac:dyDescent="0.15">
      <c r="A1205" s="1">
        <v>1203</v>
      </c>
      <c r="B1205" t="s">
        <v>1204</v>
      </c>
      <c r="C1205">
        <v>91.608908646736225</v>
      </c>
      <c r="D1205">
        <v>304.95999999999998</v>
      </c>
    </row>
    <row r="1206" spans="1:4" x14ac:dyDescent="0.15">
      <c r="A1206" s="1">
        <v>1204</v>
      </c>
      <c r="B1206" t="s">
        <v>1205</v>
      </c>
      <c r="C1206">
        <v>91.548797054577093</v>
      </c>
      <c r="D1206">
        <v>306.33</v>
      </c>
    </row>
    <row r="1207" spans="1:4" x14ac:dyDescent="0.15">
      <c r="A1207" s="1">
        <v>1205</v>
      </c>
      <c r="B1207" t="s">
        <v>1206</v>
      </c>
      <c r="C1207">
        <v>91.636170182966637</v>
      </c>
      <c r="D1207">
        <v>310.91000000000003</v>
      </c>
    </row>
    <row r="1208" spans="1:4" x14ac:dyDescent="0.15">
      <c r="A1208" s="1">
        <v>1206</v>
      </c>
      <c r="B1208" t="s">
        <v>1207</v>
      </c>
      <c r="C1208">
        <v>91.831002436432968</v>
      </c>
      <c r="D1208">
        <v>310.94</v>
      </c>
    </row>
    <row r="1209" spans="1:4" x14ac:dyDescent="0.15">
      <c r="A1209" s="1">
        <v>1207</v>
      </c>
      <c r="B1209" t="s">
        <v>1208</v>
      </c>
      <c r="C1209">
        <v>91.818739204844462</v>
      </c>
      <c r="D1209">
        <v>312.27</v>
      </c>
    </row>
    <row r="1210" spans="1:4" x14ac:dyDescent="0.15">
      <c r="A1210" s="1">
        <v>1208</v>
      </c>
      <c r="B1210" t="s">
        <v>1209</v>
      </c>
      <c r="C1210">
        <v>91.766742651835102</v>
      </c>
      <c r="D1210">
        <v>311.85000000000002</v>
      </c>
    </row>
    <row r="1211" spans="1:4" x14ac:dyDescent="0.15">
      <c r="A1211" s="1">
        <v>1209</v>
      </c>
      <c r="B1211" t="s">
        <v>1210</v>
      </c>
      <c r="C1211">
        <v>91.811551048886315</v>
      </c>
      <c r="D1211">
        <v>314.37</v>
      </c>
    </row>
    <row r="1212" spans="1:4" x14ac:dyDescent="0.15">
      <c r="A1212" s="1">
        <v>1210</v>
      </c>
      <c r="B1212" t="s">
        <v>1211</v>
      </c>
      <c r="C1212">
        <v>91.745083700028374</v>
      </c>
      <c r="D1212">
        <v>317.73</v>
      </c>
    </row>
    <row r="1213" spans="1:4" x14ac:dyDescent="0.15">
      <c r="A1213" s="1">
        <v>1211</v>
      </c>
      <c r="B1213" t="s">
        <v>1212</v>
      </c>
      <c r="C1213">
        <v>92.113049244578932</v>
      </c>
      <c r="D1213">
        <v>316.88</v>
      </c>
    </row>
    <row r="1214" spans="1:4" x14ac:dyDescent="0.15">
      <c r="A1214" s="1">
        <v>1212</v>
      </c>
      <c r="B1214" t="s">
        <v>1213</v>
      </c>
      <c r="C1214">
        <v>92.000259046785231</v>
      </c>
      <c r="D1214">
        <v>315.07</v>
      </c>
    </row>
    <row r="1215" spans="1:4" x14ac:dyDescent="0.15">
      <c r="A1215" s="1">
        <v>1213</v>
      </c>
      <c r="B1215" t="s">
        <v>1214</v>
      </c>
      <c r="C1215">
        <v>92.198853598042689</v>
      </c>
      <c r="D1215">
        <v>313.77999999999997</v>
      </c>
    </row>
    <row r="1216" spans="1:4" x14ac:dyDescent="0.15">
      <c r="A1216" s="1">
        <v>1214</v>
      </c>
      <c r="B1216" t="s">
        <v>1215</v>
      </c>
      <c r="C1216">
        <v>92.329664639751968</v>
      </c>
      <c r="D1216">
        <v>316.72000000000003</v>
      </c>
    </row>
    <row r="1217" spans="1:4" x14ac:dyDescent="0.15">
      <c r="A1217" s="1">
        <v>1215</v>
      </c>
      <c r="B1217" t="s">
        <v>1216</v>
      </c>
      <c r="C1217">
        <v>92.384515469447578</v>
      </c>
      <c r="D1217">
        <v>317.60000000000002</v>
      </c>
    </row>
    <row r="1218" spans="1:4" x14ac:dyDescent="0.15">
      <c r="A1218" s="1">
        <v>1216</v>
      </c>
      <c r="B1218" t="s">
        <v>1217</v>
      </c>
      <c r="C1218">
        <v>92.998282910505594</v>
      </c>
      <c r="D1218">
        <v>314.54000000000002</v>
      </c>
    </row>
    <row r="1219" spans="1:4" x14ac:dyDescent="0.15">
      <c r="A1219" s="1">
        <v>1217</v>
      </c>
      <c r="B1219" t="s">
        <v>1218</v>
      </c>
      <c r="C1219">
        <v>92.93495089461986</v>
      </c>
      <c r="D1219">
        <v>316.44</v>
      </c>
    </row>
    <row r="1220" spans="1:4" x14ac:dyDescent="0.15">
      <c r="A1220" s="1">
        <v>1218</v>
      </c>
      <c r="B1220" t="s">
        <v>1219</v>
      </c>
      <c r="C1220">
        <v>92.902658469572245</v>
      </c>
      <c r="D1220">
        <v>316.58</v>
      </c>
    </row>
    <row r="1221" spans="1:4" x14ac:dyDescent="0.15">
      <c r="A1221" s="1">
        <v>1219</v>
      </c>
      <c r="B1221" t="s">
        <v>1220</v>
      </c>
      <c r="C1221">
        <v>93.139328528436295</v>
      </c>
      <c r="D1221">
        <v>317.37</v>
      </c>
    </row>
    <row r="1222" spans="1:4" x14ac:dyDescent="0.15">
      <c r="A1222" s="1">
        <v>1220</v>
      </c>
      <c r="B1222" t="s">
        <v>1221</v>
      </c>
      <c r="C1222">
        <v>92.824936103599953</v>
      </c>
      <c r="D1222">
        <v>317.93</v>
      </c>
    </row>
    <row r="1223" spans="1:4" x14ac:dyDescent="0.15">
      <c r="A1223" s="1">
        <v>1221</v>
      </c>
      <c r="B1223" t="s">
        <v>1222</v>
      </c>
      <c r="C1223">
        <v>93.050977979920901</v>
      </c>
      <c r="D1223">
        <v>314.76</v>
      </c>
    </row>
    <row r="1224" spans="1:4" x14ac:dyDescent="0.15">
      <c r="A1224" s="1">
        <v>1222</v>
      </c>
      <c r="B1224" t="s">
        <v>1223</v>
      </c>
      <c r="C1224">
        <v>92.735578295259344</v>
      </c>
      <c r="D1224">
        <v>313.2</v>
      </c>
    </row>
    <row r="1225" spans="1:4" x14ac:dyDescent="0.15">
      <c r="A1225" s="1">
        <v>1223</v>
      </c>
      <c r="B1225" t="s">
        <v>1224</v>
      </c>
      <c r="C1225">
        <v>92.791047010740826</v>
      </c>
      <c r="D1225">
        <v>312.77</v>
      </c>
    </row>
    <row r="1226" spans="1:4" x14ac:dyDescent="0.15">
      <c r="A1226" s="1">
        <v>1224</v>
      </c>
      <c r="B1226" t="s">
        <v>1225</v>
      </c>
      <c r="C1226">
        <v>92.339334876298622</v>
      </c>
      <c r="D1226">
        <v>310.38</v>
      </c>
    </row>
    <row r="1227" spans="1:4" x14ac:dyDescent="0.15">
      <c r="A1227" s="1">
        <v>1225</v>
      </c>
      <c r="B1227" t="s">
        <v>1226</v>
      </c>
      <c r="C1227">
        <v>92.276078037687384</v>
      </c>
      <c r="D1227">
        <v>312.05</v>
      </c>
    </row>
    <row r="1228" spans="1:4" x14ac:dyDescent="0.15">
      <c r="A1228" s="1">
        <v>1226</v>
      </c>
      <c r="B1228" t="s">
        <v>1227</v>
      </c>
      <c r="C1228">
        <v>92.134287691466199</v>
      </c>
      <c r="D1228">
        <v>314.47000000000003</v>
      </c>
    </row>
    <row r="1229" spans="1:4" x14ac:dyDescent="0.15">
      <c r="A1229" s="1">
        <v>1227</v>
      </c>
      <c r="B1229" t="s">
        <v>1228</v>
      </c>
      <c r="C1229">
        <v>92.281945213776353</v>
      </c>
      <c r="D1229">
        <v>310.83999999999997</v>
      </c>
    </row>
    <row r="1230" spans="1:4" x14ac:dyDescent="0.15">
      <c r="A1230" s="1">
        <v>1228</v>
      </c>
      <c r="B1230" t="s">
        <v>1229</v>
      </c>
      <c r="C1230">
        <v>91.93015285403483</v>
      </c>
      <c r="D1230">
        <v>314.69</v>
      </c>
    </row>
    <row r="1231" spans="1:4" x14ac:dyDescent="0.15">
      <c r="A1231" s="1">
        <v>1229</v>
      </c>
      <c r="B1231" t="s">
        <v>1230</v>
      </c>
      <c r="C1231">
        <v>92.234094006144673</v>
      </c>
      <c r="D1231">
        <v>310.99</v>
      </c>
    </row>
    <row r="1232" spans="1:4" x14ac:dyDescent="0.15">
      <c r="A1232" s="1">
        <v>1230</v>
      </c>
      <c r="B1232" t="s">
        <v>1231</v>
      </c>
      <c r="C1232">
        <v>91.850796048484966</v>
      </c>
      <c r="D1232">
        <v>314.2</v>
      </c>
    </row>
    <row r="1233" spans="1:4" x14ac:dyDescent="0.15">
      <c r="A1233" s="1">
        <v>1231</v>
      </c>
      <c r="B1233" t="s">
        <v>1232</v>
      </c>
      <c r="C1233">
        <v>92.155571461665815</v>
      </c>
      <c r="D1233">
        <v>312.70999999999998</v>
      </c>
    </row>
    <row r="1234" spans="1:4" x14ac:dyDescent="0.15">
      <c r="A1234" s="1">
        <v>1232</v>
      </c>
      <c r="B1234" t="s">
        <v>1233</v>
      </c>
      <c r="C1234">
        <v>92.404085228493614</v>
      </c>
      <c r="D1234">
        <v>308.89999999999998</v>
      </c>
    </row>
    <row r="1235" spans="1:4" x14ac:dyDescent="0.15">
      <c r="A1235" s="1">
        <v>1233</v>
      </c>
      <c r="B1235" t="s">
        <v>1234</v>
      </c>
      <c r="C1235">
        <v>92.464090015461395</v>
      </c>
      <c r="D1235">
        <v>308.69</v>
      </c>
    </row>
    <row r="1236" spans="1:4" x14ac:dyDescent="0.15">
      <c r="A1236" s="1">
        <v>1234</v>
      </c>
      <c r="B1236" t="s">
        <v>1235</v>
      </c>
      <c r="C1236">
        <v>92.202858814392044</v>
      </c>
      <c r="D1236">
        <v>307.83999999999997</v>
      </c>
    </row>
    <row r="1237" spans="1:4" x14ac:dyDescent="0.15">
      <c r="A1237" s="1">
        <v>1235</v>
      </c>
      <c r="B1237" t="s">
        <v>1236</v>
      </c>
      <c r="C1237">
        <v>91.769200330983566</v>
      </c>
      <c r="D1237">
        <v>311.13</v>
      </c>
    </row>
    <row r="1238" spans="1:4" x14ac:dyDescent="0.15">
      <c r="A1238" s="1">
        <v>1236</v>
      </c>
      <c r="B1238" t="s">
        <v>1237</v>
      </c>
      <c r="C1238">
        <v>92.090507521800035</v>
      </c>
      <c r="D1238">
        <v>309.07</v>
      </c>
    </row>
    <row r="1239" spans="1:4" x14ac:dyDescent="0.15">
      <c r="A1239" s="1">
        <v>1237</v>
      </c>
      <c r="B1239" t="s">
        <v>1238</v>
      </c>
      <c r="C1239">
        <v>91.646989666660744</v>
      </c>
      <c r="D1239">
        <v>310.48</v>
      </c>
    </row>
    <row r="1240" spans="1:4" x14ac:dyDescent="0.15">
      <c r="A1240" s="1">
        <v>1238</v>
      </c>
      <c r="B1240" t="s">
        <v>1239</v>
      </c>
      <c r="C1240">
        <v>91.954798209671679</v>
      </c>
      <c r="D1240">
        <v>310.12</v>
      </c>
    </row>
    <row r="1241" spans="1:4" x14ac:dyDescent="0.15">
      <c r="A1241" s="1">
        <v>1239</v>
      </c>
      <c r="B1241" t="s">
        <v>1240</v>
      </c>
      <c r="C1241">
        <v>91.547543932815913</v>
      </c>
      <c r="D1241">
        <v>313.14999999999998</v>
      </c>
    </row>
    <row r="1242" spans="1:4" x14ac:dyDescent="0.15">
      <c r="A1242" s="1">
        <v>1240</v>
      </c>
      <c r="B1242" t="s">
        <v>1241</v>
      </c>
      <c r="C1242">
        <v>91.394461744852435</v>
      </c>
      <c r="D1242">
        <v>313.17</v>
      </c>
    </row>
    <row r="1243" spans="1:4" x14ac:dyDescent="0.15">
      <c r="A1243" s="1">
        <v>1241</v>
      </c>
      <c r="B1243" t="s">
        <v>1242</v>
      </c>
      <c r="C1243">
        <v>91.943620649057209</v>
      </c>
      <c r="D1243">
        <v>316.49</v>
      </c>
    </row>
    <row r="1244" spans="1:4" x14ac:dyDescent="0.15">
      <c r="A1244" s="1">
        <v>1242</v>
      </c>
      <c r="B1244" t="s">
        <v>1243</v>
      </c>
      <c r="C1244">
        <v>91.893840043341115</v>
      </c>
      <c r="D1244">
        <v>311.42</v>
      </c>
    </row>
    <row r="1245" spans="1:4" x14ac:dyDescent="0.15">
      <c r="A1245" s="1">
        <v>1243</v>
      </c>
      <c r="B1245" t="s">
        <v>1244</v>
      </c>
      <c r="C1245">
        <v>91.730943407489477</v>
      </c>
      <c r="D1245">
        <v>311.62</v>
      </c>
    </row>
    <row r="1246" spans="1:4" x14ac:dyDescent="0.15">
      <c r="A1246" s="1">
        <v>1244</v>
      </c>
      <c r="B1246" t="s">
        <v>1245</v>
      </c>
      <c r="C1246">
        <v>91.885385234887693</v>
      </c>
      <c r="D1246">
        <v>309.44</v>
      </c>
    </row>
    <row r="1247" spans="1:4" x14ac:dyDescent="0.15">
      <c r="A1247" s="1">
        <v>1245</v>
      </c>
      <c r="B1247" t="s">
        <v>1246</v>
      </c>
      <c r="C1247">
        <v>91.615182528527512</v>
      </c>
      <c r="D1247">
        <v>313.10000000000002</v>
      </c>
    </row>
    <row r="1248" spans="1:4" x14ac:dyDescent="0.15">
      <c r="A1248" s="1">
        <v>1246</v>
      </c>
      <c r="B1248" t="s">
        <v>1247</v>
      </c>
      <c r="C1248">
        <v>91.475964726506803</v>
      </c>
      <c r="D1248">
        <v>307.47000000000003</v>
      </c>
    </row>
    <row r="1249" spans="1:4" x14ac:dyDescent="0.15">
      <c r="A1249" s="1">
        <v>1247</v>
      </c>
      <c r="B1249" t="s">
        <v>1248</v>
      </c>
      <c r="C1249">
        <v>91.094026939943589</v>
      </c>
      <c r="D1249">
        <v>309.25</v>
      </c>
    </row>
    <row r="1250" spans="1:4" x14ac:dyDescent="0.15">
      <c r="A1250" s="1">
        <v>1248</v>
      </c>
      <c r="B1250" t="s">
        <v>1249</v>
      </c>
      <c r="C1250">
        <v>91.440747615866172</v>
      </c>
      <c r="D1250">
        <v>311.45999999999998</v>
      </c>
    </row>
    <row r="1251" spans="1:4" x14ac:dyDescent="0.15">
      <c r="A1251" s="1">
        <v>1249</v>
      </c>
      <c r="B1251" t="s">
        <v>1250</v>
      </c>
      <c r="C1251">
        <v>91.474069598688516</v>
      </c>
      <c r="D1251">
        <v>314.12</v>
      </c>
    </row>
    <row r="1252" spans="1:4" x14ac:dyDescent="0.15">
      <c r="A1252" s="1">
        <v>1250</v>
      </c>
      <c r="B1252" t="s">
        <v>1251</v>
      </c>
      <c r="C1252">
        <v>91.437122662575476</v>
      </c>
      <c r="D1252">
        <v>315.52</v>
      </c>
    </row>
    <row r="1253" spans="1:4" x14ac:dyDescent="0.15">
      <c r="A1253" s="1">
        <v>1251</v>
      </c>
      <c r="B1253" t="s">
        <v>1252</v>
      </c>
      <c r="C1253">
        <v>91.983660964269788</v>
      </c>
      <c r="D1253">
        <v>314.64</v>
      </c>
    </row>
    <row r="1254" spans="1:4" x14ac:dyDescent="0.15">
      <c r="A1254" s="1">
        <v>1252</v>
      </c>
      <c r="B1254" t="s">
        <v>1253</v>
      </c>
      <c r="C1254">
        <v>91.896519453298339</v>
      </c>
      <c r="D1254">
        <v>313.66000000000003</v>
      </c>
    </row>
    <row r="1255" spans="1:4" x14ac:dyDescent="0.15">
      <c r="A1255" s="1">
        <v>1253</v>
      </c>
      <c r="B1255" t="s">
        <v>1254</v>
      </c>
      <c r="C1255">
        <v>91.55021843955592</v>
      </c>
      <c r="D1255">
        <v>313.92</v>
      </c>
    </row>
    <row r="1256" spans="1:4" x14ac:dyDescent="0.15">
      <c r="A1256" s="1">
        <v>1254</v>
      </c>
      <c r="B1256" t="s">
        <v>1255</v>
      </c>
      <c r="C1256">
        <v>91.206407928078988</v>
      </c>
      <c r="D1256">
        <v>307.51</v>
      </c>
    </row>
    <row r="1257" spans="1:4" x14ac:dyDescent="0.15">
      <c r="A1257" s="1">
        <v>1255</v>
      </c>
      <c r="B1257" t="s">
        <v>1256</v>
      </c>
      <c r="C1257">
        <v>91.181661019563137</v>
      </c>
      <c r="D1257">
        <v>312.05</v>
      </c>
    </row>
    <row r="1258" spans="1:4" x14ac:dyDescent="0.15">
      <c r="A1258" s="1">
        <v>1256</v>
      </c>
      <c r="B1258" t="s">
        <v>1257</v>
      </c>
      <c r="C1258">
        <v>90.942655468217524</v>
      </c>
      <c r="D1258">
        <v>309.70999999999998</v>
      </c>
    </row>
    <row r="1259" spans="1:4" x14ac:dyDescent="0.15">
      <c r="A1259" s="1">
        <v>1257</v>
      </c>
      <c r="B1259" t="s">
        <v>1258</v>
      </c>
      <c r="C1259">
        <v>90.801444190761188</v>
      </c>
      <c r="D1259">
        <v>311.68</v>
      </c>
    </row>
    <row r="1260" spans="1:4" x14ac:dyDescent="0.15">
      <c r="A1260" s="1">
        <v>1258</v>
      </c>
      <c r="B1260" t="s">
        <v>1259</v>
      </c>
      <c r="C1260">
        <v>90.809686001901639</v>
      </c>
      <c r="D1260">
        <v>316.54000000000002</v>
      </c>
    </row>
    <row r="1261" spans="1:4" x14ac:dyDescent="0.15">
      <c r="A1261" s="1">
        <v>1259</v>
      </c>
      <c r="B1261" t="s">
        <v>1260</v>
      </c>
      <c r="C1261">
        <v>90.759239229578284</v>
      </c>
      <c r="D1261">
        <v>319.3</v>
      </c>
    </row>
    <row r="1262" spans="1:4" x14ac:dyDescent="0.15">
      <c r="A1262" s="1">
        <v>1260</v>
      </c>
      <c r="B1262" t="s">
        <v>1261</v>
      </c>
      <c r="C1262">
        <v>91.247096119428008</v>
      </c>
      <c r="D1262">
        <v>320.89999999999998</v>
      </c>
    </row>
    <row r="1263" spans="1:4" x14ac:dyDescent="0.15">
      <c r="A1263" s="1">
        <v>1261</v>
      </c>
      <c r="B1263" t="s">
        <v>1262</v>
      </c>
      <c r="C1263">
        <v>91.111082391257241</v>
      </c>
      <c r="D1263">
        <v>317.82</v>
      </c>
    </row>
    <row r="1264" spans="1:4" x14ac:dyDescent="0.15">
      <c r="A1264" s="1">
        <v>1262</v>
      </c>
      <c r="B1264" t="s">
        <v>1263</v>
      </c>
      <c r="C1264">
        <v>90.933850175698922</v>
      </c>
      <c r="D1264">
        <v>317.64</v>
      </c>
    </row>
    <row r="1265" spans="1:4" x14ac:dyDescent="0.15">
      <c r="A1265" s="1">
        <v>1263</v>
      </c>
      <c r="B1265" t="s">
        <v>1264</v>
      </c>
      <c r="C1265">
        <v>91.000123662416343</v>
      </c>
      <c r="D1265">
        <v>316.14999999999998</v>
      </c>
    </row>
    <row r="1266" spans="1:4" x14ac:dyDescent="0.15">
      <c r="A1266" s="1">
        <v>1264</v>
      </c>
      <c r="B1266" t="s">
        <v>1265</v>
      </c>
      <c r="C1266">
        <v>90.865991864069017</v>
      </c>
      <c r="D1266">
        <v>314.75</v>
      </c>
    </row>
    <row r="1267" spans="1:4" x14ac:dyDescent="0.15">
      <c r="A1267" s="1">
        <v>1265</v>
      </c>
      <c r="B1267" t="s">
        <v>1266</v>
      </c>
      <c r="C1267">
        <v>90.692239441572454</v>
      </c>
      <c r="D1267">
        <v>313.24</v>
      </c>
    </row>
    <row r="1268" spans="1:4" x14ac:dyDescent="0.15">
      <c r="A1268" s="1">
        <v>1266</v>
      </c>
      <c r="B1268" t="s">
        <v>1267</v>
      </c>
      <c r="C1268">
        <v>90.612681120282431</v>
      </c>
      <c r="D1268">
        <v>310.73</v>
      </c>
    </row>
    <row r="1269" spans="1:4" x14ac:dyDescent="0.15">
      <c r="A1269" s="1">
        <v>1267</v>
      </c>
      <c r="B1269" t="s">
        <v>1268</v>
      </c>
      <c r="C1269">
        <v>89.994235103478118</v>
      </c>
      <c r="D1269">
        <v>312.3</v>
      </c>
    </row>
    <row r="1270" spans="1:4" x14ac:dyDescent="0.15">
      <c r="A1270" s="1">
        <v>1268</v>
      </c>
      <c r="B1270" t="s">
        <v>1269</v>
      </c>
      <c r="C1270">
        <v>90.130377816585707</v>
      </c>
      <c r="D1270">
        <v>312.76</v>
      </c>
    </row>
    <row r="1271" spans="1:4" x14ac:dyDescent="0.15">
      <c r="A1271" s="1">
        <v>1269</v>
      </c>
      <c r="B1271" t="s">
        <v>1270</v>
      </c>
      <c r="C1271">
        <v>90.203631468708565</v>
      </c>
      <c r="D1271">
        <v>315.74</v>
      </c>
    </row>
    <row r="1272" spans="1:4" x14ac:dyDescent="0.15">
      <c r="A1272" s="1">
        <v>1270</v>
      </c>
      <c r="B1272" t="s">
        <v>1271</v>
      </c>
      <c r="C1272">
        <v>90.564903409579372</v>
      </c>
      <c r="D1272">
        <v>316.7</v>
      </c>
    </row>
    <row r="1273" spans="1:4" x14ac:dyDescent="0.15">
      <c r="A1273" s="1">
        <v>1271</v>
      </c>
      <c r="B1273" t="s">
        <v>1272</v>
      </c>
      <c r="C1273">
        <v>91.057070324811789</v>
      </c>
      <c r="D1273">
        <v>316.64</v>
      </c>
    </row>
    <row r="1274" spans="1:4" x14ac:dyDescent="0.15">
      <c r="A1274" s="1">
        <v>1272</v>
      </c>
      <c r="B1274" t="s">
        <v>1273</v>
      </c>
      <c r="C1274">
        <v>90.947367354272771</v>
      </c>
      <c r="D1274">
        <v>318.52</v>
      </c>
    </row>
    <row r="1275" spans="1:4" x14ac:dyDescent="0.15">
      <c r="A1275" s="1">
        <v>1273</v>
      </c>
      <c r="B1275" t="s">
        <v>1274</v>
      </c>
      <c r="C1275">
        <v>90.899780513768107</v>
      </c>
      <c r="D1275">
        <v>320.86</v>
      </c>
    </row>
    <row r="1276" spans="1:4" x14ac:dyDescent="0.15">
      <c r="A1276" s="1">
        <v>1274</v>
      </c>
      <c r="B1276" t="s">
        <v>1275</v>
      </c>
      <c r="C1276">
        <v>91.06963405224684</v>
      </c>
      <c r="D1276">
        <v>321.23</v>
      </c>
    </row>
    <row r="1277" spans="1:4" x14ac:dyDescent="0.15">
      <c r="A1277" s="1">
        <v>1275</v>
      </c>
      <c r="B1277" t="s">
        <v>1276</v>
      </c>
      <c r="C1277">
        <v>90.893045491053698</v>
      </c>
      <c r="D1277">
        <v>323.04000000000002</v>
      </c>
    </row>
    <row r="1278" spans="1:4" x14ac:dyDescent="0.15">
      <c r="A1278" s="1">
        <v>1276</v>
      </c>
      <c r="B1278" t="s">
        <v>1277</v>
      </c>
      <c r="C1278">
        <v>90.910479379962425</v>
      </c>
      <c r="D1278">
        <v>322.87</v>
      </c>
    </row>
    <row r="1279" spans="1:4" x14ac:dyDescent="0.15">
      <c r="A1279" s="1">
        <v>1277</v>
      </c>
      <c r="B1279" t="s">
        <v>1278</v>
      </c>
      <c r="C1279">
        <v>91.170798236844732</v>
      </c>
      <c r="D1279">
        <v>322.95999999999998</v>
      </c>
    </row>
    <row r="1280" spans="1:4" x14ac:dyDescent="0.15">
      <c r="A1280" s="1">
        <v>1278</v>
      </c>
      <c r="B1280" t="s">
        <v>1279</v>
      </c>
      <c r="C1280">
        <v>91.131053010346577</v>
      </c>
      <c r="D1280">
        <v>325.08999999999997</v>
      </c>
    </row>
    <row r="1281" spans="1:4" x14ac:dyDescent="0.15">
      <c r="A1281" s="1">
        <v>1279</v>
      </c>
      <c r="B1281" t="s">
        <v>1280</v>
      </c>
      <c r="C1281">
        <v>91.273902600436315</v>
      </c>
      <c r="D1281">
        <v>320.64</v>
      </c>
    </row>
    <row r="1282" spans="1:4" x14ac:dyDescent="0.15">
      <c r="A1282" s="1">
        <v>1280</v>
      </c>
      <c r="B1282" t="s">
        <v>1281</v>
      </c>
      <c r="C1282">
        <v>91.039457457621211</v>
      </c>
      <c r="D1282">
        <v>318.58999999999997</v>
      </c>
    </row>
    <row r="1283" spans="1:4" x14ac:dyDescent="0.15">
      <c r="A1283" s="1">
        <v>1281</v>
      </c>
      <c r="B1283" t="s">
        <v>1282</v>
      </c>
      <c r="C1283">
        <v>90.936341869679737</v>
      </c>
      <c r="D1283">
        <v>323.60000000000002</v>
      </c>
    </row>
    <row r="1284" spans="1:4" x14ac:dyDescent="0.15">
      <c r="A1284" s="1">
        <v>1282</v>
      </c>
      <c r="B1284" t="s">
        <v>1283</v>
      </c>
      <c r="C1284">
        <v>91.080597267278293</v>
      </c>
      <c r="D1284">
        <v>325.99</v>
      </c>
    </row>
    <row r="1285" spans="1:4" x14ac:dyDescent="0.15">
      <c r="A1285" s="1">
        <v>1283</v>
      </c>
      <c r="B1285" t="s">
        <v>1284</v>
      </c>
      <c r="C1285">
        <v>91.553272906549552</v>
      </c>
      <c r="D1285">
        <v>324.44</v>
      </c>
    </row>
    <row r="1286" spans="1:4" x14ac:dyDescent="0.15">
      <c r="A1286" s="1">
        <v>1284</v>
      </c>
      <c r="B1286" t="s">
        <v>1285</v>
      </c>
      <c r="C1286">
        <v>91.738317867548304</v>
      </c>
      <c r="D1286">
        <v>319.08999999999997</v>
      </c>
    </row>
    <row r="1287" spans="1:4" x14ac:dyDescent="0.15">
      <c r="A1287" s="1">
        <v>1285</v>
      </c>
      <c r="B1287" t="s">
        <v>1286</v>
      </c>
      <c r="C1287">
        <v>91.410017101025375</v>
      </c>
      <c r="D1287">
        <v>317.89</v>
      </c>
    </row>
    <row r="1288" spans="1:4" x14ac:dyDescent="0.15">
      <c r="A1288" s="1">
        <v>1286</v>
      </c>
      <c r="B1288" t="s">
        <v>1287</v>
      </c>
      <c r="C1288">
        <v>91.425469031798144</v>
      </c>
      <c r="D1288">
        <v>319.13</v>
      </c>
    </row>
    <row r="1289" spans="1:4" x14ac:dyDescent="0.15">
      <c r="A1289" s="1">
        <v>1287</v>
      </c>
      <c r="B1289" t="s">
        <v>1288</v>
      </c>
      <c r="C1289">
        <v>91.665387323218766</v>
      </c>
      <c r="D1289">
        <v>316.67</v>
      </c>
    </row>
    <row r="1290" spans="1:4" x14ac:dyDescent="0.15">
      <c r="A1290" s="1">
        <v>1288</v>
      </c>
      <c r="B1290" t="s">
        <v>1289</v>
      </c>
      <c r="C1290">
        <v>91.396490541665642</v>
      </c>
      <c r="D1290">
        <v>319.61</v>
      </c>
    </row>
    <row r="1291" spans="1:4" x14ac:dyDescent="0.15">
      <c r="A1291" s="1">
        <v>1289</v>
      </c>
      <c r="B1291" t="s">
        <v>1290</v>
      </c>
      <c r="C1291">
        <v>91.78380908710399</v>
      </c>
      <c r="D1291">
        <v>320.99</v>
      </c>
    </row>
    <row r="1292" spans="1:4" x14ac:dyDescent="0.15">
      <c r="A1292" s="1">
        <v>1290</v>
      </c>
      <c r="B1292" t="s">
        <v>1291</v>
      </c>
      <c r="C1292">
        <v>92.089195239075096</v>
      </c>
      <c r="D1292">
        <v>324.10000000000002</v>
      </c>
    </row>
    <row r="1293" spans="1:4" x14ac:dyDescent="0.15">
      <c r="A1293" s="1">
        <v>1291</v>
      </c>
      <c r="B1293" t="s">
        <v>1292</v>
      </c>
      <c r="C1293">
        <v>91.75749303671202</v>
      </c>
      <c r="D1293">
        <v>319.87</v>
      </c>
    </row>
    <row r="1294" spans="1:4" x14ac:dyDescent="0.15">
      <c r="A1294" s="1">
        <v>1292</v>
      </c>
      <c r="B1294" t="s">
        <v>1293</v>
      </c>
      <c r="C1294">
        <v>91.923987161725876</v>
      </c>
      <c r="D1294">
        <v>320.18</v>
      </c>
    </row>
    <row r="1295" spans="1:4" x14ac:dyDescent="0.15">
      <c r="A1295" s="1">
        <v>1293</v>
      </c>
      <c r="B1295" t="s">
        <v>1294</v>
      </c>
      <c r="C1295">
        <v>92.143302856451356</v>
      </c>
      <c r="D1295">
        <v>318.17</v>
      </c>
    </row>
    <row r="1296" spans="1:4" x14ac:dyDescent="0.15">
      <c r="A1296" s="1">
        <v>1294</v>
      </c>
      <c r="B1296" t="s">
        <v>1295</v>
      </c>
      <c r="C1296">
        <v>92.0333232718</v>
      </c>
      <c r="D1296">
        <v>312.29000000000002</v>
      </c>
    </row>
    <row r="1297" spans="1:4" x14ac:dyDescent="0.15">
      <c r="A1297" s="1">
        <v>1295</v>
      </c>
      <c r="B1297" t="s">
        <v>1296</v>
      </c>
      <c r="C1297">
        <v>91.809139195727965</v>
      </c>
      <c r="D1297">
        <v>312.76</v>
      </c>
    </row>
    <row r="1298" spans="1:4" x14ac:dyDescent="0.15">
      <c r="A1298" s="1">
        <v>1296</v>
      </c>
      <c r="B1298" t="s">
        <v>1297</v>
      </c>
      <c r="C1298">
        <v>91.852536772910227</v>
      </c>
      <c r="D1298">
        <v>313.05</v>
      </c>
    </row>
    <row r="1299" spans="1:4" x14ac:dyDescent="0.15">
      <c r="A1299" s="1">
        <v>1297</v>
      </c>
      <c r="B1299" t="s">
        <v>1298</v>
      </c>
      <c r="C1299">
        <v>92.043539665147208</v>
      </c>
      <c r="D1299">
        <v>311.04000000000002</v>
      </c>
    </row>
    <row r="1300" spans="1:4" x14ac:dyDescent="0.15">
      <c r="A1300" s="1">
        <v>1298</v>
      </c>
      <c r="B1300" t="s">
        <v>1299</v>
      </c>
      <c r="C1300">
        <v>91.881156771065889</v>
      </c>
      <c r="D1300">
        <v>310.91000000000003</v>
      </c>
    </row>
    <row r="1301" spans="1:4" x14ac:dyDescent="0.15">
      <c r="A1301" s="1">
        <v>1299</v>
      </c>
      <c r="B1301" t="s">
        <v>1300</v>
      </c>
      <c r="C1301">
        <v>92.221679346776313</v>
      </c>
      <c r="D1301">
        <v>311.57</v>
      </c>
    </row>
    <row r="1302" spans="1:4" x14ac:dyDescent="0.15">
      <c r="A1302" s="1">
        <v>1300</v>
      </c>
      <c r="B1302" t="s">
        <v>1301</v>
      </c>
      <c r="C1302">
        <v>92.16673885635312</v>
      </c>
      <c r="D1302">
        <v>311.27</v>
      </c>
    </row>
    <row r="1303" spans="1:4" x14ac:dyDescent="0.15">
      <c r="A1303" s="1">
        <v>1301</v>
      </c>
      <c r="B1303" t="s">
        <v>1302</v>
      </c>
      <c r="C1303">
        <v>91.926929921432233</v>
      </c>
      <c r="D1303">
        <v>311.89</v>
      </c>
    </row>
    <row r="1304" spans="1:4" x14ac:dyDescent="0.15">
      <c r="A1304" s="1">
        <v>1302</v>
      </c>
      <c r="B1304" t="s">
        <v>1303</v>
      </c>
      <c r="C1304">
        <v>91.595451562780312</v>
      </c>
      <c r="D1304">
        <v>301.27</v>
      </c>
    </row>
    <row r="1305" spans="1:4" x14ac:dyDescent="0.15">
      <c r="A1305" s="1">
        <v>1303</v>
      </c>
      <c r="B1305" t="s">
        <v>1304</v>
      </c>
      <c r="C1305">
        <v>90.839031648559171</v>
      </c>
      <c r="D1305">
        <v>306.14999999999998</v>
      </c>
    </row>
    <row r="1306" spans="1:4" x14ac:dyDescent="0.15">
      <c r="A1306" s="1">
        <v>1304</v>
      </c>
      <c r="B1306" t="s">
        <v>1305</v>
      </c>
      <c r="C1306">
        <v>91.447710088154707</v>
      </c>
      <c r="D1306">
        <v>301.99</v>
      </c>
    </row>
    <row r="1307" spans="1:4" x14ac:dyDescent="0.15">
      <c r="A1307" s="1">
        <v>1305</v>
      </c>
      <c r="B1307" t="s">
        <v>1306</v>
      </c>
      <c r="C1307">
        <v>91.530857938676164</v>
      </c>
      <c r="D1307">
        <v>299.77</v>
      </c>
    </row>
    <row r="1308" spans="1:4" x14ac:dyDescent="0.15">
      <c r="A1308" s="1">
        <v>1306</v>
      </c>
      <c r="B1308" t="s">
        <v>1307</v>
      </c>
      <c r="C1308">
        <v>91.471412435473027</v>
      </c>
      <c r="D1308">
        <v>300.63</v>
      </c>
    </row>
    <row r="1309" spans="1:4" x14ac:dyDescent="0.15">
      <c r="A1309" s="1">
        <v>1307</v>
      </c>
      <c r="B1309" t="s">
        <v>1308</v>
      </c>
      <c r="C1309">
        <v>92.018566568498926</v>
      </c>
      <c r="D1309">
        <v>303.10000000000002</v>
      </c>
    </row>
    <row r="1310" spans="1:4" x14ac:dyDescent="0.15">
      <c r="A1310" s="1">
        <v>1308</v>
      </c>
      <c r="B1310" t="s">
        <v>1309</v>
      </c>
      <c r="C1310">
        <v>91.79818738224256</v>
      </c>
      <c r="D1310">
        <v>305.64</v>
      </c>
    </row>
    <row r="1311" spans="1:4" x14ac:dyDescent="0.15">
      <c r="A1311" s="1">
        <v>1309</v>
      </c>
      <c r="B1311" t="s">
        <v>1310</v>
      </c>
      <c r="C1311">
        <v>91.91700833211101</v>
      </c>
      <c r="D1311">
        <v>305.58999999999997</v>
      </c>
    </row>
    <row r="1312" spans="1:4" x14ac:dyDescent="0.15">
      <c r="A1312" s="1">
        <v>1310</v>
      </c>
      <c r="B1312" t="s">
        <v>1311</v>
      </c>
      <c r="C1312">
        <v>91.828361568170919</v>
      </c>
      <c r="D1312">
        <v>304.44</v>
      </c>
    </row>
    <row r="1313" spans="1:4" x14ac:dyDescent="0.15">
      <c r="A1313" s="1">
        <v>1311</v>
      </c>
      <c r="B1313" t="s">
        <v>1312</v>
      </c>
      <c r="C1313">
        <v>91.955736081812574</v>
      </c>
      <c r="D1313">
        <v>306.83</v>
      </c>
    </row>
    <row r="1314" spans="1:4" x14ac:dyDescent="0.15">
      <c r="A1314" s="1">
        <v>1312</v>
      </c>
      <c r="B1314" t="s">
        <v>1313</v>
      </c>
      <c r="C1314">
        <v>92.158207606127803</v>
      </c>
      <c r="D1314">
        <v>307.20999999999998</v>
      </c>
    </row>
    <row r="1315" spans="1:4" x14ac:dyDescent="0.15">
      <c r="A1315" s="1">
        <v>1313</v>
      </c>
      <c r="B1315" t="s">
        <v>1314</v>
      </c>
      <c r="C1315">
        <v>92.618256028722598</v>
      </c>
      <c r="D1315">
        <v>308.76</v>
      </c>
    </row>
    <row r="1316" spans="1:4" x14ac:dyDescent="0.15">
      <c r="A1316" s="1">
        <v>1314</v>
      </c>
      <c r="B1316" t="s">
        <v>1315</v>
      </c>
      <c r="C1316">
        <v>93.012821081151003</v>
      </c>
      <c r="D1316">
        <v>311.2</v>
      </c>
    </row>
    <row r="1317" spans="1:4" x14ac:dyDescent="0.15">
      <c r="A1317" s="1">
        <v>1315</v>
      </c>
      <c r="B1317" t="s">
        <v>1316</v>
      </c>
      <c r="C1317">
        <v>93.079666154486944</v>
      </c>
      <c r="D1317">
        <v>310.92</v>
      </c>
    </row>
    <row r="1318" spans="1:4" x14ac:dyDescent="0.15">
      <c r="A1318" s="1">
        <v>1316</v>
      </c>
      <c r="B1318" t="s">
        <v>1317</v>
      </c>
      <c r="C1318">
        <v>93.075660540041369</v>
      </c>
      <c r="D1318">
        <v>311.76</v>
      </c>
    </row>
    <row r="1319" spans="1:4" x14ac:dyDescent="0.15">
      <c r="A1319" s="1">
        <v>1317</v>
      </c>
      <c r="B1319" t="s">
        <v>1318</v>
      </c>
      <c r="C1319">
        <v>93.157195421717347</v>
      </c>
      <c r="D1319">
        <v>312.32</v>
      </c>
    </row>
    <row r="1320" spans="1:4" x14ac:dyDescent="0.15">
      <c r="A1320" s="1">
        <v>1318</v>
      </c>
      <c r="B1320" t="s">
        <v>1319</v>
      </c>
      <c r="C1320">
        <v>93.175885508657501</v>
      </c>
      <c r="D1320">
        <v>314.77999999999997</v>
      </c>
    </row>
    <row r="1321" spans="1:4" x14ac:dyDescent="0.15">
      <c r="A1321" s="1">
        <v>1319</v>
      </c>
      <c r="B1321" t="s">
        <v>1320</v>
      </c>
      <c r="C1321">
        <v>93.223180239128055</v>
      </c>
      <c r="D1321">
        <v>316.97000000000003</v>
      </c>
    </row>
    <row r="1322" spans="1:4" x14ac:dyDescent="0.15">
      <c r="A1322" s="1">
        <v>1320</v>
      </c>
      <c r="B1322" t="s">
        <v>1321</v>
      </c>
      <c r="C1322">
        <v>93.392879232549745</v>
      </c>
      <c r="D1322">
        <v>321.19</v>
      </c>
    </row>
    <row r="1323" spans="1:4" x14ac:dyDescent="0.15">
      <c r="A1323" s="1">
        <v>1321</v>
      </c>
      <c r="B1323" t="s">
        <v>1322</v>
      </c>
      <c r="C1323">
        <v>93.394303345169078</v>
      </c>
      <c r="D1323">
        <v>320.32</v>
      </c>
    </row>
    <row r="1324" spans="1:4" x14ac:dyDescent="0.15">
      <c r="A1324" s="1">
        <v>1322</v>
      </c>
      <c r="B1324" t="s">
        <v>1323</v>
      </c>
      <c r="C1324">
        <v>93.460967187419612</v>
      </c>
      <c r="D1324">
        <v>320.92</v>
      </c>
    </row>
    <row r="1325" spans="1:4" x14ac:dyDescent="0.15">
      <c r="A1325" s="1">
        <v>1323</v>
      </c>
      <c r="B1325" t="s">
        <v>1324</v>
      </c>
      <c r="C1325">
        <v>93.839437612633887</v>
      </c>
      <c r="D1325">
        <v>324.87</v>
      </c>
    </row>
    <row r="1326" spans="1:4" x14ac:dyDescent="0.15">
      <c r="A1326" s="1">
        <v>1324</v>
      </c>
      <c r="B1326" t="s">
        <v>1325</v>
      </c>
      <c r="C1326">
        <v>94.358463619672676</v>
      </c>
      <c r="D1326">
        <v>326.79000000000002</v>
      </c>
    </row>
    <row r="1327" spans="1:4" x14ac:dyDescent="0.15">
      <c r="A1327" s="1">
        <v>1325</v>
      </c>
      <c r="B1327" t="s">
        <v>1326</v>
      </c>
      <c r="C1327">
        <v>94.269357633680841</v>
      </c>
      <c r="D1327">
        <v>329.57</v>
      </c>
    </row>
    <row r="1328" spans="1:4" x14ac:dyDescent="0.15">
      <c r="A1328" s="1">
        <v>1326</v>
      </c>
      <c r="B1328" t="s">
        <v>1327</v>
      </c>
      <c r="C1328">
        <v>94.205218555981787</v>
      </c>
      <c r="D1328">
        <v>333.32</v>
      </c>
    </row>
    <row r="1329" spans="1:4" x14ac:dyDescent="0.15">
      <c r="A1329" s="1">
        <v>1327</v>
      </c>
      <c r="B1329" t="s">
        <v>1328</v>
      </c>
      <c r="C1329">
        <v>94.201717904877427</v>
      </c>
      <c r="D1329">
        <v>333.15</v>
      </c>
    </row>
    <row r="1330" spans="1:4" x14ac:dyDescent="0.15">
      <c r="A1330" s="1">
        <v>1328</v>
      </c>
      <c r="B1330" t="s">
        <v>1329</v>
      </c>
      <c r="C1330">
        <v>94.223140562304067</v>
      </c>
      <c r="D1330">
        <v>333.75</v>
      </c>
    </row>
    <row r="1331" spans="1:4" x14ac:dyDescent="0.15">
      <c r="A1331" s="1">
        <v>1329</v>
      </c>
      <c r="B1331" t="s">
        <v>1330</v>
      </c>
      <c r="C1331">
        <v>94.198437612909089</v>
      </c>
      <c r="D1331">
        <v>331.69</v>
      </c>
    </row>
    <row r="1332" spans="1:4" x14ac:dyDescent="0.15">
      <c r="A1332" s="1">
        <v>1330</v>
      </c>
      <c r="B1332" t="s">
        <v>1331</v>
      </c>
      <c r="C1332">
        <v>94.254000132810475</v>
      </c>
      <c r="D1332">
        <v>331.92</v>
      </c>
    </row>
    <row r="1333" spans="1:4" x14ac:dyDescent="0.15">
      <c r="A1333" s="1">
        <v>1331</v>
      </c>
      <c r="B1333" t="s">
        <v>1332</v>
      </c>
      <c r="C1333">
        <v>94.277867942059061</v>
      </c>
      <c r="D1333">
        <v>336.71</v>
      </c>
    </row>
    <row r="1334" spans="1:4" x14ac:dyDescent="0.15">
      <c r="A1334" s="1">
        <v>1332</v>
      </c>
      <c r="B1334" t="s">
        <v>1333</v>
      </c>
      <c r="C1334">
        <v>94.470199061812636</v>
      </c>
      <c r="D1334">
        <v>333.67</v>
      </c>
    </row>
    <row r="1335" spans="1:4" x14ac:dyDescent="0.15">
      <c r="A1335" s="1">
        <v>1333</v>
      </c>
      <c r="B1335" t="s">
        <v>1334</v>
      </c>
      <c r="C1335">
        <v>94.215204420311011</v>
      </c>
      <c r="D1335">
        <v>323.39</v>
      </c>
    </row>
    <row r="1336" spans="1:4" x14ac:dyDescent="0.15">
      <c r="A1336" s="1">
        <v>1334</v>
      </c>
      <c r="B1336" t="s">
        <v>1335</v>
      </c>
      <c r="C1336">
        <v>94.210267046461581</v>
      </c>
      <c r="D1336">
        <v>325.89</v>
      </c>
    </row>
    <row r="1337" spans="1:4" x14ac:dyDescent="0.15">
      <c r="A1337" s="1">
        <v>1335</v>
      </c>
      <c r="B1337" t="s">
        <v>1336</v>
      </c>
      <c r="C1337">
        <v>94.536058741409363</v>
      </c>
      <c r="D1337">
        <v>329.33</v>
      </c>
    </row>
    <row r="1338" spans="1:4" x14ac:dyDescent="0.15">
      <c r="A1338" s="1">
        <v>1336</v>
      </c>
      <c r="B1338" t="s">
        <v>1337</v>
      </c>
      <c r="C1338">
        <v>94.521888794378199</v>
      </c>
      <c r="D1338">
        <v>332.6</v>
      </c>
    </row>
    <row r="1339" spans="1:4" x14ac:dyDescent="0.15">
      <c r="A1339" s="1">
        <v>1337</v>
      </c>
      <c r="B1339" t="s">
        <v>1338</v>
      </c>
      <c r="C1339">
        <v>94.623590429275453</v>
      </c>
      <c r="D1339">
        <v>333.5</v>
      </c>
    </row>
    <row r="1340" spans="1:4" x14ac:dyDescent="0.15">
      <c r="A1340" s="1">
        <v>1338</v>
      </c>
      <c r="B1340" t="s">
        <v>1339</v>
      </c>
      <c r="C1340">
        <v>94.816647299248174</v>
      </c>
      <c r="D1340">
        <v>338.14</v>
      </c>
    </row>
    <row r="1341" spans="1:4" x14ac:dyDescent="0.15">
      <c r="A1341" s="1">
        <v>1339</v>
      </c>
      <c r="B1341" t="s">
        <v>1340</v>
      </c>
      <c r="C1341">
        <v>95.07632627763013</v>
      </c>
      <c r="D1341">
        <v>339.33</v>
      </c>
    </row>
    <row r="1342" spans="1:4" x14ac:dyDescent="0.15">
      <c r="A1342" s="1">
        <v>1340</v>
      </c>
      <c r="B1342" t="s">
        <v>1341</v>
      </c>
      <c r="C1342">
        <v>94.728098353518973</v>
      </c>
      <c r="D1342">
        <v>338.82</v>
      </c>
    </row>
    <row r="1343" spans="1:4" x14ac:dyDescent="0.15">
      <c r="A1343" s="1">
        <v>1341</v>
      </c>
      <c r="B1343" t="s">
        <v>1342</v>
      </c>
      <c r="C1343">
        <v>94.719048421447965</v>
      </c>
      <c r="D1343">
        <v>342.18</v>
      </c>
    </row>
    <row r="1344" spans="1:4" x14ac:dyDescent="0.15">
      <c r="A1344" s="1">
        <v>1342</v>
      </c>
      <c r="B1344" t="s">
        <v>1343</v>
      </c>
      <c r="C1344">
        <v>94.751894076012022</v>
      </c>
      <c r="D1344">
        <v>340.11</v>
      </c>
    </row>
    <row r="1345" spans="1:4" x14ac:dyDescent="0.15">
      <c r="A1345" s="1">
        <v>1343</v>
      </c>
      <c r="B1345" t="s">
        <v>1344</v>
      </c>
      <c r="C1345">
        <v>94.079041844671735</v>
      </c>
      <c r="D1345">
        <v>336.35</v>
      </c>
    </row>
    <row r="1346" spans="1:4" x14ac:dyDescent="0.15">
      <c r="A1346" s="1">
        <v>1344</v>
      </c>
      <c r="B1346" t="s">
        <v>1345</v>
      </c>
      <c r="C1346">
        <v>94.198819113567154</v>
      </c>
      <c r="D1346">
        <v>335.34</v>
      </c>
    </row>
    <row r="1347" spans="1:4" x14ac:dyDescent="0.15">
      <c r="A1347" s="1">
        <v>1345</v>
      </c>
      <c r="B1347" t="s">
        <v>1346</v>
      </c>
      <c r="C1347">
        <v>94.026271856324442</v>
      </c>
      <c r="D1347">
        <v>336.13</v>
      </c>
    </row>
    <row r="1348" spans="1:4" x14ac:dyDescent="0.15">
      <c r="A1348" s="1">
        <v>1346</v>
      </c>
      <c r="B1348" t="s">
        <v>1347</v>
      </c>
      <c r="C1348">
        <v>93.830753261440961</v>
      </c>
      <c r="D1348">
        <v>342.32</v>
      </c>
    </row>
    <row r="1349" spans="1:4" x14ac:dyDescent="0.15">
      <c r="A1349" s="1">
        <v>1347</v>
      </c>
      <c r="B1349" t="s">
        <v>1348</v>
      </c>
      <c r="C1349">
        <v>94.395781208893126</v>
      </c>
      <c r="D1349">
        <v>345.87</v>
      </c>
    </row>
    <row r="1350" spans="1:4" x14ac:dyDescent="0.15">
      <c r="A1350" s="1">
        <v>1348</v>
      </c>
      <c r="B1350" t="s">
        <v>1349</v>
      </c>
      <c r="C1350">
        <v>90.387036426163618</v>
      </c>
      <c r="D1350">
        <v>349.43</v>
      </c>
    </row>
    <row r="1351" spans="1:4" x14ac:dyDescent="0.15">
      <c r="A1351" s="1">
        <v>1349</v>
      </c>
      <c r="B1351" t="s">
        <v>1350</v>
      </c>
      <c r="C1351">
        <v>90.06613965271778</v>
      </c>
      <c r="D1351">
        <v>344.19</v>
      </c>
    </row>
    <row r="1352" spans="1:4" x14ac:dyDescent="0.15">
      <c r="A1352" s="1">
        <v>1350</v>
      </c>
      <c r="B1352" t="s">
        <v>1351</v>
      </c>
      <c r="C1352">
        <v>89.911616841256333</v>
      </c>
      <c r="D1352">
        <v>351.01</v>
      </c>
    </row>
    <row r="1353" spans="1:4" x14ac:dyDescent="0.15">
      <c r="A1353" s="1">
        <v>1351</v>
      </c>
      <c r="B1353" t="s">
        <v>1352</v>
      </c>
      <c r="C1353">
        <v>90.159620577338615</v>
      </c>
      <c r="D1353">
        <v>349.19</v>
      </c>
    </row>
    <row r="1354" spans="1:4" x14ac:dyDescent="0.15">
      <c r="A1354" s="1">
        <v>1352</v>
      </c>
      <c r="B1354" t="s">
        <v>1353</v>
      </c>
      <c r="C1354">
        <v>89.867273687865193</v>
      </c>
      <c r="D1354">
        <v>353.57</v>
      </c>
    </row>
    <row r="1355" spans="1:4" x14ac:dyDescent="0.15">
      <c r="A1355" s="1">
        <v>1353</v>
      </c>
      <c r="B1355" t="s">
        <v>1354</v>
      </c>
      <c r="C1355">
        <v>89.901837725984478</v>
      </c>
      <c r="D1355">
        <v>349.76</v>
      </c>
    </row>
    <row r="1356" spans="1:4" x14ac:dyDescent="0.15">
      <c r="A1356" s="1">
        <v>1354</v>
      </c>
      <c r="B1356" t="s">
        <v>1355</v>
      </c>
      <c r="C1356">
        <v>90.302874802794989</v>
      </c>
      <c r="D1356">
        <v>355.63</v>
      </c>
    </row>
    <row r="1357" spans="1:4" x14ac:dyDescent="0.15">
      <c r="A1357" s="1">
        <v>1355</v>
      </c>
      <c r="B1357" t="s">
        <v>1356</v>
      </c>
      <c r="C1357">
        <v>90.531730181138002</v>
      </c>
      <c r="D1357">
        <v>354.4</v>
      </c>
    </row>
    <row r="1358" spans="1:4" x14ac:dyDescent="0.15">
      <c r="A1358" s="1">
        <v>1356</v>
      </c>
      <c r="B1358" t="s">
        <v>1357</v>
      </c>
      <c r="C1358">
        <v>90.350877838589412</v>
      </c>
      <c r="D1358">
        <v>353.85</v>
      </c>
    </row>
    <row r="1359" spans="1:4" x14ac:dyDescent="0.15">
      <c r="A1359" s="1">
        <v>1357</v>
      </c>
      <c r="B1359" t="s">
        <v>1358</v>
      </c>
      <c r="C1359">
        <v>90.482780449942524</v>
      </c>
      <c r="D1359">
        <v>354.54</v>
      </c>
    </row>
    <row r="1360" spans="1:4" x14ac:dyDescent="0.15">
      <c r="A1360" s="1">
        <v>1358</v>
      </c>
      <c r="B1360" t="s">
        <v>1359</v>
      </c>
      <c r="C1360">
        <v>89.949184881478573</v>
      </c>
      <c r="D1360">
        <v>349.51</v>
      </c>
    </row>
    <row r="1361" spans="1:4" x14ac:dyDescent="0.15">
      <c r="A1361" s="1">
        <v>1359</v>
      </c>
      <c r="B1361" t="s">
        <v>1360</v>
      </c>
      <c r="C1361">
        <v>89.876385385688607</v>
      </c>
      <c r="D1361">
        <v>345.53</v>
      </c>
    </row>
    <row r="1362" spans="1:4" x14ac:dyDescent="0.15">
      <c r="A1362" s="1">
        <v>1360</v>
      </c>
      <c r="B1362" t="s">
        <v>1361</v>
      </c>
      <c r="C1362">
        <v>89.976969838244045</v>
      </c>
      <c r="D1362">
        <v>351.46</v>
      </c>
    </row>
    <row r="1363" spans="1:4" x14ac:dyDescent="0.15">
      <c r="A1363" s="1">
        <v>1361</v>
      </c>
      <c r="B1363" t="s">
        <v>1362</v>
      </c>
      <c r="C1363">
        <v>89.711982641014885</v>
      </c>
      <c r="D1363">
        <v>346.49</v>
      </c>
    </row>
    <row r="1364" spans="1:4" x14ac:dyDescent="0.15">
      <c r="A1364" s="1">
        <v>1362</v>
      </c>
      <c r="B1364" t="s">
        <v>1363</v>
      </c>
      <c r="C1364">
        <v>89.428421259722242</v>
      </c>
      <c r="D1364">
        <v>349.43</v>
      </c>
    </row>
    <row r="1365" spans="1:4" x14ac:dyDescent="0.15">
      <c r="A1365" s="1">
        <v>1363</v>
      </c>
      <c r="B1365" t="s">
        <v>1364</v>
      </c>
      <c r="C1365">
        <v>89.430729523181029</v>
      </c>
      <c r="D1365">
        <v>346.9</v>
      </c>
    </row>
    <row r="1366" spans="1:4" x14ac:dyDescent="0.15">
      <c r="A1366" s="1">
        <v>1364</v>
      </c>
      <c r="B1366" t="s">
        <v>1365</v>
      </c>
      <c r="C1366">
        <v>88.70120017037253</v>
      </c>
      <c r="D1366">
        <v>352.57</v>
      </c>
    </row>
    <row r="1367" spans="1:4" x14ac:dyDescent="0.15">
      <c r="A1367" s="1">
        <v>1365</v>
      </c>
      <c r="B1367" t="s">
        <v>1366</v>
      </c>
      <c r="C1367">
        <v>88.691818070674657</v>
      </c>
      <c r="D1367">
        <v>350.82</v>
      </c>
    </row>
    <row r="1368" spans="1:4" x14ac:dyDescent="0.15">
      <c r="A1368" s="1">
        <v>1366</v>
      </c>
      <c r="B1368" t="s">
        <v>1367</v>
      </c>
      <c r="C1368">
        <v>89.429001228356171</v>
      </c>
      <c r="D1368">
        <v>354.29</v>
      </c>
    </row>
    <row r="1369" spans="1:4" x14ac:dyDescent="0.15">
      <c r="A1369" s="1">
        <v>1367</v>
      </c>
      <c r="B1369" t="s">
        <v>1368</v>
      </c>
      <c r="C1369">
        <v>89.462533005938795</v>
      </c>
      <c r="D1369">
        <v>353.37</v>
      </c>
    </row>
    <row r="1370" spans="1:4" x14ac:dyDescent="0.15">
      <c r="A1370" s="1">
        <v>1368</v>
      </c>
      <c r="B1370" t="s">
        <v>1369</v>
      </c>
      <c r="C1370">
        <v>89.230870234669098</v>
      </c>
      <c r="D1370">
        <v>347.77</v>
      </c>
    </row>
    <row r="1371" spans="1:4" x14ac:dyDescent="0.15">
      <c r="A1371" s="1">
        <v>1369</v>
      </c>
      <c r="B1371" t="s">
        <v>1370</v>
      </c>
      <c r="C1371">
        <v>88.960196567242093</v>
      </c>
      <c r="D1371">
        <v>343.78</v>
      </c>
    </row>
    <row r="1372" spans="1:4" x14ac:dyDescent="0.15">
      <c r="A1372" s="1">
        <v>1370</v>
      </c>
      <c r="B1372" t="s">
        <v>1371</v>
      </c>
      <c r="C1372">
        <v>89.230571078844889</v>
      </c>
      <c r="D1372">
        <v>343.59</v>
      </c>
    </row>
    <row r="1373" spans="1:4" x14ac:dyDescent="0.15">
      <c r="A1373" s="1">
        <v>1371</v>
      </c>
      <c r="B1373" t="s">
        <v>1372</v>
      </c>
      <c r="C1373">
        <v>88.928433109249156</v>
      </c>
      <c r="D1373">
        <v>339.84</v>
      </c>
    </row>
    <row r="1374" spans="1:4" x14ac:dyDescent="0.15">
      <c r="A1374" s="1">
        <v>1372</v>
      </c>
      <c r="B1374" t="s">
        <v>1373</v>
      </c>
      <c r="C1374">
        <v>88.73084568140014</v>
      </c>
      <c r="D1374">
        <v>339.92</v>
      </c>
    </row>
    <row r="1375" spans="1:4" x14ac:dyDescent="0.15">
      <c r="A1375" s="1">
        <v>1373</v>
      </c>
      <c r="B1375" t="s">
        <v>1374</v>
      </c>
      <c r="C1375">
        <v>88.544617789244356</v>
      </c>
      <c r="D1375">
        <v>340.08</v>
      </c>
    </row>
    <row r="1376" spans="1:4" x14ac:dyDescent="0.15">
      <c r="A1376" s="1">
        <v>1374</v>
      </c>
      <c r="B1376" t="s">
        <v>1375</v>
      </c>
      <c r="C1376">
        <v>88.941640444425488</v>
      </c>
      <c r="D1376">
        <v>339.51</v>
      </c>
    </row>
    <row r="1377" spans="1:4" x14ac:dyDescent="0.15">
      <c r="A1377" s="1">
        <v>1375</v>
      </c>
      <c r="B1377" t="s">
        <v>1376</v>
      </c>
      <c r="C1377">
        <v>88.565737283474974</v>
      </c>
      <c r="D1377">
        <v>343.12</v>
      </c>
    </row>
    <row r="1378" spans="1:4" x14ac:dyDescent="0.15">
      <c r="A1378" s="1">
        <v>1376</v>
      </c>
      <c r="B1378" t="s">
        <v>1377</v>
      </c>
      <c r="C1378">
        <v>88.966072821310675</v>
      </c>
      <c r="D1378">
        <v>342.92</v>
      </c>
    </row>
    <row r="1379" spans="1:4" x14ac:dyDescent="0.15">
      <c r="A1379" s="1">
        <v>1377</v>
      </c>
      <c r="B1379" t="s">
        <v>1378</v>
      </c>
      <c r="C1379">
        <v>89.233584253193811</v>
      </c>
      <c r="D1379">
        <v>343.45</v>
      </c>
    </row>
    <row r="1380" spans="1:4" x14ac:dyDescent="0.15">
      <c r="A1380" s="1">
        <v>1378</v>
      </c>
      <c r="B1380" t="s">
        <v>1379</v>
      </c>
      <c r="C1380">
        <v>89.530695613414252</v>
      </c>
      <c r="D1380">
        <v>346.83</v>
      </c>
    </row>
    <row r="1381" spans="1:4" x14ac:dyDescent="0.15">
      <c r="A1381" s="1">
        <v>1379</v>
      </c>
      <c r="B1381" t="s">
        <v>1380</v>
      </c>
      <c r="C1381">
        <v>88.913112554162737</v>
      </c>
      <c r="D1381">
        <v>354.08</v>
      </c>
    </row>
    <row r="1382" spans="1:4" x14ac:dyDescent="0.15">
      <c r="A1382" s="1">
        <v>1380</v>
      </c>
      <c r="B1382" t="s">
        <v>1381</v>
      </c>
      <c r="C1382">
        <v>89.336557373710448</v>
      </c>
      <c r="D1382">
        <v>349.55</v>
      </c>
    </row>
    <row r="1383" spans="1:4" x14ac:dyDescent="0.15">
      <c r="A1383" s="1">
        <v>1381</v>
      </c>
      <c r="B1383" t="s">
        <v>1382</v>
      </c>
      <c r="C1383">
        <v>89.326314280850099</v>
      </c>
      <c r="D1383">
        <v>348.6</v>
      </c>
    </row>
    <row r="1384" spans="1:4" x14ac:dyDescent="0.15">
      <c r="A1384" s="1">
        <v>1382</v>
      </c>
      <c r="B1384" t="s">
        <v>1383</v>
      </c>
      <c r="C1384">
        <v>89.461186074015373</v>
      </c>
      <c r="D1384">
        <v>347.99</v>
      </c>
    </row>
    <row r="1385" spans="1:4" x14ac:dyDescent="0.15">
      <c r="A1385" s="1">
        <v>1383</v>
      </c>
      <c r="B1385" t="s">
        <v>1384</v>
      </c>
      <c r="C1385">
        <v>88.897818960577553</v>
      </c>
      <c r="D1385">
        <v>347.05</v>
      </c>
    </row>
    <row r="1386" spans="1:4" x14ac:dyDescent="0.15">
      <c r="A1386" s="1">
        <v>1384</v>
      </c>
      <c r="B1386" t="s">
        <v>1385</v>
      </c>
      <c r="C1386">
        <v>89.133044729651829</v>
      </c>
      <c r="D1386">
        <v>350.19</v>
      </c>
    </row>
    <row r="1387" spans="1:4" x14ac:dyDescent="0.15">
      <c r="A1387" s="1">
        <v>1385</v>
      </c>
      <c r="B1387" t="s">
        <v>1386</v>
      </c>
      <c r="C1387">
        <v>89.265350552393329</v>
      </c>
      <c r="D1387">
        <v>349.64</v>
      </c>
    </row>
    <row r="1388" spans="1:4" x14ac:dyDescent="0.15">
      <c r="A1388" s="1">
        <v>1386</v>
      </c>
      <c r="B1388" t="s">
        <v>1387</v>
      </c>
      <c r="C1388">
        <v>89.360116294600743</v>
      </c>
      <c r="D1388">
        <v>354.23</v>
      </c>
    </row>
    <row r="1389" spans="1:4" x14ac:dyDescent="0.15">
      <c r="A1389" s="1">
        <v>1387</v>
      </c>
      <c r="B1389" t="s">
        <v>1388</v>
      </c>
      <c r="C1389">
        <v>90.049781965108409</v>
      </c>
      <c r="D1389">
        <v>354.75</v>
      </c>
    </row>
    <row r="1390" spans="1:4" x14ac:dyDescent="0.15">
      <c r="A1390" s="1">
        <v>1388</v>
      </c>
      <c r="B1390" t="s">
        <v>1389</v>
      </c>
      <c r="C1390">
        <v>90.3714443898741</v>
      </c>
      <c r="D1390">
        <v>358.34</v>
      </c>
    </row>
    <row r="1391" spans="1:4" x14ac:dyDescent="0.15">
      <c r="A1391" s="1">
        <v>1389</v>
      </c>
      <c r="B1391" t="s">
        <v>1390</v>
      </c>
      <c r="C1391">
        <v>90.130654829603316</v>
      </c>
      <c r="D1391">
        <v>359.78</v>
      </c>
    </row>
    <row r="1392" spans="1:4" x14ac:dyDescent="0.15">
      <c r="A1392" s="1">
        <v>1390</v>
      </c>
      <c r="B1392" t="s">
        <v>1391</v>
      </c>
      <c r="C1392">
        <v>90.026228483982536</v>
      </c>
      <c r="D1392">
        <v>358.51</v>
      </c>
    </row>
    <row r="1393" spans="1:4" x14ac:dyDescent="0.15">
      <c r="A1393" s="1">
        <v>1391</v>
      </c>
      <c r="B1393" t="s">
        <v>1392</v>
      </c>
      <c r="C1393">
        <v>89.932505650719108</v>
      </c>
      <c r="D1393">
        <v>366.86</v>
      </c>
    </row>
    <row r="1394" spans="1:4" x14ac:dyDescent="0.15">
      <c r="A1394" s="1">
        <v>1392</v>
      </c>
      <c r="B1394" t="s">
        <v>1393</v>
      </c>
      <c r="C1394">
        <v>90.271748495846055</v>
      </c>
      <c r="D1394">
        <v>368.61</v>
      </c>
    </row>
    <row r="1395" spans="1:4" x14ac:dyDescent="0.15">
      <c r="A1395" s="1">
        <v>1393</v>
      </c>
      <c r="B1395" t="s">
        <v>1394</v>
      </c>
      <c r="C1395">
        <v>90.859664702058282</v>
      </c>
      <c r="D1395">
        <v>366.22</v>
      </c>
    </row>
    <row r="1396" spans="1:4" x14ac:dyDescent="0.15">
      <c r="A1396" s="1">
        <v>1394</v>
      </c>
      <c r="B1396" t="s">
        <v>1395</v>
      </c>
      <c r="C1396">
        <v>90.64766707079653</v>
      </c>
      <c r="D1396">
        <v>362.32</v>
      </c>
    </row>
    <row r="1397" spans="1:4" x14ac:dyDescent="0.15">
      <c r="A1397" s="1">
        <v>1395</v>
      </c>
      <c r="B1397" t="s">
        <v>1396</v>
      </c>
      <c r="C1397">
        <v>90.780916422546369</v>
      </c>
      <c r="D1397">
        <v>368.17</v>
      </c>
    </row>
    <row r="1398" spans="1:4" x14ac:dyDescent="0.15">
      <c r="A1398" s="1">
        <v>1396</v>
      </c>
      <c r="B1398" t="s">
        <v>1397</v>
      </c>
      <c r="C1398">
        <v>85.828024486355972</v>
      </c>
      <c r="D1398">
        <v>366.58</v>
      </c>
    </row>
    <row r="1399" spans="1:4" x14ac:dyDescent="0.15">
      <c r="A1399" s="1">
        <v>1397</v>
      </c>
      <c r="B1399" t="s">
        <v>1398</v>
      </c>
      <c r="C1399">
        <v>85.424025538182178</v>
      </c>
      <c r="D1399">
        <v>363.89</v>
      </c>
    </row>
    <row r="1400" spans="1:4" x14ac:dyDescent="0.15">
      <c r="A1400" s="1">
        <v>1398</v>
      </c>
      <c r="B1400" t="s">
        <v>1399</v>
      </c>
      <c r="C1400">
        <v>85.736514550316571</v>
      </c>
      <c r="D1400">
        <v>365.15</v>
      </c>
    </row>
    <row r="1401" spans="1:4" x14ac:dyDescent="0.15">
      <c r="A1401" s="1">
        <v>1399</v>
      </c>
      <c r="B1401" t="s">
        <v>1400</v>
      </c>
      <c r="C1401">
        <v>86.520294260870529</v>
      </c>
      <c r="D1401">
        <v>370.22</v>
      </c>
    </row>
    <row r="1402" spans="1:4" x14ac:dyDescent="0.15">
      <c r="A1402" s="1">
        <v>1400</v>
      </c>
      <c r="B1402" t="s">
        <v>1401</v>
      </c>
      <c r="C1402">
        <v>86.306531953817725</v>
      </c>
      <c r="D1402">
        <v>365.57</v>
      </c>
    </row>
    <row r="1403" spans="1:4" x14ac:dyDescent="0.15">
      <c r="A1403" s="1">
        <v>1401</v>
      </c>
      <c r="B1403" t="s">
        <v>1402</v>
      </c>
      <c r="C1403">
        <v>85.415757784746717</v>
      </c>
      <c r="D1403">
        <v>361.26</v>
      </c>
    </row>
    <row r="1404" spans="1:4" x14ac:dyDescent="0.15">
      <c r="A1404" s="1">
        <v>1402</v>
      </c>
      <c r="B1404" t="s">
        <v>1403</v>
      </c>
      <c r="C1404">
        <v>85.688711401648547</v>
      </c>
      <c r="D1404">
        <v>361.41</v>
      </c>
    </row>
    <row r="1405" spans="1:4" x14ac:dyDescent="0.15">
      <c r="A1405" s="1">
        <v>1403</v>
      </c>
      <c r="B1405" t="s">
        <v>1404</v>
      </c>
      <c r="C1405">
        <v>85.092875976213151</v>
      </c>
      <c r="D1405">
        <v>360.87</v>
      </c>
    </row>
    <row r="1406" spans="1:4" x14ac:dyDescent="0.15">
      <c r="A1406" s="1">
        <v>1404</v>
      </c>
      <c r="B1406" t="s">
        <v>1405</v>
      </c>
      <c r="C1406">
        <v>83.863017947893766</v>
      </c>
      <c r="D1406">
        <v>356.81</v>
      </c>
    </row>
    <row r="1407" spans="1:4" x14ac:dyDescent="0.15">
      <c r="A1407" s="1">
        <v>1405</v>
      </c>
      <c r="B1407" t="s">
        <v>1406</v>
      </c>
      <c r="C1407">
        <v>84.338785613501997</v>
      </c>
      <c r="D1407">
        <v>349.24</v>
      </c>
    </row>
    <row r="1408" spans="1:4" x14ac:dyDescent="0.15">
      <c r="A1408" s="1">
        <v>1406</v>
      </c>
      <c r="B1408" t="s">
        <v>1407</v>
      </c>
      <c r="C1408">
        <v>84.472145801572182</v>
      </c>
      <c r="D1408">
        <v>357.36</v>
      </c>
    </row>
    <row r="1409" spans="1:4" x14ac:dyDescent="0.15">
      <c r="A1409" s="1">
        <v>1407</v>
      </c>
      <c r="B1409" t="s">
        <v>1408</v>
      </c>
      <c r="C1409">
        <v>84.974308043584074</v>
      </c>
      <c r="D1409">
        <v>361.64</v>
      </c>
    </row>
    <row r="1410" spans="1:4" x14ac:dyDescent="0.15">
      <c r="A1410" s="1">
        <v>1408</v>
      </c>
      <c r="B1410" t="s">
        <v>1409</v>
      </c>
      <c r="C1410">
        <v>84.85036214899219</v>
      </c>
      <c r="D1410">
        <v>364.16</v>
      </c>
    </row>
    <row r="1411" spans="1:4" x14ac:dyDescent="0.15">
      <c r="A1411" s="1">
        <v>1409</v>
      </c>
      <c r="B1411" t="s">
        <v>1410</v>
      </c>
      <c r="C1411">
        <v>85.360666649427188</v>
      </c>
      <c r="D1411">
        <v>367.2</v>
      </c>
    </row>
    <row r="1412" spans="1:4" x14ac:dyDescent="0.15">
      <c r="A1412" s="1">
        <v>1410</v>
      </c>
      <c r="B1412" t="s">
        <v>1411</v>
      </c>
      <c r="C1412">
        <v>85.205157312555798</v>
      </c>
      <c r="D1412">
        <v>368.52</v>
      </c>
    </row>
    <row r="1413" spans="1:4" x14ac:dyDescent="0.15">
      <c r="A1413" s="1">
        <v>1411</v>
      </c>
      <c r="B1413" t="s">
        <v>1412</v>
      </c>
      <c r="C1413">
        <v>85.282998173784506</v>
      </c>
      <c r="D1413">
        <v>369.46</v>
      </c>
    </row>
    <row r="1414" spans="1:4" x14ac:dyDescent="0.15">
      <c r="A1414" s="1">
        <v>1412</v>
      </c>
      <c r="B1414" t="s">
        <v>1413</v>
      </c>
      <c r="C1414">
        <v>85.486929419788737</v>
      </c>
      <c r="D1414">
        <v>364.34</v>
      </c>
    </row>
    <row r="1415" spans="1:4" x14ac:dyDescent="0.15">
      <c r="A1415" s="1">
        <v>1413</v>
      </c>
      <c r="B1415" t="s">
        <v>1414</v>
      </c>
      <c r="C1415">
        <v>85.692113771307177</v>
      </c>
      <c r="D1415">
        <v>367.85</v>
      </c>
    </row>
    <row r="1416" spans="1:4" x14ac:dyDescent="0.15">
      <c r="A1416" s="1">
        <v>1414</v>
      </c>
      <c r="B1416" t="s">
        <v>1415</v>
      </c>
      <c r="C1416">
        <v>85.938570646256082</v>
      </c>
      <c r="D1416">
        <v>363.8</v>
      </c>
    </row>
    <row r="1417" spans="1:4" x14ac:dyDescent="0.15">
      <c r="A1417" s="1">
        <v>1415</v>
      </c>
      <c r="B1417" t="s">
        <v>1416</v>
      </c>
      <c r="C1417">
        <v>86.064085307006934</v>
      </c>
      <c r="D1417">
        <v>376.93</v>
      </c>
    </row>
    <row r="1418" spans="1:4" x14ac:dyDescent="0.15">
      <c r="A1418" s="1">
        <v>1416</v>
      </c>
      <c r="B1418" t="s">
        <v>1417</v>
      </c>
      <c r="C1418">
        <v>86.658534706570649</v>
      </c>
      <c r="D1418">
        <v>384.39</v>
      </c>
    </row>
    <row r="1419" spans="1:4" x14ac:dyDescent="0.15">
      <c r="A1419" s="1">
        <v>1417</v>
      </c>
      <c r="B1419" t="s">
        <v>1418</v>
      </c>
      <c r="C1419">
        <v>86.869475973666283</v>
      </c>
      <c r="D1419">
        <v>384.22</v>
      </c>
    </row>
    <row r="1420" spans="1:4" x14ac:dyDescent="0.15">
      <c r="A1420" s="1">
        <v>1418</v>
      </c>
      <c r="B1420" t="s">
        <v>1419</v>
      </c>
      <c r="C1420">
        <v>87.787084016145982</v>
      </c>
      <c r="D1420">
        <v>395.25</v>
      </c>
    </row>
    <row r="1421" spans="1:4" x14ac:dyDescent="0.15">
      <c r="A1421" s="1">
        <v>1419</v>
      </c>
      <c r="B1421" t="s">
        <v>1420</v>
      </c>
      <c r="C1421">
        <v>87.965394841806159</v>
      </c>
      <c r="D1421">
        <v>395.45</v>
      </c>
    </row>
    <row r="1422" spans="1:4" x14ac:dyDescent="0.15">
      <c r="A1422" s="1">
        <v>1420</v>
      </c>
      <c r="B1422" t="s">
        <v>1421</v>
      </c>
      <c r="C1422">
        <v>88.759237350863401</v>
      </c>
      <c r="D1422">
        <v>396.7</v>
      </c>
    </row>
    <row r="1423" spans="1:4" x14ac:dyDescent="0.15">
      <c r="A1423" s="1">
        <v>1421</v>
      </c>
      <c r="B1423" t="s">
        <v>1422</v>
      </c>
      <c r="C1423">
        <v>88.593883502696215</v>
      </c>
      <c r="D1423">
        <v>398.68</v>
      </c>
    </row>
    <row r="1424" spans="1:4" x14ac:dyDescent="0.15">
      <c r="A1424" s="1">
        <v>1422</v>
      </c>
      <c r="B1424" t="s">
        <v>1423</v>
      </c>
      <c r="C1424">
        <v>88.986795882565389</v>
      </c>
      <c r="D1424">
        <v>401.27</v>
      </c>
    </row>
    <row r="1425" spans="1:4" x14ac:dyDescent="0.15">
      <c r="A1425" s="1">
        <v>1423</v>
      </c>
      <c r="B1425" t="s">
        <v>1424</v>
      </c>
      <c r="C1425">
        <v>88.075194775487446</v>
      </c>
      <c r="D1425">
        <v>405.47</v>
      </c>
    </row>
    <row r="1426" spans="1:4" x14ac:dyDescent="0.15">
      <c r="A1426" s="1">
        <v>1424</v>
      </c>
      <c r="B1426" t="s">
        <v>1425</v>
      </c>
      <c r="C1426">
        <v>88.613784801803746</v>
      </c>
      <c r="D1426">
        <v>405.42</v>
      </c>
    </row>
    <row r="1427" spans="1:4" x14ac:dyDescent="0.15">
      <c r="A1427" s="1">
        <v>1425</v>
      </c>
      <c r="B1427" t="s">
        <v>1426</v>
      </c>
      <c r="C1427">
        <v>88.729787585677769</v>
      </c>
      <c r="D1427">
        <v>413.59</v>
      </c>
    </row>
    <row r="1428" spans="1:4" x14ac:dyDescent="0.15">
      <c r="A1428" s="1">
        <v>1426</v>
      </c>
      <c r="B1428" t="s">
        <v>1427</v>
      </c>
      <c r="C1428">
        <v>89.441784638757554</v>
      </c>
      <c r="D1428">
        <v>412.75</v>
      </c>
    </row>
    <row r="1429" spans="1:4" x14ac:dyDescent="0.15">
      <c r="A1429" s="1">
        <v>1427</v>
      </c>
      <c r="B1429" t="s">
        <v>1428</v>
      </c>
      <c r="C1429">
        <v>90.426168225934333</v>
      </c>
      <c r="D1429">
        <v>416.74</v>
      </c>
    </row>
    <row r="1430" spans="1:4" x14ac:dyDescent="0.15">
      <c r="A1430" s="1">
        <v>1428</v>
      </c>
      <c r="B1430" t="s">
        <v>1429</v>
      </c>
      <c r="C1430">
        <v>89.931019922641468</v>
      </c>
      <c r="D1430">
        <v>408.85</v>
      </c>
    </row>
    <row r="1431" spans="1:4" x14ac:dyDescent="0.15">
      <c r="A1431" s="1">
        <v>1429</v>
      </c>
      <c r="B1431" t="s">
        <v>1430</v>
      </c>
      <c r="C1431">
        <v>89.317412570448084</v>
      </c>
      <c r="D1431">
        <v>419.75</v>
      </c>
    </row>
    <row r="1432" spans="1:4" x14ac:dyDescent="0.15">
      <c r="A1432" s="1">
        <v>1430</v>
      </c>
      <c r="B1432" t="s">
        <v>1431</v>
      </c>
      <c r="C1432">
        <v>89.778511202705602</v>
      </c>
      <c r="D1432">
        <v>415.28</v>
      </c>
    </row>
    <row r="1433" spans="1:4" x14ac:dyDescent="0.15">
      <c r="A1433" s="1">
        <v>1431</v>
      </c>
      <c r="B1433" t="s">
        <v>1432</v>
      </c>
      <c r="C1433">
        <v>89.148720448424385</v>
      </c>
      <c r="D1433">
        <v>411.65</v>
      </c>
    </row>
    <row r="1434" spans="1:4" x14ac:dyDescent="0.15">
      <c r="A1434" s="1">
        <v>1432</v>
      </c>
      <c r="B1434" t="s">
        <v>1433</v>
      </c>
      <c r="C1434">
        <v>88.398453237392545</v>
      </c>
      <c r="D1434">
        <v>412.16</v>
      </c>
    </row>
    <row r="1435" spans="1:4" x14ac:dyDescent="0.15">
      <c r="A1435" s="1">
        <v>1433</v>
      </c>
      <c r="B1435" t="s">
        <v>1434</v>
      </c>
      <c r="C1435">
        <v>88.639514430745663</v>
      </c>
      <c r="D1435">
        <v>415.45</v>
      </c>
    </row>
    <row r="1436" spans="1:4" x14ac:dyDescent="0.15">
      <c r="A1436" s="1">
        <v>1434</v>
      </c>
      <c r="B1436" t="s">
        <v>1435</v>
      </c>
      <c r="C1436">
        <v>87.697632523461166</v>
      </c>
      <c r="D1436">
        <v>417.5</v>
      </c>
    </row>
    <row r="1437" spans="1:4" x14ac:dyDescent="0.15">
      <c r="A1437" s="1">
        <v>1435</v>
      </c>
      <c r="B1437" t="s">
        <v>1436</v>
      </c>
      <c r="C1437">
        <v>87.986376502376942</v>
      </c>
      <c r="D1437">
        <v>420.64</v>
      </c>
    </row>
    <row r="1438" spans="1:4" x14ac:dyDescent="0.15">
      <c r="A1438" s="1">
        <v>1436</v>
      </c>
      <c r="B1438" t="s">
        <v>1437</v>
      </c>
      <c r="C1438">
        <v>88.201305782594531</v>
      </c>
      <c r="D1438">
        <v>416.4</v>
      </c>
    </row>
    <row r="1439" spans="1:4" x14ac:dyDescent="0.15">
      <c r="A1439" s="1">
        <v>1437</v>
      </c>
      <c r="B1439" t="s">
        <v>1438</v>
      </c>
      <c r="C1439">
        <v>87.977852475182445</v>
      </c>
      <c r="D1439">
        <v>397.15</v>
      </c>
    </row>
    <row r="1440" spans="1:4" x14ac:dyDescent="0.15">
      <c r="A1440" s="1">
        <v>1438</v>
      </c>
      <c r="B1440" t="s">
        <v>1439</v>
      </c>
      <c r="C1440">
        <v>86.548538653559874</v>
      </c>
      <c r="D1440">
        <v>404.77</v>
      </c>
    </row>
    <row r="1441" spans="1:4" x14ac:dyDescent="0.15">
      <c r="A1441" s="1">
        <v>1439</v>
      </c>
      <c r="B1441" t="s">
        <v>1440</v>
      </c>
      <c r="C1441">
        <v>86.596245990594554</v>
      </c>
      <c r="D1441">
        <v>388.3</v>
      </c>
    </row>
    <row r="1442" spans="1:4" x14ac:dyDescent="0.15">
      <c r="A1442" s="1">
        <v>1440</v>
      </c>
      <c r="B1442" t="s">
        <v>1441</v>
      </c>
      <c r="C1442">
        <v>85.499307779381923</v>
      </c>
      <c r="D1442">
        <v>381.74</v>
      </c>
    </row>
    <row r="1443" spans="1:4" x14ac:dyDescent="0.15">
      <c r="A1443" s="1">
        <v>1441</v>
      </c>
      <c r="B1443" t="s">
        <v>1442</v>
      </c>
      <c r="C1443">
        <v>85.616723740357529</v>
      </c>
      <c r="D1443">
        <v>383.52</v>
      </c>
    </row>
    <row r="1444" spans="1:4" x14ac:dyDescent="0.15">
      <c r="A1444" s="1">
        <v>1442</v>
      </c>
      <c r="B1444" t="s">
        <v>1443</v>
      </c>
      <c r="C1444">
        <v>86.246944021226568</v>
      </c>
      <c r="D1444">
        <v>389.77</v>
      </c>
    </row>
    <row r="1445" spans="1:4" x14ac:dyDescent="0.15">
      <c r="A1445" s="1">
        <v>1443</v>
      </c>
      <c r="B1445" t="s">
        <v>1444</v>
      </c>
      <c r="C1445">
        <v>86.350274255968273</v>
      </c>
      <c r="D1445">
        <v>397.69</v>
      </c>
    </row>
    <row r="1446" spans="1:4" x14ac:dyDescent="0.15">
      <c r="A1446" s="1">
        <v>1444</v>
      </c>
      <c r="B1446" t="s">
        <v>1445</v>
      </c>
      <c r="C1446">
        <v>86.237389046033869</v>
      </c>
      <c r="D1446">
        <v>400.31</v>
      </c>
    </row>
    <row r="1447" spans="1:4" x14ac:dyDescent="0.15">
      <c r="A1447" s="1">
        <v>1445</v>
      </c>
      <c r="B1447" t="s">
        <v>1446</v>
      </c>
      <c r="C1447">
        <v>86.142299869099901</v>
      </c>
      <c r="D1447">
        <v>394.54</v>
      </c>
    </row>
    <row r="1448" spans="1:4" x14ac:dyDescent="0.15">
      <c r="A1448" s="1">
        <v>1446</v>
      </c>
      <c r="B1448" t="s">
        <v>1447</v>
      </c>
      <c r="C1448">
        <v>86.145004821755137</v>
      </c>
      <c r="D1448">
        <v>386.89</v>
      </c>
    </row>
    <row r="1449" spans="1:4" x14ac:dyDescent="0.15">
      <c r="A1449" s="1">
        <v>1447</v>
      </c>
      <c r="B1449" t="s">
        <v>1448</v>
      </c>
      <c r="C1449">
        <v>84.70414627397497</v>
      </c>
      <c r="D1449">
        <v>384.93</v>
      </c>
    </row>
    <row r="1450" spans="1:4" x14ac:dyDescent="0.15">
      <c r="A1450" s="1">
        <v>1448</v>
      </c>
      <c r="B1450" t="s">
        <v>1449</v>
      </c>
      <c r="C1450">
        <v>84.731450898749443</v>
      </c>
      <c r="D1450">
        <v>391.38</v>
      </c>
    </row>
    <row r="1451" spans="1:4" x14ac:dyDescent="0.15">
      <c r="A1451" s="1">
        <v>1449</v>
      </c>
      <c r="B1451" t="s">
        <v>1450</v>
      </c>
      <c r="C1451">
        <v>84.973394051466641</v>
      </c>
      <c r="D1451">
        <v>390.91</v>
      </c>
    </row>
    <row r="1452" spans="1:4" x14ac:dyDescent="0.15">
      <c r="A1452" s="1">
        <v>1450</v>
      </c>
      <c r="B1452" t="s">
        <v>1451</v>
      </c>
      <c r="C1452">
        <v>85.54182766351795</v>
      </c>
      <c r="D1452">
        <v>401.77</v>
      </c>
    </row>
    <row r="1453" spans="1:4" x14ac:dyDescent="0.15">
      <c r="A1453" s="1">
        <v>1451</v>
      </c>
      <c r="B1453" t="s">
        <v>1452</v>
      </c>
      <c r="C1453">
        <v>85.159998238280792</v>
      </c>
      <c r="D1453">
        <v>399.06</v>
      </c>
    </row>
    <row r="1454" spans="1:4" x14ac:dyDescent="0.15">
      <c r="A1454" s="1">
        <v>1452</v>
      </c>
      <c r="B1454" t="s">
        <v>1453</v>
      </c>
      <c r="C1454">
        <v>85.528973012454543</v>
      </c>
      <c r="D1454">
        <v>408.52</v>
      </c>
    </row>
    <row r="1455" spans="1:4" x14ac:dyDescent="0.15">
      <c r="A1455" s="1">
        <v>1453</v>
      </c>
      <c r="B1455" t="s">
        <v>1454</v>
      </c>
      <c r="C1455">
        <v>85.659901464647604</v>
      </c>
      <c r="D1455">
        <v>408.53</v>
      </c>
    </row>
    <row r="1456" spans="1:4" x14ac:dyDescent="0.15">
      <c r="A1456" s="1">
        <v>1454</v>
      </c>
      <c r="B1456" t="s">
        <v>1455</v>
      </c>
      <c r="C1456">
        <v>85.670662387365184</v>
      </c>
      <c r="D1456">
        <v>407.45</v>
      </c>
    </row>
    <row r="1457" spans="1:4" x14ac:dyDescent="0.15">
      <c r="A1457" s="1">
        <v>1455</v>
      </c>
      <c r="B1457" t="s">
        <v>1456</v>
      </c>
      <c r="C1457">
        <v>85.901961942009635</v>
      </c>
      <c r="D1457">
        <v>409.92</v>
      </c>
    </row>
    <row r="1458" spans="1:4" x14ac:dyDescent="0.15">
      <c r="A1458" s="1">
        <v>1456</v>
      </c>
      <c r="B1458" t="s">
        <v>1457</v>
      </c>
      <c r="C1458">
        <v>86.656131947925815</v>
      </c>
      <c r="D1458">
        <v>415.36</v>
      </c>
    </row>
    <row r="1459" spans="1:4" x14ac:dyDescent="0.15">
      <c r="A1459" s="1">
        <v>1457</v>
      </c>
      <c r="B1459" t="s">
        <v>1458</v>
      </c>
      <c r="C1459">
        <v>86.559894821921375</v>
      </c>
      <c r="D1459">
        <v>418.76</v>
      </c>
    </row>
    <row r="1460" spans="1:4" x14ac:dyDescent="0.15">
      <c r="A1460" s="1">
        <v>1458</v>
      </c>
      <c r="B1460" t="s">
        <v>1459</v>
      </c>
      <c r="C1460">
        <v>86.689831811830089</v>
      </c>
      <c r="D1460">
        <v>419.45</v>
      </c>
    </row>
    <row r="1461" spans="1:4" x14ac:dyDescent="0.15">
      <c r="A1461" s="1">
        <v>1459</v>
      </c>
      <c r="B1461" t="s">
        <v>1460</v>
      </c>
      <c r="C1461">
        <v>86.494765567608326</v>
      </c>
      <c r="D1461">
        <v>419.36</v>
      </c>
    </row>
    <row r="1462" spans="1:4" x14ac:dyDescent="0.15">
      <c r="A1462" s="1">
        <v>1460</v>
      </c>
      <c r="B1462" t="s">
        <v>1461</v>
      </c>
      <c r="C1462">
        <v>85.638100751126501</v>
      </c>
      <c r="D1462">
        <v>415.6</v>
      </c>
    </row>
    <row r="1463" spans="1:4" x14ac:dyDescent="0.15">
      <c r="A1463" s="1">
        <v>1461</v>
      </c>
      <c r="B1463" t="s">
        <v>1462</v>
      </c>
      <c r="C1463">
        <v>85.38847908658424</v>
      </c>
      <c r="D1463">
        <v>422.11</v>
      </c>
    </row>
    <row r="1464" spans="1:4" x14ac:dyDescent="0.15">
      <c r="A1464" s="1">
        <v>1462</v>
      </c>
      <c r="B1464" t="s">
        <v>1463</v>
      </c>
      <c r="C1464">
        <v>85.929093787300005</v>
      </c>
      <c r="D1464">
        <v>421.89</v>
      </c>
    </row>
    <row r="1465" spans="1:4" x14ac:dyDescent="0.15">
      <c r="A1465" s="1">
        <v>1463</v>
      </c>
      <c r="B1465" t="s">
        <v>1464</v>
      </c>
      <c r="C1465">
        <v>86.010891815884264</v>
      </c>
      <c r="D1465">
        <v>414.89</v>
      </c>
    </row>
    <row r="1466" spans="1:4" x14ac:dyDescent="0.15">
      <c r="A1466" s="1">
        <v>1464</v>
      </c>
      <c r="B1466" t="s">
        <v>1465</v>
      </c>
      <c r="C1466">
        <v>85.731277453241702</v>
      </c>
      <c r="D1466">
        <v>417.8</v>
      </c>
    </row>
    <row r="1467" spans="1:4" x14ac:dyDescent="0.15">
      <c r="A1467" s="1">
        <v>1465</v>
      </c>
      <c r="B1467" t="s">
        <v>1466</v>
      </c>
      <c r="C1467">
        <v>86.18200340803223</v>
      </c>
      <c r="D1467">
        <v>419.36</v>
      </c>
    </row>
    <row r="1468" spans="1:4" x14ac:dyDescent="0.15">
      <c r="A1468" s="1">
        <v>1466</v>
      </c>
      <c r="B1468" t="s">
        <v>1467</v>
      </c>
      <c r="C1468">
        <v>85.827794126623246</v>
      </c>
      <c r="D1468">
        <v>411.62</v>
      </c>
    </row>
    <row r="1469" spans="1:4" x14ac:dyDescent="0.15">
      <c r="A1469" s="1">
        <v>1467</v>
      </c>
      <c r="B1469" t="s">
        <v>1468</v>
      </c>
      <c r="C1469">
        <v>85.832141925923978</v>
      </c>
      <c r="D1469">
        <v>409.27</v>
      </c>
    </row>
    <row r="1470" spans="1:4" x14ac:dyDescent="0.15">
      <c r="A1470" s="1">
        <v>1468</v>
      </c>
      <c r="B1470" t="s">
        <v>1469</v>
      </c>
      <c r="C1470">
        <v>85.972096244932047</v>
      </c>
      <c r="D1470">
        <v>413.86</v>
      </c>
    </row>
    <row r="1471" spans="1:4" x14ac:dyDescent="0.15">
      <c r="A1471" s="1">
        <v>1469</v>
      </c>
      <c r="B1471" t="s">
        <v>1470</v>
      </c>
      <c r="C1471">
        <v>86.502120621251848</v>
      </c>
      <c r="D1471">
        <v>418.54</v>
      </c>
    </row>
    <row r="1472" spans="1:4" x14ac:dyDescent="0.15">
      <c r="A1472" s="1">
        <v>1470</v>
      </c>
      <c r="B1472" t="s">
        <v>1471</v>
      </c>
      <c r="C1472">
        <v>86.226555171621229</v>
      </c>
      <c r="D1472">
        <v>420.18</v>
      </c>
    </row>
    <row r="1473" spans="1:4" x14ac:dyDescent="0.15">
      <c r="A1473" s="1">
        <v>1471</v>
      </c>
      <c r="B1473" t="s">
        <v>1472</v>
      </c>
      <c r="C1473">
        <v>86.331270809532612</v>
      </c>
      <c r="D1473">
        <v>422.08</v>
      </c>
    </row>
    <row r="1474" spans="1:4" x14ac:dyDescent="0.15">
      <c r="A1474" s="1">
        <v>1472</v>
      </c>
      <c r="B1474" t="s">
        <v>1473</v>
      </c>
      <c r="C1474">
        <v>86.361827147158593</v>
      </c>
      <c r="D1474">
        <v>427.48</v>
      </c>
    </row>
    <row r="1475" spans="1:4" x14ac:dyDescent="0.15">
      <c r="A1475" s="1">
        <v>1473</v>
      </c>
      <c r="B1475" t="s">
        <v>1474</v>
      </c>
      <c r="C1475">
        <v>86.958462008641746</v>
      </c>
      <c r="D1475">
        <v>424.81</v>
      </c>
    </row>
    <row r="1476" spans="1:4" x14ac:dyDescent="0.15">
      <c r="A1476" s="1">
        <v>1474</v>
      </c>
      <c r="B1476" t="s">
        <v>1475</v>
      </c>
      <c r="C1476">
        <v>86.974090039344787</v>
      </c>
      <c r="D1476">
        <v>424.75</v>
      </c>
    </row>
    <row r="1477" spans="1:4" x14ac:dyDescent="0.15">
      <c r="A1477" s="1">
        <v>1475</v>
      </c>
      <c r="B1477" t="s">
        <v>1476</v>
      </c>
      <c r="C1477">
        <v>86.931413993114617</v>
      </c>
      <c r="D1477">
        <v>422</v>
      </c>
    </row>
    <row r="1478" spans="1:4" x14ac:dyDescent="0.15">
      <c r="A1478" s="1">
        <v>1476</v>
      </c>
      <c r="B1478" t="s">
        <v>1477</v>
      </c>
      <c r="C1478">
        <v>86.936670456663066</v>
      </c>
      <c r="D1478">
        <v>421.61</v>
      </c>
    </row>
    <row r="1479" spans="1:4" x14ac:dyDescent="0.15">
      <c r="A1479" s="1">
        <v>1477</v>
      </c>
      <c r="B1479" t="s">
        <v>1478</v>
      </c>
      <c r="C1479">
        <v>87.422187502398359</v>
      </c>
      <c r="D1479">
        <v>426.43</v>
      </c>
    </row>
    <row r="1480" spans="1:4" x14ac:dyDescent="0.15">
      <c r="A1480" s="1">
        <v>1478</v>
      </c>
      <c r="B1480" t="s">
        <v>1479</v>
      </c>
      <c r="C1480">
        <v>87.294754356743198</v>
      </c>
      <c r="D1480">
        <v>423.22</v>
      </c>
    </row>
    <row r="1481" spans="1:4" x14ac:dyDescent="0.15">
      <c r="A1481" s="1">
        <v>1479</v>
      </c>
      <c r="B1481" t="s">
        <v>1480</v>
      </c>
      <c r="C1481">
        <v>87.293804171240879</v>
      </c>
      <c r="D1481">
        <v>427.23</v>
      </c>
    </row>
    <row r="1482" spans="1:4" x14ac:dyDescent="0.15">
      <c r="A1482" s="1">
        <v>1480</v>
      </c>
      <c r="B1482" t="s">
        <v>1481</v>
      </c>
      <c r="C1482">
        <v>87.174559360295575</v>
      </c>
      <c r="D1482">
        <v>434.4</v>
      </c>
    </row>
    <row r="1483" spans="1:4" x14ac:dyDescent="0.15">
      <c r="A1483" s="1">
        <v>1481</v>
      </c>
      <c r="B1483" t="s">
        <v>1482</v>
      </c>
      <c r="C1483">
        <v>87.58877570718866</v>
      </c>
      <c r="D1483">
        <v>428.77</v>
      </c>
    </row>
    <row r="1484" spans="1:4" x14ac:dyDescent="0.15">
      <c r="A1484" s="1">
        <v>1482</v>
      </c>
      <c r="B1484" t="s">
        <v>1483</v>
      </c>
      <c r="C1484">
        <v>87.595297266492096</v>
      </c>
      <c r="D1484">
        <v>431.07</v>
      </c>
    </row>
    <row r="1485" spans="1:4" x14ac:dyDescent="0.15">
      <c r="A1485" s="1">
        <v>1483</v>
      </c>
      <c r="B1485" t="s">
        <v>1484</v>
      </c>
      <c r="C1485">
        <v>88.231482246740015</v>
      </c>
      <c r="D1485">
        <v>425.24</v>
      </c>
    </row>
    <row r="1486" spans="1:4" x14ac:dyDescent="0.15">
      <c r="A1486" s="1">
        <v>1484</v>
      </c>
      <c r="B1486" t="s">
        <v>1485</v>
      </c>
      <c r="C1486">
        <v>87.985369878032714</v>
      </c>
      <c r="D1486">
        <v>428</v>
      </c>
    </row>
    <row r="1487" spans="1:4" x14ac:dyDescent="0.15">
      <c r="A1487" s="1">
        <v>1485</v>
      </c>
      <c r="B1487" t="s">
        <v>1486</v>
      </c>
      <c r="C1487">
        <v>87.734513782765362</v>
      </c>
      <c r="D1487">
        <v>417.88</v>
      </c>
    </row>
    <row r="1488" spans="1:4" x14ac:dyDescent="0.15">
      <c r="A1488" s="1">
        <v>1486</v>
      </c>
      <c r="B1488" t="s">
        <v>1487</v>
      </c>
      <c r="C1488">
        <v>87.095604949018195</v>
      </c>
      <c r="D1488">
        <v>422.17</v>
      </c>
    </row>
    <row r="1489" spans="1:4" x14ac:dyDescent="0.15">
      <c r="A1489" s="1">
        <v>1487</v>
      </c>
      <c r="B1489" t="s">
        <v>1488</v>
      </c>
      <c r="C1489">
        <v>87.12661314698866</v>
      </c>
      <c r="D1489">
        <v>425.77</v>
      </c>
    </row>
    <row r="1490" spans="1:4" x14ac:dyDescent="0.15">
      <c r="A1490" s="1">
        <v>1488</v>
      </c>
      <c r="B1490" t="s">
        <v>1489</v>
      </c>
      <c r="C1490">
        <v>87.514565161439691</v>
      </c>
      <c r="D1490">
        <v>419.73</v>
      </c>
    </row>
    <row r="1491" spans="1:4" x14ac:dyDescent="0.15">
      <c r="A1491" s="1">
        <v>1489</v>
      </c>
      <c r="B1491" t="s">
        <v>1490</v>
      </c>
      <c r="C1491">
        <v>87.114097163337732</v>
      </c>
      <c r="D1491">
        <v>416.75</v>
      </c>
    </row>
    <row r="1492" spans="1:4" x14ac:dyDescent="0.15">
      <c r="A1492" s="1">
        <v>1490</v>
      </c>
      <c r="B1492" t="s">
        <v>1491</v>
      </c>
      <c r="C1492">
        <v>87.393018454050761</v>
      </c>
      <c r="D1492">
        <v>426.15</v>
      </c>
    </row>
    <row r="1493" spans="1:4" x14ac:dyDescent="0.15">
      <c r="A1493" s="1">
        <v>1491</v>
      </c>
      <c r="B1493" t="s">
        <v>1492</v>
      </c>
      <c r="C1493">
        <v>87.938841349474799</v>
      </c>
      <c r="D1493">
        <v>441.51</v>
      </c>
    </row>
    <row r="1494" spans="1:4" x14ac:dyDescent="0.15">
      <c r="A1494" s="1">
        <v>1492</v>
      </c>
      <c r="B1494" t="s">
        <v>1493</v>
      </c>
      <c r="C1494">
        <v>88.29366694486734</v>
      </c>
      <c r="D1494">
        <v>432.52</v>
      </c>
    </row>
    <row r="1495" spans="1:4" x14ac:dyDescent="0.15">
      <c r="A1495" s="1">
        <v>1493</v>
      </c>
      <c r="B1495" t="s">
        <v>1494</v>
      </c>
      <c r="C1495">
        <v>88.439615725307206</v>
      </c>
      <c r="D1495">
        <v>444.22</v>
      </c>
    </row>
    <row r="1496" spans="1:4" x14ac:dyDescent="0.15">
      <c r="A1496" s="1">
        <v>1494</v>
      </c>
      <c r="B1496" t="s">
        <v>1495</v>
      </c>
      <c r="C1496">
        <v>88.655969525470653</v>
      </c>
      <c r="D1496">
        <v>445.23</v>
      </c>
    </row>
    <row r="1497" spans="1:4" x14ac:dyDescent="0.15">
      <c r="A1497" s="1">
        <v>1495</v>
      </c>
      <c r="B1497" t="s">
        <v>1496</v>
      </c>
      <c r="C1497">
        <v>88.838163685166336</v>
      </c>
      <c r="D1497">
        <v>445.87</v>
      </c>
    </row>
    <row r="1498" spans="1:4" x14ac:dyDescent="0.15">
      <c r="A1498" s="1">
        <v>1496</v>
      </c>
      <c r="B1498" t="s">
        <v>1497</v>
      </c>
      <c r="C1498">
        <v>89.276733291957271</v>
      </c>
      <c r="D1498">
        <v>449.77</v>
      </c>
    </row>
    <row r="1499" spans="1:4" x14ac:dyDescent="0.15">
      <c r="A1499" s="1">
        <v>1497</v>
      </c>
      <c r="B1499" t="s">
        <v>1498</v>
      </c>
      <c r="C1499">
        <v>89.283377305164564</v>
      </c>
      <c r="D1499">
        <v>451.18</v>
      </c>
    </row>
    <row r="1500" spans="1:4" x14ac:dyDescent="0.15">
      <c r="A1500" s="1">
        <v>1498</v>
      </c>
      <c r="B1500" t="s">
        <v>1499</v>
      </c>
      <c r="C1500">
        <v>89.44633687388297</v>
      </c>
      <c r="D1500">
        <v>456.82</v>
      </c>
    </row>
    <row r="1501" spans="1:4" x14ac:dyDescent="0.15">
      <c r="A1501" s="1">
        <v>1499</v>
      </c>
      <c r="B1501" t="s">
        <v>1500</v>
      </c>
      <c r="C1501">
        <v>89.482109625376353</v>
      </c>
      <c r="D1501">
        <v>449.13</v>
      </c>
    </row>
    <row r="1502" spans="1:4" x14ac:dyDescent="0.15">
      <c r="A1502" s="1">
        <v>1500</v>
      </c>
      <c r="B1502" t="s">
        <v>1501</v>
      </c>
      <c r="C1502">
        <v>89.26390989069867</v>
      </c>
      <c r="D1502">
        <v>455.38</v>
      </c>
    </row>
    <row r="1503" spans="1:4" x14ac:dyDescent="0.15">
      <c r="A1503" s="1">
        <v>1501</v>
      </c>
      <c r="B1503" t="s">
        <v>1502</v>
      </c>
      <c r="C1503">
        <v>89.35712222166174</v>
      </c>
      <c r="D1503">
        <v>455.38</v>
      </c>
    </row>
    <row r="1504" spans="1:4" x14ac:dyDescent="0.15">
      <c r="A1504" s="1">
        <v>1502</v>
      </c>
      <c r="B1504" t="s">
        <v>1503</v>
      </c>
      <c r="C1504">
        <v>88.956176608545917</v>
      </c>
      <c r="D1504">
        <v>454.61</v>
      </c>
    </row>
    <row r="1505" spans="1:4" x14ac:dyDescent="0.15">
      <c r="A1505" s="1">
        <v>1503</v>
      </c>
      <c r="B1505" t="s">
        <v>1504</v>
      </c>
      <c r="C1505">
        <v>88.870531775372058</v>
      </c>
      <c r="D1505">
        <v>452.14</v>
      </c>
    </row>
    <row r="1506" spans="1:4" x14ac:dyDescent="0.15">
      <c r="A1506" s="1">
        <v>1504</v>
      </c>
      <c r="B1506" t="s">
        <v>1505</v>
      </c>
      <c r="C1506">
        <v>88.953279128172667</v>
      </c>
      <c r="D1506">
        <v>463.27</v>
      </c>
    </row>
    <row r="1507" spans="1:4" x14ac:dyDescent="0.15">
      <c r="A1507" s="1">
        <v>1505</v>
      </c>
      <c r="B1507" t="s">
        <v>1506</v>
      </c>
      <c r="C1507">
        <v>89.402537202766368</v>
      </c>
      <c r="D1507">
        <v>464.4</v>
      </c>
    </row>
    <row r="1508" spans="1:4" x14ac:dyDescent="0.15">
      <c r="A1508" s="1">
        <v>1506</v>
      </c>
      <c r="B1508" t="s">
        <v>1507</v>
      </c>
      <c r="C1508">
        <v>89.477915619612872</v>
      </c>
      <c r="D1508">
        <v>462.74</v>
      </c>
    </row>
    <row r="1509" spans="1:4" x14ac:dyDescent="0.15">
      <c r="A1509" s="1">
        <v>1507</v>
      </c>
      <c r="B1509" t="s">
        <v>1508</v>
      </c>
      <c r="C1509">
        <v>89.545702306022008</v>
      </c>
      <c r="D1509">
        <v>467.57</v>
      </c>
    </row>
    <row r="1510" spans="1:4" x14ac:dyDescent="0.15">
      <c r="A1510" s="1">
        <v>1508</v>
      </c>
      <c r="B1510" t="s">
        <v>1509</v>
      </c>
      <c r="C1510">
        <v>89.985866829377031</v>
      </c>
      <c r="D1510">
        <v>473.52</v>
      </c>
    </row>
    <row r="1511" spans="1:4" x14ac:dyDescent="0.15">
      <c r="A1511" s="1">
        <v>1509</v>
      </c>
      <c r="B1511" t="s">
        <v>1510</v>
      </c>
      <c r="C1511">
        <v>89.87271521737766</v>
      </c>
      <c r="D1511">
        <v>472.36</v>
      </c>
    </row>
    <row r="1512" spans="1:4" x14ac:dyDescent="0.15">
      <c r="A1512" s="1">
        <v>1510</v>
      </c>
      <c r="B1512" t="s">
        <v>1511</v>
      </c>
      <c r="C1512">
        <v>89.639219787690863</v>
      </c>
      <c r="D1512">
        <v>459.04</v>
      </c>
    </row>
    <row r="1513" spans="1:4" x14ac:dyDescent="0.15">
      <c r="A1513" s="1">
        <v>1511</v>
      </c>
      <c r="B1513" t="s">
        <v>1512</v>
      </c>
      <c r="C1513">
        <v>89.182133741336301</v>
      </c>
      <c r="D1513">
        <v>448.05</v>
      </c>
    </row>
    <row r="1514" spans="1:4" x14ac:dyDescent="0.15">
      <c r="A1514" s="1">
        <v>1512</v>
      </c>
      <c r="B1514" t="s">
        <v>1513</v>
      </c>
      <c r="C1514">
        <v>88.985514270879534</v>
      </c>
      <c r="D1514">
        <v>449.62</v>
      </c>
    </row>
    <row r="1515" spans="1:4" x14ac:dyDescent="0.15">
      <c r="A1515" s="1">
        <v>1513</v>
      </c>
      <c r="B1515" t="s">
        <v>1514</v>
      </c>
      <c r="C1515">
        <v>88.949482700691476</v>
      </c>
      <c r="D1515">
        <v>457.49</v>
      </c>
    </row>
    <row r="1516" spans="1:4" x14ac:dyDescent="0.15">
      <c r="A1516" s="1">
        <v>1514</v>
      </c>
      <c r="B1516" t="s">
        <v>1515</v>
      </c>
      <c r="C1516">
        <v>89.681215263395771</v>
      </c>
      <c r="D1516">
        <v>461.43</v>
      </c>
    </row>
    <row r="1517" spans="1:4" x14ac:dyDescent="0.15">
      <c r="A1517" s="1">
        <v>1515</v>
      </c>
      <c r="B1517" t="s">
        <v>1516</v>
      </c>
      <c r="C1517">
        <v>89.537258963027782</v>
      </c>
      <c r="D1517">
        <v>458.73</v>
      </c>
    </row>
    <row r="1518" spans="1:4" x14ac:dyDescent="0.15">
      <c r="A1518" s="1">
        <v>1516</v>
      </c>
      <c r="B1518" t="s">
        <v>1517</v>
      </c>
      <c r="C1518">
        <v>89.51957377862378</v>
      </c>
      <c r="D1518">
        <v>449.49</v>
      </c>
    </row>
    <row r="1519" spans="1:4" x14ac:dyDescent="0.15">
      <c r="A1519" s="1">
        <v>1517</v>
      </c>
      <c r="B1519" t="s">
        <v>1518</v>
      </c>
      <c r="C1519">
        <v>89.155866752151127</v>
      </c>
      <c r="D1519">
        <v>444.58</v>
      </c>
    </row>
    <row r="1520" spans="1:4" x14ac:dyDescent="0.15">
      <c r="A1520" s="1">
        <v>1518</v>
      </c>
      <c r="B1520" t="s">
        <v>1519</v>
      </c>
      <c r="C1520">
        <v>89.222710885035113</v>
      </c>
      <c r="D1520">
        <v>432.6</v>
      </c>
    </row>
    <row r="1521" spans="1:4" x14ac:dyDescent="0.15">
      <c r="A1521" s="1">
        <v>1519</v>
      </c>
      <c r="B1521" t="s">
        <v>1520</v>
      </c>
      <c r="C1521">
        <v>88.811365756633847</v>
      </c>
      <c r="D1521">
        <v>427.17</v>
      </c>
    </row>
    <row r="1522" spans="1:4" x14ac:dyDescent="0.15">
      <c r="A1522" s="1">
        <v>1520</v>
      </c>
      <c r="B1522" t="s">
        <v>1521</v>
      </c>
      <c r="C1522">
        <v>88.260527260189775</v>
      </c>
      <c r="D1522">
        <v>428.47</v>
      </c>
    </row>
    <row r="1523" spans="1:4" x14ac:dyDescent="0.15">
      <c r="A1523" s="1">
        <v>1521</v>
      </c>
      <c r="B1523" t="s">
        <v>1522</v>
      </c>
      <c r="C1523">
        <v>88.204015888525319</v>
      </c>
      <c r="D1523">
        <v>421.16</v>
      </c>
    </row>
    <row r="1524" spans="1:4" x14ac:dyDescent="0.15">
      <c r="A1524" s="1">
        <v>1522</v>
      </c>
      <c r="B1524" t="s">
        <v>1523</v>
      </c>
      <c r="C1524">
        <v>87.382011370455572</v>
      </c>
      <c r="D1524">
        <v>414.15</v>
      </c>
    </row>
    <row r="1525" spans="1:4" x14ac:dyDescent="0.15">
      <c r="A1525" s="1">
        <v>1523</v>
      </c>
      <c r="B1525" t="s">
        <v>1524</v>
      </c>
      <c r="C1525">
        <v>87.433314009609219</v>
      </c>
      <c r="D1525">
        <v>412.9</v>
      </c>
    </row>
    <row r="1526" spans="1:4" x14ac:dyDescent="0.15">
      <c r="A1526" s="1">
        <v>1524</v>
      </c>
      <c r="B1526" t="s">
        <v>1525</v>
      </c>
      <c r="C1526">
        <v>87.595195146206876</v>
      </c>
      <c r="D1526">
        <v>412.22</v>
      </c>
    </row>
    <row r="1527" spans="1:4" x14ac:dyDescent="0.15">
      <c r="A1527" s="1">
        <v>1525</v>
      </c>
      <c r="B1527" t="s">
        <v>1526</v>
      </c>
      <c r="C1527">
        <v>87.359525879109484</v>
      </c>
      <c r="D1527">
        <v>413.75</v>
      </c>
    </row>
    <row r="1528" spans="1:4" x14ac:dyDescent="0.15">
      <c r="A1528" s="1">
        <v>1526</v>
      </c>
      <c r="B1528" t="s">
        <v>1527</v>
      </c>
      <c r="C1528">
        <v>87.245247415984409</v>
      </c>
      <c r="D1528">
        <v>411.52</v>
      </c>
    </row>
    <row r="1529" spans="1:4" x14ac:dyDescent="0.15">
      <c r="A1529" s="1">
        <v>1527</v>
      </c>
      <c r="B1529" t="s">
        <v>1528</v>
      </c>
      <c r="C1529">
        <v>86.80783731418299</v>
      </c>
      <c r="D1529">
        <v>418</v>
      </c>
    </row>
    <row r="1530" spans="1:4" x14ac:dyDescent="0.15">
      <c r="A1530" s="1">
        <v>1528</v>
      </c>
      <c r="B1530" t="s">
        <v>1529</v>
      </c>
      <c r="C1530">
        <v>87.115572379544616</v>
      </c>
      <c r="D1530">
        <v>416.4</v>
      </c>
    </row>
    <row r="1531" spans="1:4" x14ac:dyDescent="0.15">
      <c r="A1531" s="1">
        <v>1529</v>
      </c>
      <c r="B1531" t="s">
        <v>1530</v>
      </c>
      <c r="C1531">
        <v>86.594570227526873</v>
      </c>
      <c r="D1531">
        <v>416.02</v>
      </c>
    </row>
    <row r="1532" spans="1:4" x14ac:dyDescent="0.15">
      <c r="A1532" s="1">
        <v>1530</v>
      </c>
      <c r="B1532" t="s">
        <v>1531</v>
      </c>
      <c r="C1532">
        <v>85.878207098882001</v>
      </c>
      <c r="D1532">
        <v>401.98</v>
      </c>
    </row>
    <row r="1533" spans="1:4" x14ac:dyDescent="0.15">
      <c r="A1533" s="1">
        <v>1531</v>
      </c>
      <c r="B1533" t="s">
        <v>1532</v>
      </c>
      <c r="C1533">
        <v>84.529308759254192</v>
      </c>
      <c r="D1533">
        <v>398.41</v>
      </c>
    </row>
    <row r="1534" spans="1:4" x14ac:dyDescent="0.15">
      <c r="A1534" s="1">
        <v>1532</v>
      </c>
      <c r="B1534" t="s">
        <v>1533</v>
      </c>
      <c r="C1534">
        <v>84.771948599438488</v>
      </c>
      <c r="D1534">
        <v>397.24</v>
      </c>
    </row>
    <row r="1535" spans="1:4" x14ac:dyDescent="0.15">
      <c r="A1535" s="1">
        <v>1533</v>
      </c>
      <c r="B1535" t="s">
        <v>1534</v>
      </c>
      <c r="C1535">
        <v>84.758158739487925</v>
      </c>
      <c r="D1535">
        <v>399.54</v>
      </c>
    </row>
    <row r="1536" spans="1:4" x14ac:dyDescent="0.15">
      <c r="A1536" s="1">
        <v>1534</v>
      </c>
      <c r="B1536" t="s">
        <v>1535</v>
      </c>
      <c r="C1536">
        <v>84.288662935337925</v>
      </c>
      <c r="D1536">
        <v>387.42</v>
      </c>
    </row>
    <row r="1537" spans="1:4" x14ac:dyDescent="0.15">
      <c r="A1537" s="1">
        <v>1535</v>
      </c>
      <c r="B1537" t="s">
        <v>1536</v>
      </c>
      <c r="C1537">
        <v>83.183538607358358</v>
      </c>
      <c r="D1537">
        <v>385.13</v>
      </c>
    </row>
    <row r="1538" spans="1:4" x14ac:dyDescent="0.15">
      <c r="A1538" s="1">
        <v>1536</v>
      </c>
      <c r="B1538" t="s">
        <v>1537</v>
      </c>
      <c r="C1538">
        <v>83.214023608921238</v>
      </c>
      <c r="D1538">
        <v>384</v>
      </c>
    </row>
    <row r="1539" spans="1:4" x14ac:dyDescent="0.15">
      <c r="A1539" s="1">
        <v>1537</v>
      </c>
      <c r="B1539" t="s">
        <v>1538</v>
      </c>
      <c r="C1539">
        <v>84.048312425147273</v>
      </c>
      <c r="D1539">
        <v>393.16</v>
      </c>
    </row>
    <row r="1540" spans="1:4" x14ac:dyDescent="0.15">
      <c r="A1540" s="1">
        <v>1538</v>
      </c>
      <c r="B1540" t="s">
        <v>1539</v>
      </c>
      <c r="C1540">
        <v>84.109981037988518</v>
      </c>
      <c r="D1540">
        <v>389.45</v>
      </c>
    </row>
    <row r="1541" spans="1:4" x14ac:dyDescent="0.15">
      <c r="A1541" s="1">
        <v>1539</v>
      </c>
      <c r="B1541" t="s">
        <v>1540</v>
      </c>
      <c r="C1541">
        <v>82.703261112597872</v>
      </c>
      <c r="D1541">
        <v>382.3</v>
      </c>
    </row>
    <row r="1542" spans="1:4" x14ac:dyDescent="0.15">
      <c r="A1542" s="1">
        <v>1540</v>
      </c>
      <c r="B1542" t="s">
        <v>1541</v>
      </c>
      <c r="C1542">
        <v>83.905208058479715</v>
      </c>
      <c r="D1542">
        <v>384.35</v>
      </c>
    </row>
    <row r="1543" spans="1:4" x14ac:dyDescent="0.15">
      <c r="A1543" s="1">
        <v>1541</v>
      </c>
      <c r="B1543" t="s">
        <v>1542</v>
      </c>
      <c r="C1543">
        <v>83.230337541294048</v>
      </c>
      <c r="D1543">
        <v>388.51</v>
      </c>
    </row>
    <row r="1544" spans="1:4" x14ac:dyDescent="0.15">
      <c r="A1544" s="1">
        <v>1542</v>
      </c>
      <c r="B1544" t="s">
        <v>1543</v>
      </c>
      <c r="C1544">
        <v>84.109870918548992</v>
      </c>
      <c r="D1544">
        <v>391.33</v>
      </c>
    </row>
    <row r="1545" spans="1:4" x14ac:dyDescent="0.15">
      <c r="A1545" s="1">
        <v>1543</v>
      </c>
      <c r="B1545" t="s">
        <v>1544</v>
      </c>
      <c r="C1545">
        <v>84.54688592611717</v>
      </c>
      <c r="D1545">
        <v>405.92</v>
      </c>
    </row>
    <row r="1546" spans="1:4" x14ac:dyDescent="0.15">
      <c r="A1546" s="1">
        <v>1544</v>
      </c>
      <c r="B1546" t="s">
        <v>1545</v>
      </c>
      <c r="C1546">
        <v>84.793859174290546</v>
      </c>
      <c r="D1546">
        <v>394.8</v>
      </c>
    </row>
    <row r="1547" spans="1:4" x14ac:dyDescent="0.15">
      <c r="A1547" s="1">
        <v>1545</v>
      </c>
      <c r="B1547" t="s">
        <v>1546</v>
      </c>
      <c r="C1547">
        <v>84.629301881814428</v>
      </c>
      <c r="D1547">
        <v>395.13</v>
      </c>
    </row>
    <row r="1548" spans="1:4" x14ac:dyDescent="0.15">
      <c r="A1548" s="1">
        <v>1546</v>
      </c>
      <c r="B1548" t="s">
        <v>1547</v>
      </c>
      <c r="C1548">
        <v>84.048011308140318</v>
      </c>
      <c r="D1548">
        <v>398.13</v>
      </c>
    </row>
    <row r="1549" spans="1:4" x14ac:dyDescent="0.15">
      <c r="A1549" s="1">
        <v>1547</v>
      </c>
      <c r="B1549" t="s">
        <v>1548</v>
      </c>
      <c r="C1549">
        <v>84.436920210823075</v>
      </c>
      <c r="D1549">
        <v>401.02</v>
      </c>
    </row>
    <row r="1550" spans="1:4" x14ac:dyDescent="0.15">
      <c r="A1550" s="1">
        <v>1548</v>
      </c>
      <c r="B1550" t="s">
        <v>1549</v>
      </c>
      <c r="C1550">
        <v>84.279140431229436</v>
      </c>
      <c r="D1550">
        <v>393.35</v>
      </c>
    </row>
    <row r="1551" spans="1:4" x14ac:dyDescent="0.15">
      <c r="A1551" s="1">
        <v>1549</v>
      </c>
      <c r="B1551" t="s">
        <v>1550</v>
      </c>
      <c r="C1551">
        <v>84.370299649537401</v>
      </c>
      <c r="D1551">
        <v>391.71</v>
      </c>
    </row>
    <row r="1552" spans="1:4" x14ac:dyDescent="0.15">
      <c r="A1552" s="1">
        <v>1550</v>
      </c>
      <c r="B1552" t="s">
        <v>1551</v>
      </c>
      <c r="C1552">
        <v>83.392818459124129</v>
      </c>
      <c r="D1552">
        <v>378.55</v>
      </c>
    </row>
    <row r="1553" spans="1:4" x14ac:dyDescent="0.15">
      <c r="A1553" s="1">
        <v>1551</v>
      </c>
      <c r="B1553" t="s">
        <v>1552</v>
      </c>
      <c r="C1553">
        <v>83.434242149057241</v>
      </c>
      <c r="D1553">
        <v>376.66</v>
      </c>
    </row>
    <row r="1554" spans="1:4" x14ac:dyDescent="0.15">
      <c r="A1554" s="1">
        <v>1552</v>
      </c>
      <c r="B1554" t="s">
        <v>1553</v>
      </c>
      <c r="C1554">
        <v>83.423684157886655</v>
      </c>
      <c r="D1554">
        <v>374.55</v>
      </c>
    </row>
    <row r="1555" spans="1:4" x14ac:dyDescent="0.15">
      <c r="A1555" s="1">
        <v>1553</v>
      </c>
      <c r="B1555" t="s">
        <v>1554</v>
      </c>
      <c r="C1555">
        <v>83.007043202562599</v>
      </c>
      <c r="D1555">
        <v>367.7</v>
      </c>
    </row>
    <row r="1556" spans="1:4" x14ac:dyDescent="0.15">
      <c r="A1556" s="1">
        <v>1554</v>
      </c>
      <c r="B1556" t="s">
        <v>1555</v>
      </c>
      <c r="C1556">
        <v>82.679997793124627</v>
      </c>
      <c r="D1556">
        <v>367.15</v>
      </c>
    </row>
    <row r="1557" spans="1:4" x14ac:dyDescent="0.15">
      <c r="A1557" s="1">
        <v>1555</v>
      </c>
      <c r="B1557" t="s">
        <v>1556</v>
      </c>
      <c r="C1557">
        <v>82.040348235857167</v>
      </c>
      <c r="D1557">
        <v>360.89</v>
      </c>
    </row>
    <row r="1558" spans="1:4" x14ac:dyDescent="0.15">
      <c r="A1558" s="1">
        <v>1556</v>
      </c>
      <c r="B1558" t="s">
        <v>1557</v>
      </c>
      <c r="C1558">
        <v>81.949178018737925</v>
      </c>
      <c r="D1558">
        <v>358.27</v>
      </c>
    </row>
    <row r="1559" spans="1:4" x14ac:dyDescent="0.15">
      <c r="A1559" s="1">
        <v>1557</v>
      </c>
      <c r="B1559" t="s">
        <v>1558</v>
      </c>
      <c r="C1559">
        <v>81.70785620891418</v>
      </c>
      <c r="D1559">
        <v>354.98</v>
      </c>
    </row>
    <row r="1560" spans="1:4" x14ac:dyDescent="0.15">
      <c r="A1560" s="1">
        <v>1558</v>
      </c>
      <c r="B1560" t="s">
        <v>1559</v>
      </c>
      <c r="C1560">
        <v>81.673975491880185</v>
      </c>
      <c r="D1560">
        <v>360.02</v>
      </c>
    </row>
    <row r="1561" spans="1:4" x14ac:dyDescent="0.15">
      <c r="A1561" s="1">
        <v>1559</v>
      </c>
      <c r="B1561" t="s">
        <v>1560</v>
      </c>
      <c r="C1561">
        <v>80.168968519386198</v>
      </c>
      <c r="D1561">
        <v>341.17</v>
      </c>
    </row>
    <row r="1562" spans="1:4" x14ac:dyDescent="0.15">
      <c r="A1562" s="1">
        <v>1560</v>
      </c>
      <c r="B1562" t="s">
        <v>1561</v>
      </c>
      <c r="C1562">
        <v>79.910196656299377</v>
      </c>
      <c r="D1562">
        <v>352.22</v>
      </c>
    </row>
    <row r="1563" spans="1:4" x14ac:dyDescent="0.15">
      <c r="A1563" s="1">
        <v>1561</v>
      </c>
      <c r="B1563" t="s">
        <v>1562</v>
      </c>
      <c r="C1563">
        <v>79.545488214538906</v>
      </c>
      <c r="D1563">
        <v>351.02</v>
      </c>
    </row>
    <row r="1564" spans="1:4" x14ac:dyDescent="0.15">
      <c r="A1564" s="1">
        <v>1562</v>
      </c>
      <c r="B1564" t="s">
        <v>1563</v>
      </c>
      <c r="C1564">
        <v>79.960216866999971</v>
      </c>
      <c r="D1564">
        <v>359.58</v>
      </c>
    </row>
    <row r="1565" spans="1:4" x14ac:dyDescent="0.15">
      <c r="A1565" s="1">
        <v>1563</v>
      </c>
      <c r="B1565" t="s">
        <v>1564</v>
      </c>
      <c r="C1565">
        <v>81.137711972506978</v>
      </c>
      <c r="D1565">
        <v>373.44</v>
      </c>
    </row>
    <row r="1566" spans="1:4" x14ac:dyDescent="0.15">
      <c r="A1566" s="1">
        <v>1564</v>
      </c>
      <c r="B1566" t="s">
        <v>1565</v>
      </c>
      <c r="C1566">
        <v>81.164942629116439</v>
      </c>
      <c r="D1566">
        <v>367.42</v>
      </c>
    </row>
    <row r="1567" spans="1:4" x14ac:dyDescent="0.15">
      <c r="A1567" s="1">
        <v>1565</v>
      </c>
      <c r="B1567" t="s">
        <v>1566</v>
      </c>
      <c r="C1567">
        <v>80.945583493079397</v>
      </c>
      <c r="D1567">
        <v>366.44</v>
      </c>
    </row>
    <row r="1568" spans="1:4" x14ac:dyDescent="0.15">
      <c r="A1568" s="1">
        <v>1566</v>
      </c>
      <c r="B1568" t="s">
        <v>1567</v>
      </c>
      <c r="C1568">
        <v>80.957798696906778</v>
      </c>
      <c r="D1568">
        <v>369.02</v>
      </c>
    </row>
    <row r="1569" spans="1:4" x14ac:dyDescent="0.15">
      <c r="A1569" s="1">
        <v>1567</v>
      </c>
      <c r="B1569" t="s">
        <v>1568</v>
      </c>
      <c r="C1569">
        <v>80.652340820794578</v>
      </c>
      <c r="D1569">
        <v>364.57</v>
      </c>
    </row>
    <row r="1570" spans="1:4" x14ac:dyDescent="0.15">
      <c r="A1570" s="1">
        <v>1568</v>
      </c>
      <c r="B1570" t="s">
        <v>1569</v>
      </c>
      <c r="C1570">
        <v>78.661527751127167</v>
      </c>
      <c r="D1570">
        <v>309.7</v>
      </c>
    </row>
    <row r="1571" spans="1:4" x14ac:dyDescent="0.15">
      <c r="A1571" s="1">
        <v>1569</v>
      </c>
      <c r="B1571" t="s">
        <v>1570</v>
      </c>
      <c r="C1571">
        <v>77.782310279914611</v>
      </c>
      <c r="D1571">
        <v>312.81</v>
      </c>
    </row>
    <row r="1572" spans="1:4" x14ac:dyDescent="0.15">
      <c r="A1572" s="1">
        <v>1570</v>
      </c>
      <c r="B1572" t="s">
        <v>1571</v>
      </c>
      <c r="C1572">
        <v>76.798598648636485</v>
      </c>
      <c r="D1572">
        <v>311.66000000000003</v>
      </c>
    </row>
    <row r="1573" spans="1:4" x14ac:dyDescent="0.15">
      <c r="A1573" s="1">
        <v>1571</v>
      </c>
      <c r="B1573" t="s">
        <v>1572</v>
      </c>
      <c r="C1573">
        <v>76.546861633411623</v>
      </c>
      <c r="D1573">
        <v>310.52999999999997</v>
      </c>
    </row>
    <row r="1574" spans="1:4" x14ac:dyDescent="0.15">
      <c r="A1574" s="1">
        <v>1572</v>
      </c>
      <c r="B1574" t="s">
        <v>1573</v>
      </c>
      <c r="C1574">
        <v>75.144301786700879</v>
      </c>
      <c r="D1574">
        <v>289.89</v>
      </c>
    </row>
    <row r="1575" spans="1:4" x14ac:dyDescent="0.15">
      <c r="A1575" s="1">
        <v>1573</v>
      </c>
      <c r="B1575" t="s">
        <v>1574</v>
      </c>
      <c r="C1575">
        <v>74.724364572533915</v>
      </c>
      <c r="D1575">
        <v>298.7</v>
      </c>
    </row>
    <row r="1576" spans="1:4" x14ac:dyDescent="0.15">
      <c r="A1576" s="1">
        <v>1574</v>
      </c>
      <c r="B1576" t="s">
        <v>1575</v>
      </c>
      <c r="C1576">
        <v>74.86688141484764</v>
      </c>
      <c r="D1576">
        <v>296.42</v>
      </c>
    </row>
    <row r="1577" spans="1:4" x14ac:dyDescent="0.15">
      <c r="A1577" s="1">
        <v>1575</v>
      </c>
      <c r="B1577" t="s">
        <v>1576</v>
      </c>
      <c r="C1577">
        <v>74.112761912401467</v>
      </c>
      <c r="D1577">
        <v>283.04000000000002</v>
      </c>
    </row>
    <row r="1578" spans="1:4" x14ac:dyDescent="0.15">
      <c r="A1578" s="1">
        <v>1576</v>
      </c>
      <c r="B1578" t="s">
        <v>1577</v>
      </c>
      <c r="C1578">
        <v>72.515238666670072</v>
      </c>
      <c r="D1578">
        <v>275.66000000000003</v>
      </c>
    </row>
    <row r="1579" spans="1:4" x14ac:dyDescent="0.15">
      <c r="A1579" s="1">
        <v>1577</v>
      </c>
      <c r="B1579" t="s">
        <v>1578</v>
      </c>
      <c r="C1579">
        <v>73.039485517887968</v>
      </c>
      <c r="D1579">
        <v>282.14</v>
      </c>
    </row>
    <row r="1580" spans="1:4" x14ac:dyDescent="0.15">
      <c r="A1580" s="1">
        <v>1578</v>
      </c>
      <c r="B1580" t="s">
        <v>1579</v>
      </c>
      <c r="C1580">
        <v>74.124381786117368</v>
      </c>
      <c r="D1580">
        <v>283.27999999999997</v>
      </c>
    </row>
    <row r="1581" spans="1:4" x14ac:dyDescent="0.15">
      <c r="A1581" s="1">
        <v>1579</v>
      </c>
      <c r="B1581" t="s">
        <v>1580</v>
      </c>
      <c r="C1581">
        <v>72.911930187662108</v>
      </c>
      <c r="D1581">
        <v>278.7</v>
      </c>
    </row>
    <row r="1582" spans="1:4" x14ac:dyDescent="0.15">
      <c r="A1582" s="1">
        <v>1580</v>
      </c>
      <c r="B1582" t="s">
        <v>1581</v>
      </c>
      <c r="C1582">
        <v>72.006249794507397</v>
      </c>
      <c r="D1582">
        <v>266.14</v>
      </c>
    </row>
    <row r="1583" spans="1:4" x14ac:dyDescent="0.15">
      <c r="A1583" s="1">
        <v>1581</v>
      </c>
      <c r="B1583" t="s">
        <v>1582</v>
      </c>
      <c r="C1583">
        <v>71.801829547582386</v>
      </c>
      <c r="D1583">
        <v>264.51</v>
      </c>
    </row>
    <row r="1584" spans="1:4" x14ac:dyDescent="0.15">
      <c r="A1584" s="1">
        <v>1582</v>
      </c>
      <c r="B1584" t="s">
        <v>1583</v>
      </c>
      <c r="C1584">
        <v>70.990480554977196</v>
      </c>
      <c r="D1584">
        <v>256</v>
      </c>
    </row>
    <row r="1585" spans="1:4" x14ac:dyDescent="0.15">
      <c r="A1585" s="1">
        <v>1583</v>
      </c>
      <c r="B1585" t="s">
        <v>1584</v>
      </c>
      <c r="C1585">
        <v>70.568398341234882</v>
      </c>
      <c r="D1585">
        <v>258.19</v>
      </c>
    </row>
    <row r="1586" spans="1:4" x14ac:dyDescent="0.15">
      <c r="A1586" s="1">
        <v>1584</v>
      </c>
      <c r="B1586" t="s">
        <v>1585</v>
      </c>
      <c r="C1586">
        <v>71.458631020519448</v>
      </c>
      <c r="D1586">
        <v>259.02</v>
      </c>
    </row>
    <row r="1587" spans="1:4" x14ac:dyDescent="0.15">
      <c r="A1587" s="1">
        <v>1585</v>
      </c>
      <c r="B1587" t="s">
        <v>1586</v>
      </c>
      <c r="C1587">
        <v>71.121199110517225</v>
      </c>
      <c r="D1587">
        <v>274.33999999999997</v>
      </c>
    </row>
    <row r="1588" spans="1:4" x14ac:dyDescent="0.15">
      <c r="A1588" s="1">
        <v>1586</v>
      </c>
      <c r="B1588" t="s">
        <v>1587</v>
      </c>
      <c r="C1588">
        <v>71.872712524284537</v>
      </c>
      <c r="D1588">
        <v>266.54000000000002</v>
      </c>
    </row>
    <row r="1589" spans="1:4" x14ac:dyDescent="0.15">
      <c r="A1589" s="1">
        <v>1587</v>
      </c>
      <c r="B1589" t="s">
        <v>1588</v>
      </c>
      <c r="C1589">
        <v>70.833151466366829</v>
      </c>
      <c r="D1589">
        <v>268.39</v>
      </c>
    </row>
    <row r="1590" spans="1:4" x14ac:dyDescent="0.15">
      <c r="A1590" s="1">
        <v>1588</v>
      </c>
      <c r="B1590" t="s">
        <v>1589</v>
      </c>
      <c r="C1590">
        <v>71.283106262234</v>
      </c>
      <c r="D1590">
        <v>264.11</v>
      </c>
    </row>
    <row r="1591" spans="1:4" x14ac:dyDescent="0.15">
      <c r="A1591" s="1">
        <v>1589</v>
      </c>
      <c r="B1591" t="s">
        <v>1590</v>
      </c>
      <c r="C1591">
        <v>70.710892203868241</v>
      </c>
      <c r="D1591">
        <v>278.22000000000003</v>
      </c>
    </row>
    <row r="1592" spans="1:4" x14ac:dyDescent="0.15">
      <c r="A1592" s="1">
        <v>1590</v>
      </c>
      <c r="B1592" t="s">
        <v>1591</v>
      </c>
      <c r="C1592">
        <v>71.106733487350283</v>
      </c>
      <c r="D1592">
        <v>267.97000000000003</v>
      </c>
    </row>
    <row r="1593" spans="1:4" x14ac:dyDescent="0.15">
      <c r="A1593" s="1">
        <v>1591</v>
      </c>
      <c r="B1593" t="s">
        <v>1592</v>
      </c>
      <c r="C1593">
        <v>70.225281363496833</v>
      </c>
      <c r="D1593">
        <v>257.10000000000002</v>
      </c>
    </row>
    <row r="1594" spans="1:4" x14ac:dyDescent="0.15">
      <c r="A1594" s="1">
        <v>1592</v>
      </c>
      <c r="B1594" t="s">
        <v>1593</v>
      </c>
      <c r="C1594">
        <v>70.16012811928853</v>
      </c>
      <c r="D1594">
        <v>256.83999999999997</v>
      </c>
    </row>
    <row r="1595" spans="1:4" x14ac:dyDescent="0.15">
      <c r="A1595" s="1">
        <v>1593</v>
      </c>
      <c r="B1595" t="s">
        <v>1594</v>
      </c>
      <c r="C1595">
        <v>70.914440871631655</v>
      </c>
      <c r="D1595">
        <v>261.26</v>
      </c>
    </row>
    <row r="1596" spans="1:4" x14ac:dyDescent="0.15">
      <c r="A1596" s="1">
        <v>1594</v>
      </c>
      <c r="B1596" t="s">
        <v>1595</v>
      </c>
      <c r="C1596">
        <v>69.755733618165095</v>
      </c>
      <c r="D1596">
        <v>252.08</v>
      </c>
    </row>
    <row r="1597" spans="1:4" x14ac:dyDescent="0.15">
      <c r="A1597" s="1">
        <v>1595</v>
      </c>
      <c r="B1597" t="s">
        <v>1596</v>
      </c>
      <c r="C1597">
        <v>69.502688801056578</v>
      </c>
      <c r="D1597">
        <v>245.44</v>
      </c>
    </row>
    <row r="1598" spans="1:4" x14ac:dyDescent="0.15">
      <c r="A1598" s="1">
        <v>1596</v>
      </c>
      <c r="B1598" t="s">
        <v>1597</v>
      </c>
      <c r="C1598">
        <v>68.952695143548908</v>
      </c>
      <c r="D1598">
        <v>247.63</v>
      </c>
    </row>
    <row r="1599" spans="1:4" x14ac:dyDescent="0.15">
      <c r="A1599" s="1">
        <v>1597</v>
      </c>
      <c r="B1599" t="s">
        <v>1598</v>
      </c>
      <c r="C1599">
        <v>69.366532784999805</v>
      </c>
      <c r="D1599">
        <v>247.58</v>
      </c>
    </row>
    <row r="1600" spans="1:4" x14ac:dyDescent="0.15">
      <c r="A1600" s="1">
        <v>1598</v>
      </c>
      <c r="B1600" t="s">
        <v>1599</v>
      </c>
      <c r="C1600">
        <v>69.575492131932918</v>
      </c>
      <c r="D1600">
        <v>243.84</v>
      </c>
    </row>
    <row r="1601" spans="1:4" x14ac:dyDescent="0.15">
      <c r="A1601" s="1">
        <v>1599</v>
      </c>
      <c r="B1601" t="s">
        <v>1600</v>
      </c>
      <c r="C1601">
        <v>69.478209094857661</v>
      </c>
      <c r="D1601">
        <v>242.35</v>
      </c>
    </row>
    <row r="1602" spans="1:4" x14ac:dyDescent="0.15">
      <c r="A1602" s="1">
        <v>1600</v>
      </c>
      <c r="B1602" t="s">
        <v>1601</v>
      </c>
      <c r="C1602">
        <v>69.701185312220289</v>
      </c>
      <c r="D1602">
        <v>240.56</v>
      </c>
    </row>
    <row r="1603" spans="1:4" x14ac:dyDescent="0.15">
      <c r="A1603" s="1">
        <v>1601</v>
      </c>
      <c r="B1603" t="s">
        <v>1602</v>
      </c>
      <c r="C1603">
        <v>69.050966230815177</v>
      </c>
      <c r="D1603">
        <v>230.35</v>
      </c>
    </row>
    <row r="1604" spans="1:4" x14ac:dyDescent="0.15">
      <c r="A1604" s="1">
        <v>1602</v>
      </c>
      <c r="B1604" t="s">
        <v>1603</v>
      </c>
      <c r="C1604">
        <v>68.448522388976983</v>
      </c>
      <c r="D1604">
        <v>231.38</v>
      </c>
    </row>
    <row r="1605" spans="1:4" x14ac:dyDescent="0.15">
      <c r="A1605" s="1">
        <v>1603</v>
      </c>
      <c r="B1605" t="s">
        <v>1604</v>
      </c>
      <c r="C1605">
        <v>68.447987981681266</v>
      </c>
      <c r="D1605">
        <v>243.79</v>
      </c>
    </row>
    <row r="1606" spans="1:4" x14ac:dyDescent="0.15">
      <c r="A1606" s="1">
        <v>1604</v>
      </c>
      <c r="B1606" t="s">
        <v>1605</v>
      </c>
      <c r="C1606">
        <v>68.934179580789646</v>
      </c>
      <c r="D1606">
        <v>238.03</v>
      </c>
    </row>
    <row r="1607" spans="1:4" x14ac:dyDescent="0.15">
      <c r="A1607" s="1">
        <v>1605</v>
      </c>
      <c r="B1607" t="s">
        <v>1606</v>
      </c>
      <c r="C1607">
        <v>69.348966712589984</v>
      </c>
      <c r="D1607">
        <v>245.78</v>
      </c>
    </row>
    <row r="1608" spans="1:4" x14ac:dyDescent="0.15">
      <c r="A1608" s="1">
        <v>1606</v>
      </c>
      <c r="B1608" t="s">
        <v>1607</v>
      </c>
      <c r="C1608">
        <v>68.77747876977304</v>
      </c>
      <c r="D1608">
        <v>244.94</v>
      </c>
    </row>
    <row r="1609" spans="1:4" x14ac:dyDescent="0.15">
      <c r="A1609" s="1">
        <v>1607</v>
      </c>
      <c r="B1609" t="s">
        <v>1608</v>
      </c>
      <c r="C1609">
        <v>68.731810325342835</v>
      </c>
      <c r="D1609">
        <v>233.35</v>
      </c>
    </row>
    <row r="1610" spans="1:4" x14ac:dyDescent="0.15">
      <c r="A1610" s="1">
        <v>1608</v>
      </c>
      <c r="B1610" t="s">
        <v>1609</v>
      </c>
      <c r="C1610">
        <v>67.631122018845716</v>
      </c>
      <c r="D1610">
        <v>228.87</v>
      </c>
    </row>
    <row r="1611" spans="1:4" x14ac:dyDescent="0.15">
      <c r="A1611" s="1">
        <v>1609</v>
      </c>
      <c r="B1611" t="s">
        <v>1610</v>
      </c>
      <c r="C1611">
        <v>67.612682789386554</v>
      </c>
      <c r="D1611">
        <v>226.44</v>
      </c>
    </row>
    <row r="1612" spans="1:4" x14ac:dyDescent="0.15">
      <c r="A1612" s="1">
        <v>1610</v>
      </c>
      <c r="B1612" t="s">
        <v>1611</v>
      </c>
      <c r="C1612">
        <v>66.956722191574244</v>
      </c>
      <c r="D1612">
        <v>217.99</v>
      </c>
    </row>
    <row r="1613" spans="1:4" x14ac:dyDescent="0.15">
      <c r="A1613" s="1">
        <v>1611</v>
      </c>
      <c r="B1613" t="s">
        <v>1612</v>
      </c>
      <c r="C1613">
        <v>66.081876905919941</v>
      </c>
      <c r="D1613">
        <v>208.6</v>
      </c>
    </row>
    <row r="1614" spans="1:4" x14ac:dyDescent="0.15">
      <c r="A1614" s="1">
        <v>1612</v>
      </c>
      <c r="B1614" t="s">
        <v>1613</v>
      </c>
      <c r="C1614">
        <v>66.827504142738519</v>
      </c>
      <c r="D1614">
        <v>219.36</v>
      </c>
    </row>
    <row r="1615" spans="1:4" x14ac:dyDescent="0.15">
      <c r="A1615" s="1">
        <v>1613</v>
      </c>
      <c r="B1615" t="s">
        <v>1614</v>
      </c>
      <c r="C1615">
        <v>66.302982755819059</v>
      </c>
      <c r="D1615">
        <v>215.65</v>
      </c>
    </row>
    <row r="1616" spans="1:4" x14ac:dyDescent="0.15">
      <c r="A1616" s="1">
        <v>1614</v>
      </c>
      <c r="B1616" t="s">
        <v>1615</v>
      </c>
      <c r="C1616">
        <v>67.253496514507688</v>
      </c>
      <c r="D1616">
        <v>221.37</v>
      </c>
    </row>
    <row r="1617" spans="1:4" x14ac:dyDescent="0.15">
      <c r="A1617" s="1">
        <v>1615</v>
      </c>
      <c r="B1617" t="s">
        <v>1616</v>
      </c>
      <c r="C1617">
        <v>67.473921263651718</v>
      </c>
      <c r="D1617">
        <v>230.83</v>
      </c>
    </row>
    <row r="1618" spans="1:4" x14ac:dyDescent="0.15">
      <c r="A1618" s="1">
        <v>1616</v>
      </c>
      <c r="B1618" t="s">
        <v>1617</v>
      </c>
      <c r="C1618">
        <v>66.996526819187991</v>
      </c>
      <c r="D1618">
        <v>226.96</v>
      </c>
    </row>
    <row r="1619" spans="1:4" x14ac:dyDescent="0.15">
      <c r="A1619" s="1">
        <v>1617</v>
      </c>
      <c r="B1619" t="s">
        <v>1618</v>
      </c>
      <c r="C1619">
        <v>68.241784833272504</v>
      </c>
      <c r="D1619">
        <v>225.7</v>
      </c>
    </row>
    <row r="1620" spans="1:4" x14ac:dyDescent="0.15">
      <c r="A1620" s="1">
        <v>1618</v>
      </c>
      <c r="B1620" t="s">
        <v>1619</v>
      </c>
      <c r="C1620">
        <v>67.802387645562419</v>
      </c>
      <c r="D1620">
        <v>226.32</v>
      </c>
    </row>
    <row r="1621" spans="1:4" x14ac:dyDescent="0.15">
      <c r="A1621" s="1">
        <v>1619</v>
      </c>
      <c r="B1621" t="s">
        <v>1620</v>
      </c>
      <c r="C1621">
        <v>67.880321652581486</v>
      </c>
      <c r="D1621">
        <v>225.12</v>
      </c>
    </row>
    <row r="1622" spans="1:4" x14ac:dyDescent="0.15">
      <c r="A1622" s="1">
        <v>1620</v>
      </c>
      <c r="B1622" t="s">
        <v>1621</v>
      </c>
      <c r="C1622">
        <v>67.412316489647637</v>
      </c>
      <c r="D1622">
        <v>220.08</v>
      </c>
    </row>
    <row r="1623" spans="1:4" x14ac:dyDescent="0.15">
      <c r="A1623" s="1">
        <v>1621</v>
      </c>
      <c r="B1623" t="s">
        <v>1622</v>
      </c>
      <c r="C1623">
        <v>67.649846095320996</v>
      </c>
      <c r="D1623">
        <v>218.87</v>
      </c>
    </row>
    <row r="1624" spans="1:4" x14ac:dyDescent="0.15">
      <c r="A1624" s="1">
        <v>1622</v>
      </c>
      <c r="B1624" t="s">
        <v>1623</v>
      </c>
      <c r="C1624">
        <v>68.444177654147083</v>
      </c>
      <c r="D1624">
        <v>215.35</v>
      </c>
    </row>
    <row r="1625" spans="1:4" x14ac:dyDescent="0.15">
      <c r="A1625" s="1">
        <v>1623</v>
      </c>
      <c r="B1625" t="s">
        <v>1624</v>
      </c>
      <c r="C1625">
        <v>68.127304054367116</v>
      </c>
      <c r="D1625">
        <v>215.21</v>
      </c>
    </row>
    <row r="1626" spans="1:4" x14ac:dyDescent="0.15">
      <c r="A1626" s="1">
        <v>1624</v>
      </c>
      <c r="B1626" t="s">
        <v>1625</v>
      </c>
      <c r="C1626">
        <v>68.371039345028535</v>
      </c>
      <c r="D1626">
        <v>210.65</v>
      </c>
    </row>
    <row r="1627" spans="1:4" x14ac:dyDescent="0.15">
      <c r="A1627" s="1">
        <v>1625</v>
      </c>
      <c r="B1627" t="s">
        <v>1626</v>
      </c>
      <c r="C1627">
        <v>68.243965954069253</v>
      </c>
      <c r="D1627">
        <v>215.28</v>
      </c>
    </row>
    <row r="1628" spans="1:4" x14ac:dyDescent="0.15">
      <c r="A1628" s="1">
        <v>1626</v>
      </c>
      <c r="B1628" t="s">
        <v>1627</v>
      </c>
      <c r="C1628">
        <v>68.954888946660148</v>
      </c>
      <c r="D1628">
        <v>217.67</v>
      </c>
    </row>
    <row r="1629" spans="1:4" x14ac:dyDescent="0.15">
      <c r="A1629" s="1">
        <v>1627</v>
      </c>
      <c r="B1629" t="s">
        <v>1628</v>
      </c>
      <c r="C1629">
        <v>68.811885629734704</v>
      </c>
      <c r="D1629">
        <v>217.2</v>
      </c>
    </row>
    <row r="1630" spans="1:4" x14ac:dyDescent="0.15">
      <c r="A1630" s="1">
        <v>1628</v>
      </c>
      <c r="B1630" t="s">
        <v>1629</v>
      </c>
      <c r="C1630">
        <v>69.154828428605569</v>
      </c>
      <c r="D1630">
        <v>229.54</v>
      </c>
    </row>
    <row r="1631" spans="1:4" x14ac:dyDescent="0.15">
      <c r="A1631" s="1">
        <v>1629</v>
      </c>
      <c r="B1631" t="s">
        <v>1630</v>
      </c>
      <c r="C1631">
        <v>70.008260501747685</v>
      </c>
      <c r="D1631">
        <v>237.33</v>
      </c>
    </row>
    <row r="1632" spans="1:4" x14ac:dyDescent="0.15">
      <c r="A1632" s="1">
        <v>1630</v>
      </c>
      <c r="B1632" t="s">
        <v>1631</v>
      </c>
      <c r="C1632">
        <v>70.765084425965142</v>
      </c>
      <c r="D1632">
        <v>242.78</v>
      </c>
    </row>
    <row r="1633" spans="1:4" x14ac:dyDescent="0.15">
      <c r="A1633" s="1">
        <v>1631</v>
      </c>
      <c r="B1633" t="s">
        <v>1632</v>
      </c>
      <c r="C1633">
        <v>70.951356527315454</v>
      </c>
      <c r="D1633">
        <v>231.49</v>
      </c>
    </row>
    <row r="1634" spans="1:4" x14ac:dyDescent="0.15">
      <c r="A1634" s="1">
        <v>1632</v>
      </c>
      <c r="B1634" t="s">
        <v>1633</v>
      </c>
      <c r="C1634">
        <v>70.563448756444203</v>
      </c>
      <c r="D1634">
        <v>228.75</v>
      </c>
    </row>
    <row r="1635" spans="1:4" x14ac:dyDescent="0.15">
      <c r="A1635" s="1">
        <v>1633</v>
      </c>
      <c r="B1635" t="s">
        <v>1634</v>
      </c>
      <c r="C1635">
        <v>71.344891638093728</v>
      </c>
      <c r="D1635">
        <v>230.08</v>
      </c>
    </row>
    <row r="1636" spans="1:4" x14ac:dyDescent="0.15">
      <c r="A1636" s="1">
        <v>1634</v>
      </c>
      <c r="B1636" t="s">
        <v>1635</v>
      </c>
      <c r="C1636">
        <v>71.551023469030895</v>
      </c>
      <c r="D1636">
        <v>220.75</v>
      </c>
    </row>
    <row r="1637" spans="1:4" x14ac:dyDescent="0.15">
      <c r="A1637" s="1">
        <v>1635</v>
      </c>
      <c r="B1637" t="s">
        <v>1636</v>
      </c>
      <c r="C1637">
        <v>70.553318940349286</v>
      </c>
      <c r="D1637">
        <v>222.19</v>
      </c>
    </row>
    <row r="1638" spans="1:4" x14ac:dyDescent="0.15">
      <c r="A1638" s="1">
        <v>1636</v>
      </c>
      <c r="B1638" t="s">
        <v>1637</v>
      </c>
      <c r="C1638">
        <v>71.483257123681724</v>
      </c>
      <c r="D1638">
        <v>219.21</v>
      </c>
    </row>
    <row r="1639" spans="1:4" x14ac:dyDescent="0.15">
      <c r="A1639" s="1">
        <v>1637</v>
      </c>
      <c r="B1639" t="s">
        <v>1638</v>
      </c>
      <c r="C1639">
        <v>70.898095079187257</v>
      </c>
      <c r="D1639">
        <v>218.91</v>
      </c>
    </row>
    <row r="1640" spans="1:4" x14ac:dyDescent="0.15">
      <c r="A1640" s="1">
        <v>1638</v>
      </c>
      <c r="B1640" t="s">
        <v>1639</v>
      </c>
      <c r="C1640">
        <v>71.46552523134163</v>
      </c>
      <c r="D1640">
        <v>221.09</v>
      </c>
    </row>
    <row r="1641" spans="1:4" x14ac:dyDescent="0.15">
      <c r="A1641" s="1">
        <v>1639</v>
      </c>
      <c r="B1641" t="s">
        <v>1640</v>
      </c>
      <c r="C1641">
        <v>71.388105259502638</v>
      </c>
      <c r="D1641">
        <v>215.88</v>
      </c>
    </row>
    <row r="1642" spans="1:4" x14ac:dyDescent="0.15">
      <c r="A1642" s="1">
        <v>1640</v>
      </c>
      <c r="B1642" t="s">
        <v>1641</v>
      </c>
      <c r="C1642">
        <v>71.304507981928069</v>
      </c>
      <c r="D1642">
        <v>219.95</v>
      </c>
    </row>
    <row r="1643" spans="1:4" x14ac:dyDescent="0.15">
      <c r="A1643" s="1">
        <v>1641</v>
      </c>
      <c r="B1643" t="s">
        <v>1642</v>
      </c>
      <c r="C1643">
        <v>71.366492728919297</v>
      </c>
      <c r="D1643">
        <v>218.69</v>
      </c>
    </row>
    <row r="1644" spans="1:4" x14ac:dyDescent="0.15">
      <c r="A1644" s="1">
        <v>1642</v>
      </c>
      <c r="B1644" t="s">
        <v>1643</v>
      </c>
      <c r="C1644">
        <v>71.505054512513993</v>
      </c>
      <c r="D1644">
        <v>225.79</v>
      </c>
    </row>
    <row r="1645" spans="1:4" x14ac:dyDescent="0.15">
      <c r="A1645" s="1">
        <v>1643</v>
      </c>
      <c r="B1645" t="s">
        <v>1644</v>
      </c>
      <c r="C1645">
        <v>71.560742524782427</v>
      </c>
      <c r="D1645">
        <v>216.29</v>
      </c>
    </row>
    <row r="1646" spans="1:4" x14ac:dyDescent="0.15">
      <c r="A1646" s="1">
        <v>1644</v>
      </c>
      <c r="B1646" t="s">
        <v>1645</v>
      </c>
      <c r="C1646">
        <v>72.316362953537521</v>
      </c>
      <c r="D1646">
        <v>216.87</v>
      </c>
    </row>
    <row r="1647" spans="1:4" x14ac:dyDescent="0.15">
      <c r="A1647" s="1">
        <v>1645</v>
      </c>
      <c r="B1647" t="s">
        <v>1646</v>
      </c>
      <c r="C1647">
        <v>72.580193527976874</v>
      </c>
      <c r="D1647">
        <v>217.46</v>
      </c>
    </row>
    <row r="1648" spans="1:4" x14ac:dyDescent="0.15">
      <c r="A1648" s="1">
        <v>1646</v>
      </c>
      <c r="B1648" t="s">
        <v>1647</v>
      </c>
      <c r="C1648">
        <v>72.494074061343994</v>
      </c>
      <c r="D1648">
        <v>221.34</v>
      </c>
    </row>
    <row r="1649" spans="1:4" x14ac:dyDescent="0.15">
      <c r="A1649" s="1">
        <v>1647</v>
      </c>
      <c r="B1649" t="s">
        <v>1648</v>
      </c>
      <c r="C1649">
        <v>73.37344335232963</v>
      </c>
      <c r="D1649">
        <v>224.36</v>
      </c>
    </row>
    <row r="1650" spans="1:4" x14ac:dyDescent="0.15">
      <c r="A1650" s="1">
        <v>1648</v>
      </c>
      <c r="B1650" t="s">
        <v>1649</v>
      </c>
      <c r="C1650">
        <v>74.020237632171145</v>
      </c>
      <c r="D1650">
        <v>223.91</v>
      </c>
    </row>
    <row r="1651" spans="1:4" x14ac:dyDescent="0.15">
      <c r="A1651" s="1">
        <v>1649</v>
      </c>
      <c r="B1651" t="s">
        <v>1650</v>
      </c>
      <c r="C1651">
        <v>73.990285537478002</v>
      </c>
      <c r="D1651">
        <v>218.25</v>
      </c>
    </row>
    <row r="1652" spans="1:4" x14ac:dyDescent="0.15">
      <c r="A1652" s="1">
        <v>1650</v>
      </c>
      <c r="B1652" t="s">
        <v>1651</v>
      </c>
      <c r="C1652">
        <v>73.204969181611816</v>
      </c>
      <c r="D1652">
        <v>216.11</v>
      </c>
    </row>
    <row r="1653" spans="1:4" x14ac:dyDescent="0.15">
      <c r="A1653" s="1">
        <v>1651</v>
      </c>
      <c r="B1653" t="s">
        <v>1652</v>
      </c>
      <c r="C1653">
        <v>73.660981033957739</v>
      </c>
      <c r="D1653">
        <v>214.54</v>
      </c>
    </row>
    <row r="1654" spans="1:4" x14ac:dyDescent="0.15">
      <c r="A1654" s="1">
        <v>1652</v>
      </c>
      <c r="B1654" t="s">
        <v>1653</v>
      </c>
      <c r="C1654">
        <v>74.080740937208333</v>
      </c>
      <c r="D1654">
        <v>213.14</v>
      </c>
    </row>
    <row r="1655" spans="1:4" x14ac:dyDescent="0.15">
      <c r="A1655" s="1">
        <v>1653</v>
      </c>
      <c r="B1655" t="s">
        <v>1654</v>
      </c>
      <c r="C1655">
        <v>73.706831479606691</v>
      </c>
      <c r="D1655">
        <v>203.25</v>
      </c>
    </row>
    <row r="1656" spans="1:4" x14ac:dyDescent="0.15">
      <c r="A1656" s="1">
        <v>1654</v>
      </c>
      <c r="B1656" t="s">
        <v>1655</v>
      </c>
      <c r="C1656">
        <v>72.734704374728778</v>
      </c>
      <c r="D1656">
        <v>200.55</v>
      </c>
    </row>
    <row r="1657" spans="1:4" x14ac:dyDescent="0.15">
      <c r="A1657" s="1">
        <v>1655</v>
      </c>
      <c r="B1657" t="s">
        <v>1656</v>
      </c>
      <c r="C1657">
        <v>72.476875647537256</v>
      </c>
      <c r="D1657">
        <v>205.14</v>
      </c>
    </row>
    <row r="1658" spans="1:4" x14ac:dyDescent="0.15">
      <c r="A1658" s="1">
        <v>1656</v>
      </c>
      <c r="B1658" t="s">
        <v>1657</v>
      </c>
      <c r="C1658">
        <v>72.661507267313652</v>
      </c>
      <c r="D1658">
        <v>202.47</v>
      </c>
    </row>
    <row r="1659" spans="1:4" x14ac:dyDescent="0.15">
      <c r="A1659" s="1">
        <v>1657</v>
      </c>
      <c r="B1659" t="s">
        <v>1658</v>
      </c>
      <c r="C1659">
        <v>73.345014880335455</v>
      </c>
      <c r="D1659">
        <v>200.4</v>
      </c>
    </row>
    <row r="1660" spans="1:4" x14ac:dyDescent="0.15">
      <c r="A1660" s="1">
        <v>1658</v>
      </c>
      <c r="B1660" t="s">
        <v>1659</v>
      </c>
      <c r="C1660">
        <v>72.648124644548815</v>
      </c>
      <c r="D1660">
        <v>203.83</v>
      </c>
    </row>
    <row r="1661" spans="1:4" x14ac:dyDescent="0.15">
      <c r="A1661" s="1">
        <v>1659</v>
      </c>
      <c r="B1661" t="s">
        <v>1660</v>
      </c>
      <c r="C1661">
        <v>72.975054580305439</v>
      </c>
      <c r="D1661">
        <v>208.29</v>
      </c>
    </row>
    <row r="1662" spans="1:4" x14ac:dyDescent="0.15">
      <c r="A1662" s="1">
        <v>1660</v>
      </c>
      <c r="B1662" t="s">
        <v>1661</v>
      </c>
      <c r="C1662">
        <v>72.749027706167453</v>
      </c>
      <c r="D1662">
        <v>213.34</v>
      </c>
    </row>
    <row r="1663" spans="1:4" x14ac:dyDescent="0.15">
      <c r="A1663" s="1">
        <v>1661</v>
      </c>
      <c r="B1663" t="s">
        <v>1662</v>
      </c>
      <c r="C1663">
        <v>72.404430136359267</v>
      </c>
      <c r="D1663">
        <v>211.57</v>
      </c>
    </row>
    <row r="1664" spans="1:4" x14ac:dyDescent="0.15">
      <c r="A1664" s="1">
        <v>1662</v>
      </c>
      <c r="B1664" t="s">
        <v>1663</v>
      </c>
      <c r="C1664">
        <v>72.389059295808224</v>
      </c>
      <c r="D1664">
        <v>200.34</v>
      </c>
    </row>
    <row r="1665" spans="1:4" x14ac:dyDescent="0.15">
      <c r="A1665" s="1">
        <v>1663</v>
      </c>
      <c r="B1665" t="s">
        <v>1664</v>
      </c>
      <c r="C1665">
        <v>72.238515148073688</v>
      </c>
      <c r="D1665">
        <v>203.67</v>
      </c>
    </row>
    <row r="1666" spans="1:4" x14ac:dyDescent="0.15">
      <c r="A1666" s="1">
        <v>1664</v>
      </c>
      <c r="B1666" t="s">
        <v>1665</v>
      </c>
      <c r="C1666">
        <v>72.702455773339892</v>
      </c>
      <c r="D1666">
        <v>211.45</v>
      </c>
    </row>
    <row r="1667" spans="1:4" x14ac:dyDescent="0.15">
      <c r="A1667" s="1">
        <v>1665</v>
      </c>
      <c r="B1667" t="s">
        <v>1666</v>
      </c>
      <c r="C1667">
        <v>72.7214742393206</v>
      </c>
      <c r="D1667">
        <v>206.53</v>
      </c>
    </row>
    <row r="1668" spans="1:4" x14ac:dyDescent="0.15">
      <c r="A1668" s="1">
        <v>1666</v>
      </c>
      <c r="B1668" t="s">
        <v>1667</v>
      </c>
      <c r="C1668">
        <v>72.917322503820685</v>
      </c>
      <c r="D1668">
        <v>209.59</v>
      </c>
    </row>
    <row r="1669" spans="1:4" x14ac:dyDescent="0.15">
      <c r="A1669" s="1">
        <v>1667</v>
      </c>
      <c r="B1669" t="s">
        <v>1668</v>
      </c>
      <c r="C1669">
        <v>72.646712420276614</v>
      </c>
      <c r="D1669">
        <v>208.41</v>
      </c>
    </row>
    <row r="1670" spans="1:4" x14ac:dyDescent="0.15">
      <c r="A1670" s="1">
        <v>1668</v>
      </c>
      <c r="B1670" t="s">
        <v>1669</v>
      </c>
      <c r="C1670">
        <v>72.93684935738699</v>
      </c>
      <c r="D1670">
        <v>207.64</v>
      </c>
    </row>
    <row r="1671" spans="1:4" x14ac:dyDescent="0.15">
      <c r="A1671" s="1">
        <v>1669</v>
      </c>
      <c r="B1671" t="s">
        <v>1670</v>
      </c>
      <c r="C1671">
        <v>72.755277314542454</v>
      </c>
      <c r="D1671">
        <v>203.5</v>
      </c>
    </row>
    <row r="1672" spans="1:4" x14ac:dyDescent="0.15">
      <c r="A1672" s="1">
        <v>1670</v>
      </c>
      <c r="B1672" t="s">
        <v>1671</v>
      </c>
      <c r="C1672">
        <v>72.702448887615745</v>
      </c>
      <c r="D1672">
        <v>211.81</v>
      </c>
    </row>
    <row r="1673" spans="1:4" x14ac:dyDescent="0.15">
      <c r="A1673" s="1">
        <v>1671</v>
      </c>
      <c r="B1673" t="s">
        <v>1672</v>
      </c>
      <c r="C1673">
        <v>72.941881127479007</v>
      </c>
      <c r="D1673">
        <v>211.08</v>
      </c>
    </row>
    <row r="1674" spans="1:4" x14ac:dyDescent="0.15">
      <c r="A1674" s="1">
        <v>1672</v>
      </c>
      <c r="B1674" t="s">
        <v>1673</v>
      </c>
      <c r="C1674">
        <v>73.42415363731493</v>
      </c>
      <c r="D1674">
        <v>213.9</v>
      </c>
    </row>
    <row r="1675" spans="1:4" x14ac:dyDescent="0.15">
      <c r="A1675" s="1">
        <v>1673</v>
      </c>
      <c r="B1675" t="s">
        <v>1674</v>
      </c>
      <c r="C1675">
        <v>73.667944895928201</v>
      </c>
      <c r="D1675">
        <v>216.46</v>
      </c>
    </row>
    <row r="1676" spans="1:4" x14ac:dyDescent="0.15">
      <c r="A1676" s="1">
        <v>1674</v>
      </c>
      <c r="B1676" t="s">
        <v>1675</v>
      </c>
      <c r="C1676">
        <v>73.695930317880126</v>
      </c>
      <c r="D1676">
        <v>213.94</v>
      </c>
    </row>
    <row r="1677" spans="1:4" x14ac:dyDescent="0.15">
      <c r="A1677" s="1">
        <v>1675</v>
      </c>
      <c r="B1677" t="s">
        <v>1676</v>
      </c>
      <c r="C1677">
        <v>74.309109210868669</v>
      </c>
      <c r="D1677">
        <v>225.29</v>
      </c>
    </row>
    <row r="1678" spans="1:4" x14ac:dyDescent="0.15">
      <c r="A1678" s="1">
        <v>1676</v>
      </c>
      <c r="B1678" t="s">
        <v>1677</v>
      </c>
      <c r="C1678">
        <v>75.060406941467647</v>
      </c>
      <c r="D1678">
        <v>226.08</v>
      </c>
    </row>
    <row r="1679" spans="1:4" x14ac:dyDescent="0.15">
      <c r="A1679" s="1">
        <v>1677</v>
      </c>
      <c r="B1679" t="s">
        <v>1678</v>
      </c>
      <c r="C1679">
        <v>76.057145178668307</v>
      </c>
      <c r="D1679">
        <v>229.54</v>
      </c>
    </row>
    <row r="1680" spans="1:4" x14ac:dyDescent="0.15">
      <c r="A1680" s="1">
        <v>1678</v>
      </c>
      <c r="B1680" t="s">
        <v>1679</v>
      </c>
      <c r="C1680">
        <v>75.441155635933058</v>
      </c>
      <c r="D1680">
        <v>228.8</v>
      </c>
    </row>
    <row r="1681" spans="1:4" x14ac:dyDescent="0.15">
      <c r="A1681" s="1">
        <v>1679</v>
      </c>
      <c r="B1681" t="s">
        <v>1680</v>
      </c>
      <c r="C1681">
        <v>75.153748165509057</v>
      </c>
      <c r="D1681">
        <v>226.33</v>
      </c>
    </row>
    <row r="1682" spans="1:4" x14ac:dyDescent="0.15">
      <c r="A1682" s="1">
        <v>1680</v>
      </c>
      <c r="B1682" t="s">
        <v>1681</v>
      </c>
      <c r="C1682">
        <v>75.803400396764502</v>
      </c>
      <c r="D1682">
        <v>227.68</v>
      </c>
    </row>
    <row r="1683" spans="1:4" x14ac:dyDescent="0.15">
      <c r="A1683" s="1">
        <v>1681</v>
      </c>
      <c r="B1683" t="s">
        <v>1682</v>
      </c>
      <c r="C1683">
        <v>70.754242436982693</v>
      </c>
      <c r="D1683">
        <v>222.26</v>
      </c>
    </row>
    <row r="1684" spans="1:4" x14ac:dyDescent="0.15">
      <c r="A1684" s="1">
        <v>1682</v>
      </c>
      <c r="B1684" t="s">
        <v>1683</v>
      </c>
      <c r="C1684">
        <v>70.633941993939032</v>
      </c>
      <c r="D1684">
        <v>215.17</v>
      </c>
    </row>
    <row r="1685" spans="1:4" x14ac:dyDescent="0.15">
      <c r="A1685" s="1">
        <v>1683</v>
      </c>
      <c r="B1685" t="s">
        <v>1684</v>
      </c>
      <c r="C1685">
        <v>70.799613067546176</v>
      </c>
      <c r="D1685">
        <v>220.4</v>
      </c>
    </row>
    <row r="1686" spans="1:4" x14ac:dyDescent="0.15">
      <c r="A1686" s="1">
        <v>1684</v>
      </c>
      <c r="B1686" t="s">
        <v>1685</v>
      </c>
      <c r="C1686">
        <v>70.919337701127859</v>
      </c>
      <c r="D1686">
        <v>217.8</v>
      </c>
    </row>
    <row r="1687" spans="1:4" x14ac:dyDescent="0.15">
      <c r="A1687" s="1">
        <v>1685</v>
      </c>
      <c r="B1687" t="s">
        <v>1686</v>
      </c>
      <c r="C1687">
        <v>71.365106568250951</v>
      </c>
      <c r="D1687">
        <v>226.29</v>
      </c>
    </row>
    <row r="1688" spans="1:4" x14ac:dyDescent="0.15">
      <c r="A1688" s="1">
        <v>1686</v>
      </c>
      <c r="B1688" t="s">
        <v>1687</v>
      </c>
      <c r="C1688">
        <v>71.38571318851578</v>
      </c>
      <c r="D1688">
        <v>228.93</v>
      </c>
    </row>
    <row r="1689" spans="1:4" x14ac:dyDescent="0.15">
      <c r="A1689" s="1">
        <v>1687</v>
      </c>
      <c r="B1689" t="s">
        <v>1688</v>
      </c>
      <c r="C1689">
        <v>72.109978269880216</v>
      </c>
      <c r="D1689">
        <v>222.9</v>
      </c>
    </row>
    <row r="1690" spans="1:4" x14ac:dyDescent="0.15">
      <c r="A1690" s="1">
        <v>1688</v>
      </c>
      <c r="B1690" t="s">
        <v>1689</v>
      </c>
      <c r="C1690">
        <v>71.483087256968886</v>
      </c>
      <c r="D1690">
        <v>223.71</v>
      </c>
    </row>
    <row r="1691" spans="1:4" x14ac:dyDescent="0.15">
      <c r="A1691" s="1">
        <v>1689</v>
      </c>
      <c r="B1691" t="s">
        <v>1690</v>
      </c>
      <c r="C1691">
        <v>72.167493581135076</v>
      </c>
      <c r="D1691">
        <v>227.88</v>
      </c>
    </row>
    <row r="1692" spans="1:4" x14ac:dyDescent="0.15">
      <c r="A1692" s="1">
        <v>1690</v>
      </c>
      <c r="B1692" t="s">
        <v>1691</v>
      </c>
      <c r="C1692">
        <v>72.884922514585057</v>
      </c>
      <c r="D1692">
        <v>226.78</v>
      </c>
    </row>
    <row r="1693" spans="1:4" x14ac:dyDescent="0.15">
      <c r="A1693" s="1">
        <v>1691</v>
      </c>
      <c r="B1693" t="s">
        <v>1692</v>
      </c>
      <c r="C1693">
        <v>72.811558846805795</v>
      </c>
      <c r="D1693">
        <v>225.92</v>
      </c>
    </row>
    <row r="1694" spans="1:4" x14ac:dyDescent="0.15">
      <c r="A1694" s="1">
        <v>1692</v>
      </c>
      <c r="B1694" t="s">
        <v>1693</v>
      </c>
      <c r="C1694">
        <v>73.205925851789686</v>
      </c>
      <c r="D1694">
        <v>225.57</v>
      </c>
    </row>
    <row r="1695" spans="1:4" x14ac:dyDescent="0.15">
      <c r="A1695" s="1">
        <v>1693</v>
      </c>
      <c r="B1695" t="s">
        <v>1694</v>
      </c>
      <c r="C1695">
        <v>73.673857841127997</v>
      </c>
      <c r="D1695">
        <v>225.08</v>
      </c>
    </row>
    <row r="1696" spans="1:4" x14ac:dyDescent="0.15">
      <c r="A1696" s="1">
        <v>1694</v>
      </c>
      <c r="B1696" t="s">
        <v>1695</v>
      </c>
      <c r="C1696">
        <v>73.46372449213375</v>
      </c>
      <c r="D1696">
        <v>225.85</v>
      </c>
    </row>
    <row r="1697" spans="1:4" x14ac:dyDescent="0.15">
      <c r="A1697" s="1">
        <v>1695</v>
      </c>
      <c r="B1697" t="s">
        <v>1696</v>
      </c>
      <c r="C1697">
        <v>73.091178794400136</v>
      </c>
      <c r="D1697">
        <v>217.11</v>
      </c>
    </row>
    <row r="1698" spans="1:4" x14ac:dyDescent="0.15">
      <c r="A1698" s="1">
        <v>1696</v>
      </c>
      <c r="B1698" t="s">
        <v>1697</v>
      </c>
      <c r="C1698">
        <v>72.251529533695049</v>
      </c>
      <c r="D1698">
        <v>218.31</v>
      </c>
    </row>
    <row r="1699" spans="1:4" x14ac:dyDescent="0.15">
      <c r="A1699" s="1">
        <v>1697</v>
      </c>
      <c r="B1699" t="s">
        <v>1698</v>
      </c>
      <c r="C1699">
        <v>72.174777026674249</v>
      </c>
      <c r="D1699">
        <v>218.66</v>
      </c>
    </row>
    <row r="1700" spans="1:4" x14ac:dyDescent="0.15">
      <c r="A1700" s="1">
        <v>1698</v>
      </c>
      <c r="B1700" t="s">
        <v>1699</v>
      </c>
      <c r="C1700">
        <v>72.448579186671068</v>
      </c>
      <c r="D1700">
        <v>219.54</v>
      </c>
    </row>
    <row r="1701" spans="1:4" x14ac:dyDescent="0.15">
      <c r="A1701" s="1">
        <v>1699</v>
      </c>
      <c r="B1701" t="s">
        <v>1700</v>
      </c>
      <c r="C1701">
        <v>71.91453070734984</v>
      </c>
      <c r="D1701">
        <v>222.86</v>
      </c>
    </row>
    <row r="1702" spans="1:4" x14ac:dyDescent="0.15">
      <c r="A1702" s="1">
        <v>1700</v>
      </c>
      <c r="B1702" t="s">
        <v>1701</v>
      </c>
      <c r="C1702">
        <v>71.611849332972241</v>
      </c>
      <c r="D1702">
        <v>218.2</v>
      </c>
    </row>
    <row r="1703" spans="1:4" x14ac:dyDescent="0.15">
      <c r="A1703" s="1">
        <v>1701</v>
      </c>
      <c r="B1703" t="s">
        <v>1702</v>
      </c>
      <c r="C1703">
        <v>71.482763343497538</v>
      </c>
      <c r="D1703">
        <v>217.22</v>
      </c>
    </row>
    <row r="1704" spans="1:4" x14ac:dyDescent="0.15">
      <c r="A1704" s="1">
        <v>1702</v>
      </c>
      <c r="B1704" t="s">
        <v>1703</v>
      </c>
      <c r="C1704">
        <v>71.923624560435542</v>
      </c>
      <c r="D1704">
        <v>221.17</v>
      </c>
    </row>
    <row r="1705" spans="1:4" x14ac:dyDescent="0.15">
      <c r="A1705" s="1">
        <v>1703</v>
      </c>
      <c r="B1705" t="s">
        <v>1704</v>
      </c>
      <c r="C1705">
        <v>72.427150774580724</v>
      </c>
      <c r="D1705">
        <v>222.39</v>
      </c>
    </row>
    <row r="1706" spans="1:4" x14ac:dyDescent="0.15">
      <c r="A1706" s="1">
        <v>1704</v>
      </c>
      <c r="B1706" t="s">
        <v>1705</v>
      </c>
      <c r="C1706">
        <v>73.495043405733412</v>
      </c>
      <c r="D1706">
        <v>232.38</v>
      </c>
    </row>
    <row r="1707" spans="1:4" x14ac:dyDescent="0.15">
      <c r="A1707" s="1">
        <v>1705</v>
      </c>
      <c r="B1707" t="s">
        <v>1706</v>
      </c>
      <c r="C1707">
        <v>73.169854331097255</v>
      </c>
      <c r="D1707">
        <v>231.84</v>
      </c>
    </row>
    <row r="1708" spans="1:4" x14ac:dyDescent="0.15">
      <c r="A1708" s="1">
        <v>1706</v>
      </c>
      <c r="B1708" t="s">
        <v>1707</v>
      </c>
      <c r="C1708">
        <v>73.635373332425104</v>
      </c>
      <c r="D1708">
        <v>237.48</v>
      </c>
    </row>
    <row r="1709" spans="1:4" x14ac:dyDescent="0.15">
      <c r="A1709" s="1">
        <v>1707</v>
      </c>
      <c r="B1709" t="s">
        <v>1708</v>
      </c>
      <c r="C1709">
        <v>73.653679606177207</v>
      </c>
      <c r="D1709">
        <v>239.53</v>
      </c>
    </row>
    <row r="1710" spans="1:4" x14ac:dyDescent="0.15">
      <c r="A1710" s="1">
        <v>1708</v>
      </c>
      <c r="B1710" t="s">
        <v>1709</v>
      </c>
      <c r="C1710">
        <v>73.997283470929617</v>
      </c>
      <c r="D1710">
        <v>243.23</v>
      </c>
    </row>
    <row r="1711" spans="1:4" x14ac:dyDescent="0.15">
      <c r="A1711" s="1">
        <v>1709</v>
      </c>
      <c r="B1711" t="s">
        <v>1710</v>
      </c>
      <c r="C1711">
        <v>73.3983198412364</v>
      </c>
      <c r="D1711">
        <v>242.6</v>
      </c>
    </row>
    <row r="1712" spans="1:4" x14ac:dyDescent="0.15">
      <c r="A1712" s="1">
        <v>1710</v>
      </c>
      <c r="B1712" t="s">
        <v>1711</v>
      </c>
      <c r="C1712">
        <v>73.701581500839467</v>
      </c>
      <c r="D1712">
        <v>243.58</v>
      </c>
    </row>
    <row r="1713" spans="1:4" x14ac:dyDescent="0.15">
      <c r="A1713" s="1">
        <v>1711</v>
      </c>
      <c r="B1713" t="s">
        <v>1712</v>
      </c>
      <c r="C1713">
        <v>74.116551302403536</v>
      </c>
      <c r="D1713">
        <v>240.82</v>
      </c>
    </row>
    <row r="1714" spans="1:4" x14ac:dyDescent="0.15">
      <c r="A1714" s="1">
        <v>1712</v>
      </c>
      <c r="B1714" t="s">
        <v>1713</v>
      </c>
      <c r="C1714">
        <v>73.407181968653745</v>
      </c>
      <c r="D1714">
        <v>241.79</v>
      </c>
    </row>
    <row r="1715" spans="1:4" x14ac:dyDescent="0.15">
      <c r="A1715" s="1">
        <v>1713</v>
      </c>
      <c r="B1715" t="s">
        <v>1714</v>
      </c>
      <c r="C1715">
        <v>73.713544174932835</v>
      </c>
      <c r="D1715">
        <v>236.24</v>
      </c>
    </row>
    <row r="1716" spans="1:4" x14ac:dyDescent="0.15">
      <c r="A1716" s="1">
        <v>1714</v>
      </c>
      <c r="B1716" t="s">
        <v>1715</v>
      </c>
      <c r="C1716">
        <v>73.218291207981736</v>
      </c>
      <c r="D1716">
        <v>241.16</v>
      </c>
    </row>
    <row r="1717" spans="1:4" x14ac:dyDescent="0.15">
      <c r="A1717" s="1">
        <v>1715</v>
      </c>
      <c r="B1717" t="s">
        <v>1716</v>
      </c>
      <c r="C1717">
        <v>73.789177811511394</v>
      </c>
      <c r="D1717">
        <v>241.45</v>
      </c>
    </row>
    <row r="1718" spans="1:4" x14ac:dyDescent="0.15">
      <c r="A1718" s="1">
        <v>1716</v>
      </c>
      <c r="B1718" t="s">
        <v>1717</v>
      </c>
      <c r="C1718">
        <v>73.625659860631913</v>
      </c>
      <c r="D1718">
        <v>244.84</v>
      </c>
    </row>
    <row r="1719" spans="1:4" x14ac:dyDescent="0.15">
      <c r="A1719" s="1">
        <v>1717</v>
      </c>
      <c r="B1719" t="s">
        <v>1718</v>
      </c>
      <c r="C1719">
        <v>73.541453958668711</v>
      </c>
      <c r="D1719">
        <v>242.36</v>
      </c>
    </row>
    <row r="1720" spans="1:4" x14ac:dyDescent="0.15">
      <c r="A1720" s="1">
        <v>1718</v>
      </c>
      <c r="B1720" t="s">
        <v>1719</v>
      </c>
      <c r="C1720">
        <v>73.691053124568924</v>
      </c>
      <c r="D1720">
        <v>244.1</v>
      </c>
    </row>
    <row r="1721" spans="1:4" x14ac:dyDescent="0.15">
      <c r="A1721" s="1">
        <v>1719</v>
      </c>
      <c r="B1721" t="s">
        <v>1720</v>
      </c>
      <c r="C1721">
        <v>73.451466047983857</v>
      </c>
      <c r="D1721">
        <v>245.43</v>
      </c>
    </row>
    <row r="1722" spans="1:4" x14ac:dyDescent="0.15">
      <c r="A1722" s="1">
        <v>1720</v>
      </c>
      <c r="B1722" t="s">
        <v>1721</v>
      </c>
      <c r="C1722">
        <v>73.749477636163789</v>
      </c>
      <c r="D1722">
        <v>246.46</v>
      </c>
    </row>
    <row r="1723" spans="1:4" x14ac:dyDescent="0.15">
      <c r="A1723" s="1">
        <v>1721</v>
      </c>
      <c r="B1723" t="s">
        <v>1722</v>
      </c>
      <c r="C1723">
        <v>74.891093493339042</v>
      </c>
      <c r="D1723">
        <v>260.81</v>
      </c>
    </row>
    <row r="1724" spans="1:4" x14ac:dyDescent="0.15">
      <c r="A1724" s="1">
        <v>1722</v>
      </c>
      <c r="B1724" t="s">
        <v>1723</v>
      </c>
      <c r="C1724">
        <v>74.937811126446263</v>
      </c>
      <c r="D1724">
        <v>260.20999999999998</v>
      </c>
    </row>
    <row r="1725" spans="1:4" x14ac:dyDescent="0.15">
      <c r="A1725" s="1">
        <v>1723</v>
      </c>
      <c r="B1725" t="s">
        <v>1724</v>
      </c>
      <c r="C1725">
        <v>75.3558800806953</v>
      </c>
      <c r="D1725">
        <v>253.05</v>
      </c>
    </row>
    <row r="1726" spans="1:4" x14ac:dyDescent="0.15">
      <c r="A1726" s="1">
        <v>1724</v>
      </c>
      <c r="B1726" t="s">
        <v>1725</v>
      </c>
      <c r="C1726">
        <v>74.890360683619448</v>
      </c>
      <c r="D1726">
        <v>259.79000000000002</v>
      </c>
    </row>
    <row r="1727" spans="1:4" x14ac:dyDescent="0.15">
      <c r="A1727" s="1">
        <v>1725</v>
      </c>
      <c r="B1727" t="s">
        <v>1726</v>
      </c>
      <c r="C1727">
        <v>75.62349232469191</v>
      </c>
      <c r="D1727">
        <v>257.92</v>
      </c>
    </row>
    <row r="1728" spans="1:4" x14ac:dyDescent="0.15">
      <c r="A1728" s="1">
        <v>1726</v>
      </c>
      <c r="B1728" t="s">
        <v>1727</v>
      </c>
      <c r="C1728">
        <v>75.082800716853271</v>
      </c>
      <c r="D1728">
        <v>255.93</v>
      </c>
    </row>
    <row r="1729" spans="1:4" x14ac:dyDescent="0.15">
      <c r="A1729" s="1">
        <v>1727</v>
      </c>
      <c r="B1729" t="s">
        <v>1728</v>
      </c>
      <c r="C1729">
        <v>75.215178107055266</v>
      </c>
      <c r="D1729">
        <v>260.38</v>
      </c>
    </row>
    <row r="1730" spans="1:4" x14ac:dyDescent="0.15">
      <c r="A1730" s="1">
        <v>1728</v>
      </c>
      <c r="B1730" t="s">
        <v>1729</v>
      </c>
      <c r="C1730">
        <v>74.939674344415963</v>
      </c>
      <c r="D1730">
        <v>260.87</v>
      </c>
    </row>
    <row r="1731" spans="1:4" x14ac:dyDescent="0.15">
      <c r="A1731" s="1">
        <v>1729</v>
      </c>
      <c r="B1731" t="s">
        <v>1730</v>
      </c>
      <c r="C1731">
        <v>74.980712332360739</v>
      </c>
      <c r="D1731">
        <v>266.17</v>
      </c>
    </row>
    <row r="1732" spans="1:4" x14ac:dyDescent="0.15">
      <c r="A1732" s="1">
        <v>1730</v>
      </c>
      <c r="B1732" t="s">
        <v>1731</v>
      </c>
      <c r="C1732">
        <v>74.726881646760987</v>
      </c>
      <c r="D1732">
        <v>262.25</v>
      </c>
    </row>
    <row r="1733" spans="1:4" x14ac:dyDescent="0.15">
      <c r="A1733" s="1">
        <v>1731</v>
      </c>
      <c r="B1733" t="s">
        <v>1732</v>
      </c>
      <c r="C1733">
        <v>74.277913338580277</v>
      </c>
      <c r="D1733">
        <v>256.37</v>
      </c>
    </row>
    <row r="1734" spans="1:4" x14ac:dyDescent="0.15">
      <c r="A1734" s="1">
        <v>1732</v>
      </c>
      <c r="B1734" t="s">
        <v>1733</v>
      </c>
      <c r="C1734">
        <v>74.33837254204083</v>
      </c>
      <c r="D1734">
        <v>255.85</v>
      </c>
    </row>
    <row r="1735" spans="1:4" x14ac:dyDescent="0.15">
      <c r="A1735" s="1">
        <v>1733</v>
      </c>
      <c r="B1735" t="s">
        <v>1734</v>
      </c>
      <c r="C1735">
        <v>74.383713592223401</v>
      </c>
      <c r="D1735">
        <v>256.82</v>
      </c>
    </row>
    <row r="1736" spans="1:4" x14ac:dyDescent="0.15">
      <c r="A1736" s="1">
        <v>1734</v>
      </c>
      <c r="B1736" t="s">
        <v>1735</v>
      </c>
      <c r="C1736">
        <v>74.196663868899023</v>
      </c>
      <c r="D1736">
        <v>256.85000000000002</v>
      </c>
    </row>
    <row r="1737" spans="1:4" x14ac:dyDescent="0.15">
      <c r="A1737" s="1">
        <v>1735</v>
      </c>
      <c r="B1737" t="s">
        <v>1736</v>
      </c>
      <c r="C1737">
        <v>74.342406125330712</v>
      </c>
      <c r="D1737">
        <v>252.79</v>
      </c>
    </row>
    <row r="1738" spans="1:4" x14ac:dyDescent="0.15">
      <c r="A1738" s="1">
        <v>1736</v>
      </c>
      <c r="B1738" t="s">
        <v>1737</v>
      </c>
      <c r="C1738">
        <v>73.944333954772006</v>
      </c>
      <c r="D1738">
        <v>246.07</v>
      </c>
    </row>
    <row r="1739" spans="1:4" x14ac:dyDescent="0.15">
      <c r="A1739" s="1">
        <v>1737</v>
      </c>
      <c r="B1739" t="s">
        <v>1738</v>
      </c>
      <c r="C1739">
        <v>73.720766878878123</v>
      </c>
      <c r="D1739">
        <v>249.79</v>
      </c>
    </row>
    <row r="1740" spans="1:4" x14ac:dyDescent="0.15">
      <c r="A1740" s="1">
        <v>1738</v>
      </c>
      <c r="B1740" t="s">
        <v>1739</v>
      </c>
      <c r="C1740">
        <v>73.825542473345777</v>
      </c>
      <c r="D1740">
        <v>249.84</v>
      </c>
    </row>
    <row r="1741" spans="1:4" x14ac:dyDescent="0.15">
      <c r="A1741" s="1">
        <v>1739</v>
      </c>
      <c r="B1741" t="s">
        <v>1740</v>
      </c>
      <c r="C1741">
        <v>74.134446211966662</v>
      </c>
      <c r="D1741">
        <v>253.38</v>
      </c>
    </row>
    <row r="1742" spans="1:4" x14ac:dyDescent="0.15">
      <c r="A1742" s="1">
        <v>1740</v>
      </c>
      <c r="B1742" t="s">
        <v>1741</v>
      </c>
      <c r="C1742">
        <v>74.557037711587711</v>
      </c>
      <c r="D1742">
        <v>251.31</v>
      </c>
    </row>
    <row r="1743" spans="1:4" x14ac:dyDescent="0.15">
      <c r="A1743" s="1">
        <v>1741</v>
      </c>
      <c r="B1743" t="s">
        <v>1742</v>
      </c>
      <c r="C1743">
        <v>74.264856706096154</v>
      </c>
      <c r="D1743">
        <v>254.31</v>
      </c>
    </row>
    <row r="1744" spans="1:4" x14ac:dyDescent="0.15">
      <c r="A1744" s="1">
        <v>1742</v>
      </c>
      <c r="B1744" t="s">
        <v>1743</v>
      </c>
      <c r="C1744">
        <v>74.605659196863684</v>
      </c>
      <c r="D1744">
        <v>249.96</v>
      </c>
    </row>
    <row r="1745" spans="1:4" x14ac:dyDescent="0.15">
      <c r="A1745" s="1">
        <v>1743</v>
      </c>
      <c r="B1745" t="s">
        <v>1744</v>
      </c>
      <c r="C1745">
        <v>74.658769755451516</v>
      </c>
      <c r="D1745">
        <v>251.17</v>
      </c>
    </row>
    <row r="1746" spans="1:4" x14ac:dyDescent="0.15">
      <c r="A1746" s="1">
        <v>1744</v>
      </c>
      <c r="B1746" t="s">
        <v>1745</v>
      </c>
      <c r="C1746">
        <v>74.502022450471742</v>
      </c>
      <c r="D1746">
        <v>245.86</v>
      </c>
    </row>
    <row r="1747" spans="1:4" x14ac:dyDescent="0.15">
      <c r="A1747" s="1">
        <v>1745</v>
      </c>
      <c r="B1747" t="s">
        <v>1746</v>
      </c>
      <c r="C1747">
        <v>73.877049014704212</v>
      </c>
      <c r="D1747">
        <v>240.13</v>
      </c>
    </row>
    <row r="1748" spans="1:4" x14ac:dyDescent="0.15">
      <c r="A1748" s="1">
        <v>1746</v>
      </c>
      <c r="B1748" t="s">
        <v>1747</v>
      </c>
      <c r="C1748">
        <v>74.08103714435731</v>
      </c>
      <c r="D1748">
        <v>236.55</v>
      </c>
    </row>
    <row r="1749" spans="1:4" x14ac:dyDescent="0.15">
      <c r="A1749" s="1">
        <v>1747</v>
      </c>
      <c r="B1749" t="s">
        <v>1748</v>
      </c>
      <c r="C1749">
        <v>73.514532119648834</v>
      </c>
      <c r="D1749">
        <v>231.21</v>
      </c>
    </row>
    <row r="1750" spans="1:4" x14ac:dyDescent="0.15">
      <c r="A1750" s="1">
        <v>1748</v>
      </c>
      <c r="B1750" t="s">
        <v>1749</v>
      </c>
      <c r="C1750">
        <v>73.735429208294477</v>
      </c>
      <c r="D1750">
        <v>234.53</v>
      </c>
    </row>
    <row r="1751" spans="1:4" x14ac:dyDescent="0.15">
      <c r="A1751" s="1">
        <v>1749</v>
      </c>
      <c r="B1751" t="s">
        <v>1750</v>
      </c>
      <c r="C1751">
        <v>73.847088512240248</v>
      </c>
      <c r="D1751">
        <v>233.51</v>
      </c>
    </row>
    <row r="1752" spans="1:4" x14ac:dyDescent="0.15">
      <c r="A1752" s="1">
        <v>1750</v>
      </c>
      <c r="B1752" t="s">
        <v>1751</v>
      </c>
      <c r="C1752">
        <v>73.657521052636056</v>
      </c>
      <c r="D1752">
        <v>233.61</v>
      </c>
    </row>
    <row r="1753" spans="1:4" x14ac:dyDescent="0.15">
      <c r="A1753" s="1">
        <v>1751</v>
      </c>
      <c r="B1753" t="s">
        <v>1752</v>
      </c>
      <c r="C1753">
        <v>74.005554749975317</v>
      </c>
      <c r="D1753">
        <v>236.2</v>
      </c>
    </row>
    <row r="1754" spans="1:4" x14ac:dyDescent="0.15">
      <c r="A1754" s="1">
        <v>1752</v>
      </c>
      <c r="B1754" t="s">
        <v>1753</v>
      </c>
      <c r="C1754">
        <v>74.637061075187759</v>
      </c>
      <c r="D1754">
        <v>239.71</v>
      </c>
    </row>
    <row r="1755" spans="1:4" x14ac:dyDescent="0.15">
      <c r="A1755" s="1">
        <v>1753</v>
      </c>
      <c r="B1755" t="s">
        <v>1754</v>
      </c>
      <c r="C1755">
        <v>74.610368012345134</v>
      </c>
      <c r="D1755">
        <v>240.95</v>
      </c>
    </row>
    <row r="1756" spans="1:4" x14ac:dyDescent="0.15">
      <c r="A1756" s="1">
        <v>1754</v>
      </c>
      <c r="B1756" t="s">
        <v>1755</v>
      </c>
      <c r="C1756">
        <v>74.6985736772602</v>
      </c>
      <c r="D1756">
        <v>245.05</v>
      </c>
    </row>
    <row r="1757" spans="1:4" x14ac:dyDescent="0.15">
      <c r="A1757" s="1">
        <v>1755</v>
      </c>
      <c r="B1757" t="s">
        <v>1756</v>
      </c>
      <c r="C1757">
        <v>75.362367863992617</v>
      </c>
      <c r="D1757">
        <v>248.08</v>
      </c>
    </row>
    <row r="1758" spans="1:4" x14ac:dyDescent="0.15">
      <c r="A1758" s="1">
        <v>1756</v>
      </c>
      <c r="B1758" t="s">
        <v>1757</v>
      </c>
      <c r="C1758">
        <v>75.081084311742671</v>
      </c>
      <c r="D1758">
        <v>246.83</v>
      </c>
    </row>
    <row r="1759" spans="1:4" x14ac:dyDescent="0.15">
      <c r="A1759" s="1">
        <v>1757</v>
      </c>
      <c r="B1759" t="s">
        <v>1758</v>
      </c>
      <c r="C1759">
        <v>75.060874113580482</v>
      </c>
      <c r="D1759">
        <v>246.88</v>
      </c>
    </row>
    <row r="1760" spans="1:4" x14ac:dyDescent="0.15">
      <c r="A1760" s="1">
        <v>1758</v>
      </c>
      <c r="B1760" t="s">
        <v>1759</v>
      </c>
      <c r="C1760">
        <v>75.505588263503157</v>
      </c>
      <c r="D1760">
        <v>251.27</v>
      </c>
    </row>
    <row r="1761" spans="1:4" x14ac:dyDescent="0.15">
      <c r="A1761" s="1">
        <v>1759</v>
      </c>
      <c r="B1761" t="s">
        <v>1760</v>
      </c>
      <c r="C1761">
        <v>75.709877407738418</v>
      </c>
      <c r="D1761">
        <v>251.91</v>
      </c>
    </row>
    <row r="1762" spans="1:4" x14ac:dyDescent="0.15">
      <c r="A1762" s="1">
        <v>1760</v>
      </c>
      <c r="B1762" t="s">
        <v>1761</v>
      </c>
      <c r="C1762">
        <v>76.086938728709555</v>
      </c>
      <c r="D1762">
        <v>252.49</v>
      </c>
    </row>
    <row r="1763" spans="1:4" x14ac:dyDescent="0.15">
      <c r="A1763" s="1">
        <v>1761</v>
      </c>
      <c r="B1763" t="s">
        <v>1762</v>
      </c>
      <c r="C1763">
        <v>76.438649842724899</v>
      </c>
      <c r="D1763">
        <v>250.21</v>
      </c>
    </row>
    <row r="1764" spans="1:4" x14ac:dyDescent="0.15">
      <c r="A1764" s="1">
        <v>1762</v>
      </c>
      <c r="B1764" t="s">
        <v>1763</v>
      </c>
      <c r="C1764">
        <v>75.90439335111607</v>
      </c>
      <c r="D1764">
        <v>243.55</v>
      </c>
    </row>
    <row r="1765" spans="1:4" x14ac:dyDescent="0.15">
      <c r="A1765" s="1">
        <v>1763</v>
      </c>
      <c r="B1765" t="s">
        <v>1764</v>
      </c>
      <c r="C1765">
        <v>76.155924869769549</v>
      </c>
      <c r="D1765">
        <v>253.14</v>
      </c>
    </row>
    <row r="1766" spans="1:4" x14ac:dyDescent="0.15">
      <c r="A1766" s="1">
        <v>1764</v>
      </c>
      <c r="B1766" t="s">
        <v>1765</v>
      </c>
      <c r="C1766">
        <v>77.391825847122632</v>
      </c>
      <c r="D1766">
        <v>257.45</v>
      </c>
    </row>
    <row r="1767" spans="1:4" x14ac:dyDescent="0.15">
      <c r="A1767" s="1">
        <v>1765</v>
      </c>
      <c r="B1767" t="s">
        <v>1766</v>
      </c>
      <c r="C1767">
        <v>78.562048161852644</v>
      </c>
      <c r="D1767">
        <v>266.27999999999997</v>
      </c>
    </row>
    <row r="1768" spans="1:4" x14ac:dyDescent="0.15">
      <c r="A1768" s="1">
        <v>1766</v>
      </c>
      <c r="B1768" t="s">
        <v>1767</v>
      </c>
      <c r="C1768">
        <v>78.609544223572684</v>
      </c>
      <c r="D1768">
        <v>267.02999999999997</v>
      </c>
    </row>
    <row r="1769" spans="1:4" x14ac:dyDescent="0.15">
      <c r="A1769" s="1">
        <v>1767</v>
      </c>
      <c r="B1769" t="s">
        <v>1768</v>
      </c>
      <c r="C1769">
        <v>78.708164035801644</v>
      </c>
      <c r="D1769">
        <v>268.43</v>
      </c>
    </row>
    <row r="1770" spans="1:4" x14ac:dyDescent="0.15">
      <c r="A1770" s="1">
        <v>1768</v>
      </c>
      <c r="B1770" t="s">
        <v>1769</v>
      </c>
      <c r="C1770">
        <v>78.548429403200046</v>
      </c>
      <c r="D1770">
        <v>264.77</v>
      </c>
    </row>
    <row r="1771" spans="1:4" x14ac:dyDescent="0.15">
      <c r="A1771" s="1">
        <v>1769</v>
      </c>
      <c r="B1771" t="s">
        <v>1770</v>
      </c>
      <c r="C1771">
        <v>78.084218685288079</v>
      </c>
      <c r="D1771">
        <v>264.35000000000002</v>
      </c>
    </row>
    <row r="1772" spans="1:4" x14ac:dyDescent="0.15">
      <c r="A1772" s="1">
        <v>1770</v>
      </c>
      <c r="B1772" t="s">
        <v>1771</v>
      </c>
      <c r="C1772">
        <v>79.006017499892721</v>
      </c>
      <c r="D1772">
        <v>264.58</v>
      </c>
    </row>
    <row r="1773" spans="1:4" x14ac:dyDescent="0.15">
      <c r="A1773" s="1">
        <v>1771</v>
      </c>
      <c r="B1773" t="s">
        <v>1772</v>
      </c>
      <c r="C1773">
        <v>79.427390604894242</v>
      </c>
      <c r="D1773">
        <v>262.48</v>
      </c>
    </row>
    <row r="1774" spans="1:4" x14ac:dyDescent="0.15">
      <c r="A1774" s="1">
        <v>1772</v>
      </c>
      <c r="B1774" t="s">
        <v>1773</v>
      </c>
      <c r="C1774">
        <v>79.15710341929605</v>
      </c>
      <c r="D1774">
        <v>264.82</v>
      </c>
    </row>
    <row r="1775" spans="1:4" x14ac:dyDescent="0.15">
      <c r="A1775" s="1">
        <v>1773</v>
      </c>
      <c r="B1775" t="s">
        <v>1774</v>
      </c>
      <c r="C1775">
        <v>79.979027576291728</v>
      </c>
      <c r="D1775">
        <v>265.14999999999998</v>
      </c>
    </row>
    <row r="1776" spans="1:4" x14ac:dyDescent="0.15">
      <c r="A1776" s="1">
        <v>1774</v>
      </c>
      <c r="B1776" t="s">
        <v>1775</v>
      </c>
      <c r="C1776">
        <v>79.478656939595155</v>
      </c>
      <c r="D1776">
        <v>257.75</v>
      </c>
    </row>
    <row r="1777" spans="1:4" x14ac:dyDescent="0.15">
      <c r="A1777" s="1">
        <v>1775</v>
      </c>
      <c r="B1777" t="s">
        <v>1776</v>
      </c>
      <c r="C1777">
        <v>78.200015238232567</v>
      </c>
      <c r="D1777">
        <v>253.33</v>
      </c>
    </row>
    <row r="1778" spans="1:4" x14ac:dyDescent="0.15">
      <c r="A1778" s="1">
        <v>1776</v>
      </c>
      <c r="B1778" t="s">
        <v>1777</v>
      </c>
      <c r="C1778">
        <v>78.343995409402993</v>
      </c>
      <c r="D1778">
        <v>255.92</v>
      </c>
    </row>
    <row r="1779" spans="1:4" x14ac:dyDescent="0.15">
      <c r="A1779" s="1">
        <v>1777</v>
      </c>
      <c r="B1779" t="s">
        <v>1778</v>
      </c>
      <c r="C1779">
        <v>77.302460874036001</v>
      </c>
      <c r="D1779">
        <v>259.94</v>
      </c>
    </row>
    <row r="1780" spans="1:4" x14ac:dyDescent="0.15">
      <c r="A1780" s="1">
        <v>1778</v>
      </c>
      <c r="B1780" t="s">
        <v>1779</v>
      </c>
      <c r="C1780">
        <v>78.02446919656785</v>
      </c>
      <c r="D1780">
        <v>256.93</v>
      </c>
    </row>
    <row r="1781" spans="1:4" x14ac:dyDescent="0.15">
      <c r="A1781" s="1">
        <v>1779</v>
      </c>
      <c r="B1781" t="s">
        <v>1780</v>
      </c>
      <c r="C1781">
        <v>77.714357664736198</v>
      </c>
      <c r="D1781">
        <v>259.24</v>
      </c>
    </row>
    <row r="1782" spans="1:4" x14ac:dyDescent="0.15">
      <c r="A1782" s="1">
        <v>1780</v>
      </c>
      <c r="B1782" t="s">
        <v>1781</v>
      </c>
      <c r="C1782">
        <v>78.850985074533767</v>
      </c>
      <c r="D1782">
        <v>261.22000000000003</v>
      </c>
    </row>
    <row r="1783" spans="1:4" x14ac:dyDescent="0.15">
      <c r="A1783" s="1">
        <v>1781</v>
      </c>
      <c r="B1783" t="s">
        <v>1782</v>
      </c>
      <c r="C1783">
        <v>78.479549364072099</v>
      </c>
      <c r="D1783">
        <v>257.36</v>
      </c>
    </row>
    <row r="1784" spans="1:4" x14ac:dyDescent="0.15">
      <c r="A1784" s="1">
        <v>1782</v>
      </c>
      <c r="B1784" t="s">
        <v>1783</v>
      </c>
      <c r="C1784">
        <v>78.631491041676384</v>
      </c>
      <c r="D1784">
        <v>256.18</v>
      </c>
    </row>
    <row r="1785" spans="1:4" x14ac:dyDescent="0.15">
      <c r="A1785" s="1">
        <v>1783</v>
      </c>
      <c r="B1785" t="s">
        <v>1784</v>
      </c>
      <c r="C1785">
        <v>78.539912273358084</v>
      </c>
      <c r="D1785">
        <v>256.52</v>
      </c>
    </row>
    <row r="1786" spans="1:4" x14ac:dyDescent="0.15">
      <c r="A1786" s="1">
        <v>1784</v>
      </c>
      <c r="B1786" t="s">
        <v>1785</v>
      </c>
      <c r="C1786">
        <v>79.019357169952357</v>
      </c>
      <c r="D1786">
        <v>257.81</v>
      </c>
    </row>
    <row r="1787" spans="1:4" x14ac:dyDescent="0.15">
      <c r="A1787" s="1">
        <v>1785</v>
      </c>
      <c r="B1787" t="s">
        <v>1786</v>
      </c>
      <c r="C1787">
        <v>77.98150623405428</v>
      </c>
      <c r="D1787">
        <v>253.68</v>
      </c>
    </row>
    <row r="1788" spans="1:4" x14ac:dyDescent="0.15">
      <c r="A1788" s="1">
        <v>1786</v>
      </c>
      <c r="B1788" t="s">
        <v>1787</v>
      </c>
      <c r="C1788">
        <v>77.836758363040403</v>
      </c>
      <c r="D1788">
        <v>248.98</v>
      </c>
    </row>
    <row r="1789" spans="1:4" x14ac:dyDescent="0.15">
      <c r="A1789" s="1">
        <v>1787</v>
      </c>
      <c r="B1789" t="s">
        <v>1788</v>
      </c>
      <c r="C1789">
        <v>76.870956820598778</v>
      </c>
      <c r="D1789">
        <v>249.63</v>
      </c>
    </row>
    <row r="1790" spans="1:4" x14ac:dyDescent="0.15">
      <c r="A1790" s="1">
        <v>1788</v>
      </c>
      <c r="B1790" t="s">
        <v>1789</v>
      </c>
      <c r="C1790">
        <v>77.464426618520093</v>
      </c>
      <c r="D1790">
        <v>248.74</v>
      </c>
    </row>
    <row r="1791" spans="1:4" x14ac:dyDescent="0.15">
      <c r="A1791" s="1">
        <v>1789</v>
      </c>
      <c r="B1791" t="s">
        <v>1790</v>
      </c>
      <c r="C1791">
        <v>77.519742166401201</v>
      </c>
      <c r="D1791">
        <v>247.58</v>
      </c>
    </row>
    <row r="1792" spans="1:4" x14ac:dyDescent="0.15">
      <c r="A1792" s="1">
        <v>1790</v>
      </c>
      <c r="B1792" t="s">
        <v>1791</v>
      </c>
      <c r="C1792">
        <v>77.715037251280393</v>
      </c>
      <c r="D1792">
        <v>252.57</v>
      </c>
    </row>
    <row r="1793" spans="1:4" x14ac:dyDescent="0.15">
      <c r="A1793" s="1">
        <v>1791</v>
      </c>
      <c r="B1793" t="s">
        <v>1792</v>
      </c>
      <c r="C1793">
        <v>77.845309727631005</v>
      </c>
      <c r="D1793">
        <v>253.22</v>
      </c>
    </row>
    <row r="1794" spans="1:4" x14ac:dyDescent="0.15">
      <c r="A1794" s="1">
        <v>1792</v>
      </c>
      <c r="B1794" t="s">
        <v>1793</v>
      </c>
      <c r="C1794">
        <v>77.808257900028153</v>
      </c>
      <c r="D1794">
        <v>255.18</v>
      </c>
    </row>
    <row r="1795" spans="1:4" x14ac:dyDescent="0.15">
      <c r="A1795" s="1">
        <v>1793</v>
      </c>
      <c r="B1795" t="s">
        <v>1794</v>
      </c>
      <c r="C1795">
        <v>77.488925448113221</v>
      </c>
      <c r="D1795">
        <v>251.12</v>
      </c>
    </row>
    <row r="1796" spans="1:4" x14ac:dyDescent="0.15">
      <c r="A1796" s="1">
        <v>1794</v>
      </c>
      <c r="B1796" t="s">
        <v>1795</v>
      </c>
      <c r="C1796">
        <v>76.721890780107572</v>
      </c>
      <c r="D1796">
        <v>252.67</v>
      </c>
    </row>
    <row r="1797" spans="1:4" x14ac:dyDescent="0.15">
      <c r="A1797" s="1">
        <v>1795</v>
      </c>
      <c r="B1797" t="s">
        <v>1796</v>
      </c>
      <c r="C1797">
        <v>76.902925456280414</v>
      </c>
      <c r="D1797">
        <v>258.17</v>
      </c>
    </row>
    <row r="1798" spans="1:4" x14ac:dyDescent="0.15">
      <c r="A1798" s="1">
        <v>1796</v>
      </c>
      <c r="B1798" t="s">
        <v>1797</v>
      </c>
      <c r="C1798">
        <v>77.517521949392375</v>
      </c>
      <c r="D1798">
        <v>262.91000000000003</v>
      </c>
    </row>
    <row r="1799" spans="1:4" x14ac:dyDescent="0.15">
      <c r="A1799" s="1">
        <v>1797</v>
      </c>
      <c r="B1799" t="s">
        <v>1798</v>
      </c>
      <c r="C1799">
        <v>77.6837399083376</v>
      </c>
      <c r="D1799">
        <v>261.93</v>
      </c>
    </row>
    <row r="1800" spans="1:4" x14ac:dyDescent="0.15">
      <c r="A1800" s="1">
        <v>1798</v>
      </c>
      <c r="B1800" t="s">
        <v>1799</v>
      </c>
      <c r="C1800">
        <v>77.302674974940103</v>
      </c>
      <c r="D1800">
        <v>259.99</v>
      </c>
    </row>
    <row r="1801" spans="1:4" x14ac:dyDescent="0.15">
      <c r="A1801" s="1">
        <v>1799</v>
      </c>
      <c r="B1801" t="s">
        <v>1800</v>
      </c>
      <c r="C1801">
        <v>77.325623663649807</v>
      </c>
      <c r="D1801">
        <v>254.31</v>
      </c>
    </row>
    <row r="1802" spans="1:4" x14ac:dyDescent="0.15">
      <c r="A1802" s="1">
        <v>1800</v>
      </c>
      <c r="B1802" t="s">
        <v>1801</v>
      </c>
      <c r="C1802">
        <v>77.130208261471964</v>
      </c>
      <c r="D1802">
        <v>259.14999999999998</v>
      </c>
    </row>
    <row r="1803" spans="1:4" x14ac:dyDescent="0.15">
      <c r="A1803" s="1">
        <v>1801</v>
      </c>
      <c r="B1803" t="s">
        <v>1802</v>
      </c>
      <c r="C1803">
        <v>76.728296560240366</v>
      </c>
      <c r="D1803">
        <v>256.52</v>
      </c>
    </row>
    <row r="1804" spans="1:4" x14ac:dyDescent="0.15">
      <c r="A1804" s="1">
        <v>1802</v>
      </c>
      <c r="B1804" t="s">
        <v>1803</v>
      </c>
      <c r="C1804">
        <v>76.630340961931125</v>
      </c>
      <c r="D1804">
        <v>251.25</v>
      </c>
    </row>
    <row r="1805" spans="1:4" x14ac:dyDescent="0.15">
      <c r="A1805" s="1">
        <v>1803</v>
      </c>
      <c r="B1805" t="s">
        <v>1804</v>
      </c>
      <c r="C1805">
        <v>76.342962257509868</v>
      </c>
      <c r="D1805">
        <v>250.5</v>
      </c>
    </row>
    <row r="1806" spans="1:4" x14ac:dyDescent="0.15">
      <c r="A1806" s="1">
        <v>1804</v>
      </c>
      <c r="B1806" t="s">
        <v>1805</v>
      </c>
      <c r="C1806">
        <v>75.512379066296262</v>
      </c>
      <c r="D1806">
        <v>251.94</v>
      </c>
    </row>
    <row r="1807" spans="1:4" x14ac:dyDescent="0.15">
      <c r="A1807" s="1">
        <v>1805</v>
      </c>
      <c r="B1807" t="s">
        <v>1806</v>
      </c>
      <c r="C1807">
        <v>75.92625461618276</v>
      </c>
      <c r="D1807">
        <v>252.13</v>
      </c>
    </row>
    <row r="1808" spans="1:4" x14ac:dyDescent="0.15">
      <c r="A1808" s="1">
        <v>1806</v>
      </c>
      <c r="B1808" t="s">
        <v>1807</v>
      </c>
      <c r="C1808">
        <v>76.409483876229714</v>
      </c>
      <c r="D1808">
        <v>259.39</v>
      </c>
    </row>
    <row r="1809" spans="1:4" x14ac:dyDescent="0.15">
      <c r="A1809" s="1">
        <v>1807</v>
      </c>
      <c r="B1809" t="s">
        <v>1808</v>
      </c>
      <c r="C1809">
        <v>77.067814107446381</v>
      </c>
      <c r="D1809">
        <v>262.55</v>
      </c>
    </row>
    <row r="1810" spans="1:4" x14ac:dyDescent="0.15">
      <c r="A1810" s="1">
        <v>1808</v>
      </c>
      <c r="B1810" t="s">
        <v>1809</v>
      </c>
      <c r="C1810">
        <v>77.56025115406986</v>
      </c>
      <c r="D1810">
        <v>267.14</v>
      </c>
    </row>
    <row r="1811" spans="1:4" x14ac:dyDescent="0.15">
      <c r="A1811" s="1">
        <v>1809</v>
      </c>
      <c r="B1811" t="s">
        <v>1810</v>
      </c>
      <c r="C1811">
        <v>77.56612244677784</v>
      </c>
      <c r="D1811">
        <v>268.05</v>
      </c>
    </row>
    <row r="1812" spans="1:4" x14ac:dyDescent="0.15">
      <c r="A1812" s="1">
        <v>1810</v>
      </c>
      <c r="B1812" t="s">
        <v>1811</v>
      </c>
      <c r="C1812">
        <v>77.915958520362238</v>
      </c>
      <c r="D1812">
        <v>269.93</v>
      </c>
    </row>
    <row r="1813" spans="1:4" x14ac:dyDescent="0.15">
      <c r="A1813" s="1">
        <v>1811</v>
      </c>
      <c r="B1813" t="s">
        <v>1812</v>
      </c>
      <c r="C1813">
        <v>77.776107809193803</v>
      </c>
      <c r="D1813">
        <v>273.72000000000003</v>
      </c>
    </row>
    <row r="1814" spans="1:4" x14ac:dyDescent="0.15">
      <c r="A1814" s="1">
        <v>1812</v>
      </c>
      <c r="B1814" t="s">
        <v>1813</v>
      </c>
      <c r="C1814">
        <v>78.104274009491874</v>
      </c>
      <c r="D1814">
        <v>276.10000000000002</v>
      </c>
    </row>
    <row r="1815" spans="1:4" x14ac:dyDescent="0.15">
      <c r="A1815" s="1">
        <v>1813</v>
      </c>
      <c r="B1815" t="s">
        <v>1814</v>
      </c>
      <c r="C1815">
        <v>78.578823278043089</v>
      </c>
      <c r="D1815">
        <v>279.64999999999998</v>
      </c>
    </row>
    <row r="1816" spans="1:4" x14ac:dyDescent="0.15">
      <c r="A1816" s="1">
        <v>1814</v>
      </c>
      <c r="B1816" t="s">
        <v>1815</v>
      </c>
      <c r="C1816">
        <v>78.598811753611983</v>
      </c>
      <c r="D1816">
        <v>278.13</v>
      </c>
    </row>
    <row r="1817" spans="1:4" x14ac:dyDescent="0.15">
      <c r="A1817" s="1">
        <v>1815</v>
      </c>
      <c r="B1817" t="s">
        <v>1816</v>
      </c>
      <c r="C1817">
        <v>78.307335185664755</v>
      </c>
      <c r="D1817">
        <v>284.08999999999997</v>
      </c>
    </row>
    <row r="1818" spans="1:4" x14ac:dyDescent="0.15">
      <c r="A1818" s="1">
        <v>1816</v>
      </c>
      <c r="B1818" t="s">
        <v>1817</v>
      </c>
      <c r="C1818">
        <v>78.302475535447343</v>
      </c>
      <c r="D1818">
        <v>282.54000000000002</v>
      </c>
    </row>
    <row r="1819" spans="1:4" x14ac:dyDescent="0.15">
      <c r="A1819" s="1">
        <v>1817</v>
      </c>
      <c r="B1819" t="s">
        <v>1818</v>
      </c>
      <c r="C1819">
        <v>78.86599834239243</v>
      </c>
      <c r="D1819">
        <v>280.33999999999997</v>
      </c>
    </row>
    <row r="1820" spans="1:4" x14ac:dyDescent="0.15">
      <c r="A1820" s="1">
        <v>1818</v>
      </c>
      <c r="B1820" t="s">
        <v>1819</v>
      </c>
      <c r="C1820">
        <v>79.26951428455294</v>
      </c>
      <c r="D1820">
        <v>275.88</v>
      </c>
    </row>
    <row r="1821" spans="1:4" x14ac:dyDescent="0.15">
      <c r="A1821" s="1">
        <v>1819</v>
      </c>
      <c r="B1821" t="s">
        <v>1820</v>
      </c>
      <c r="C1821">
        <v>78.873921075083558</v>
      </c>
      <c r="D1821">
        <v>275.97000000000003</v>
      </c>
    </row>
    <row r="1822" spans="1:4" x14ac:dyDescent="0.15">
      <c r="A1822" s="1">
        <v>1820</v>
      </c>
      <c r="B1822" t="s">
        <v>1821</v>
      </c>
      <c r="C1822">
        <v>78.716275777008363</v>
      </c>
      <c r="D1822">
        <v>270.39</v>
      </c>
    </row>
    <row r="1823" spans="1:4" x14ac:dyDescent="0.15">
      <c r="A1823" s="1">
        <v>1821</v>
      </c>
      <c r="B1823" t="s">
        <v>1822</v>
      </c>
      <c r="C1823">
        <v>78.202038229727762</v>
      </c>
      <c r="D1823">
        <v>276.16000000000003</v>
      </c>
    </row>
    <row r="1824" spans="1:4" x14ac:dyDescent="0.15">
      <c r="A1824" s="1">
        <v>1822</v>
      </c>
      <c r="B1824" t="s">
        <v>1823</v>
      </c>
      <c r="C1824">
        <v>78.740381689333915</v>
      </c>
      <c r="D1824">
        <v>270.38</v>
      </c>
    </row>
    <row r="1825" spans="1:4" x14ac:dyDescent="0.15">
      <c r="A1825" s="1">
        <v>1823</v>
      </c>
      <c r="B1825" t="s">
        <v>1824</v>
      </c>
      <c r="C1825">
        <v>78.709517809655381</v>
      </c>
      <c r="D1825">
        <v>273.5</v>
      </c>
    </row>
    <row r="1826" spans="1:4" x14ac:dyDescent="0.15">
      <c r="A1826" s="1">
        <v>1824</v>
      </c>
      <c r="B1826" t="s">
        <v>1825</v>
      </c>
      <c r="C1826">
        <v>78.787831944270962</v>
      </c>
      <c r="D1826">
        <v>276.49</v>
      </c>
    </row>
    <row r="1827" spans="1:4" x14ac:dyDescent="0.15">
      <c r="A1827" s="1">
        <v>1825</v>
      </c>
      <c r="B1827" t="s">
        <v>1826</v>
      </c>
      <c r="C1827">
        <v>79.03909676047985</v>
      </c>
      <c r="D1827">
        <v>276.94</v>
      </c>
    </row>
    <row r="1828" spans="1:4" x14ac:dyDescent="0.15">
      <c r="A1828" s="1">
        <v>1826</v>
      </c>
      <c r="B1828" t="s">
        <v>1827</v>
      </c>
      <c r="C1828">
        <v>78.959838680255629</v>
      </c>
      <c r="D1828">
        <v>274.3</v>
      </c>
    </row>
    <row r="1829" spans="1:4" x14ac:dyDescent="0.15">
      <c r="A1829" s="1">
        <v>1827</v>
      </c>
      <c r="B1829" t="s">
        <v>1828</v>
      </c>
      <c r="C1829">
        <v>79.35277322576664</v>
      </c>
      <c r="D1829">
        <v>269.44</v>
      </c>
    </row>
    <row r="1830" spans="1:4" x14ac:dyDescent="0.15">
      <c r="A1830" s="1">
        <v>1828</v>
      </c>
      <c r="B1830" t="s">
        <v>1829</v>
      </c>
      <c r="C1830">
        <v>79.62923378661884</v>
      </c>
      <c r="D1830">
        <v>274.08999999999997</v>
      </c>
    </row>
    <row r="1831" spans="1:4" x14ac:dyDescent="0.15">
      <c r="A1831" s="1">
        <v>1829</v>
      </c>
      <c r="B1831" t="s">
        <v>1830</v>
      </c>
      <c r="C1831">
        <v>79.480642296524323</v>
      </c>
      <c r="D1831">
        <v>272.31</v>
      </c>
    </row>
    <row r="1832" spans="1:4" x14ac:dyDescent="0.15">
      <c r="A1832" s="1">
        <v>1830</v>
      </c>
      <c r="B1832" t="s">
        <v>1831</v>
      </c>
      <c r="C1832">
        <v>79.83563887273219</v>
      </c>
      <c r="D1832">
        <v>273.44</v>
      </c>
    </row>
    <row r="1833" spans="1:4" x14ac:dyDescent="0.15">
      <c r="A1833" s="1">
        <v>1831</v>
      </c>
      <c r="B1833" t="s">
        <v>1832</v>
      </c>
      <c r="C1833">
        <v>80.128966990241821</v>
      </c>
      <c r="D1833">
        <v>269.2</v>
      </c>
    </row>
    <row r="1834" spans="1:4" x14ac:dyDescent="0.15">
      <c r="A1834" s="1">
        <v>1832</v>
      </c>
      <c r="B1834" t="s">
        <v>1833</v>
      </c>
      <c r="C1834">
        <v>80.119031415691907</v>
      </c>
      <c r="D1834">
        <v>269.12</v>
      </c>
    </row>
    <row r="1835" spans="1:4" x14ac:dyDescent="0.15">
      <c r="A1835" s="1">
        <v>1833</v>
      </c>
      <c r="B1835" t="s">
        <v>1834</v>
      </c>
      <c r="C1835">
        <v>80.602070595678612</v>
      </c>
      <c r="D1835">
        <v>276.73</v>
      </c>
    </row>
    <row r="1836" spans="1:4" x14ac:dyDescent="0.15">
      <c r="A1836" s="1">
        <v>1834</v>
      </c>
      <c r="B1836" t="s">
        <v>1835</v>
      </c>
      <c r="C1836">
        <v>80.715074156064389</v>
      </c>
      <c r="D1836">
        <v>277.25</v>
      </c>
    </row>
    <row r="1837" spans="1:4" x14ac:dyDescent="0.15">
      <c r="A1837" s="1">
        <v>1835</v>
      </c>
      <c r="B1837" t="s">
        <v>1836</v>
      </c>
      <c r="C1837">
        <v>81.278600179509979</v>
      </c>
      <c r="D1837">
        <v>277.52999999999997</v>
      </c>
    </row>
    <row r="1838" spans="1:4" x14ac:dyDescent="0.15">
      <c r="A1838" s="1">
        <v>1836</v>
      </c>
      <c r="B1838" t="s">
        <v>1837</v>
      </c>
      <c r="C1838">
        <v>81.353194957995171</v>
      </c>
      <c r="D1838">
        <v>274.27</v>
      </c>
    </row>
    <row r="1839" spans="1:4" x14ac:dyDescent="0.15">
      <c r="A1839" s="1">
        <v>1837</v>
      </c>
      <c r="B1839" t="s">
        <v>1838</v>
      </c>
      <c r="C1839">
        <v>81.519869002143935</v>
      </c>
      <c r="D1839">
        <v>274.58</v>
      </c>
    </row>
    <row r="1840" spans="1:4" x14ac:dyDescent="0.15">
      <c r="A1840" s="1">
        <v>1838</v>
      </c>
      <c r="B1840" t="s">
        <v>1839</v>
      </c>
      <c r="C1840">
        <v>82.495723236967365</v>
      </c>
      <c r="D1840">
        <v>274.95</v>
      </c>
    </row>
    <row r="1841" spans="1:4" x14ac:dyDescent="0.15">
      <c r="A1841" s="1">
        <v>1839</v>
      </c>
      <c r="B1841" t="s">
        <v>1840</v>
      </c>
      <c r="C1841">
        <v>81.850374283171959</v>
      </c>
      <c r="D1841">
        <v>272.26</v>
      </c>
    </row>
    <row r="1842" spans="1:4" x14ac:dyDescent="0.15">
      <c r="A1842" s="1">
        <v>1840</v>
      </c>
      <c r="B1842" t="s">
        <v>1841</v>
      </c>
      <c r="C1842">
        <v>82.371416214848395</v>
      </c>
      <c r="D1842">
        <v>278.41000000000003</v>
      </c>
    </row>
    <row r="1843" spans="1:4" x14ac:dyDescent="0.15">
      <c r="A1843" s="1">
        <v>1841</v>
      </c>
      <c r="B1843" t="s">
        <v>1842</v>
      </c>
      <c r="C1843">
        <v>81.638926634935402</v>
      </c>
      <c r="D1843">
        <v>275.25</v>
      </c>
    </row>
    <row r="1844" spans="1:4" x14ac:dyDescent="0.15">
      <c r="A1844" s="1">
        <v>1842</v>
      </c>
      <c r="B1844" t="s">
        <v>1843</v>
      </c>
      <c r="C1844">
        <v>82.571982818594208</v>
      </c>
      <c r="D1844">
        <v>277.39999999999998</v>
      </c>
    </row>
    <row r="1845" spans="1:4" x14ac:dyDescent="0.15">
      <c r="A1845" s="1">
        <v>1843</v>
      </c>
      <c r="B1845" t="s">
        <v>1844</v>
      </c>
      <c r="C1845">
        <v>82.577529049724291</v>
      </c>
      <c r="D1845">
        <v>279.33999999999997</v>
      </c>
    </row>
    <row r="1846" spans="1:4" x14ac:dyDescent="0.15">
      <c r="A1846" s="1">
        <v>1844</v>
      </c>
      <c r="B1846" t="s">
        <v>1845</v>
      </c>
      <c r="C1846">
        <v>83.094710956545484</v>
      </c>
      <c r="D1846">
        <v>276.8</v>
      </c>
    </row>
    <row r="1847" spans="1:4" x14ac:dyDescent="0.15">
      <c r="A1847" s="1">
        <v>1845</v>
      </c>
      <c r="B1847" t="s">
        <v>1846</v>
      </c>
      <c r="C1847">
        <v>83.336799362963191</v>
      </c>
      <c r="D1847">
        <v>276.55</v>
      </c>
    </row>
    <row r="1848" spans="1:4" x14ac:dyDescent="0.15">
      <c r="A1848" s="1">
        <v>1846</v>
      </c>
      <c r="B1848" t="s">
        <v>1847</v>
      </c>
      <c r="C1848">
        <v>83.459564030895024</v>
      </c>
      <c r="D1848">
        <v>273.87</v>
      </c>
    </row>
    <row r="1849" spans="1:4" x14ac:dyDescent="0.15">
      <c r="A1849" s="1">
        <v>1847</v>
      </c>
      <c r="B1849" t="s">
        <v>1848</v>
      </c>
      <c r="C1849">
        <v>83.550398827095904</v>
      </c>
      <c r="D1849">
        <v>274.18</v>
      </c>
    </row>
    <row r="1850" spans="1:4" x14ac:dyDescent="0.15">
      <c r="A1850" s="1">
        <v>1848</v>
      </c>
      <c r="B1850" t="s">
        <v>1849</v>
      </c>
      <c r="C1850">
        <v>83.559773168719062</v>
      </c>
      <c r="D1850">
        <v>271.89999999999998</v>
      </c>
    </row>
    <row r="1851" spans="1:4" x14ac:dyDescent="0.15">
      <c r="A1851" s="1">
        <v>1849</v>
      </c>
      <c r="B1851" t="s">
        <v>1850</v>
      </c>
      <c r="C1851">
        <v>82.666236598103467</v>
      </c>
      <c r="D1851">
        <v>267.75</v>
      </c>
    </row>
    <row r="1852" spans="1:4" x14ac:dyDescent="0.15">
      <c r="A1852" s="1">
        <v>1850</v>
      </c>
      <c r="B1852" t="s">
        <v>1851</v>
      </c>
      <c r="C1852">
        <v>82.541296311172189</v>
      </c>
      <c r="D1852">
        <v>269.52</v>
      </c>
    </row>
    <row r="1853" spans="1:4" x14ac:dyDescent="0.15">
      <c r="A1853" s="1">
        <v>1851</v>
      </c>
      <c r="B1853" t="s">
        <v>1852</v>
      </c>
      <c r="C1853">
        <v>82.807326680644721</v>
      </c>
      <c r="D1853">
        <v>270.86</v>
      </c>
    </row>
    <row r="1854" spans="1:4" x14ac:dyDescent="0.15">
      <c r="A1854" s="1">
        <v>1852</v>
      </c>
      <c r="B1854" t="s">
        <v>1853</v>
      </c>
      <c r="C1854">
        <v>82.894746048255186</v>
      </c>
      <c r="D1854">
        <v>273.52</v>
      </c>
    </row>
    <row r="1855" spans="1:4" x14ac:dyDescent="0.15">
      <c r="A1855" s="1">
        <v>1853</v>
      </c>
      <c r="B1855" t="s">
        <v>1854</v>
      </c>
      <c r="C1855">
        <v>83.040204014149182</v>
      </c>
      <c r="D1855">
        <v>274.27</v>
      </c>
    </row>
    <row r="1856" spans="1:4" x14ac:dyDescent="0.15">
      <c r="A1856" s="1">
        <v>1854</v>
      </c>
      <c r="B1856" t="s">
        <v>1855</v>
      </c>
      <c r="C1856">
        <v>83.481037350397358</v>
      </c>
      <c r="D1856">
        <v>278.75</v>
      </c>
    </row>
    <row r="1857" spans="1:4" x14ac:dyDescent="0.15">
      <c r="A1857" s="1">
        <v>1855</v>
      </c>
      <c r="B1857" t="s">
        <v>1856</v>
      </c>
      <c r="C1857">
        <v>83.390599620807706</v>
      </c>
      <c r="D1857">
        <v>276.13</v>
      </c>
    </row>
    <row r="1858" spans="1:4" x14ac:dyDescent="0.15">
      <c r="A1858" s="1">
        <v>1856</v>
      </c>
      <c r="B1858" t="s">
        <v>1857</v>
      </c>
      <c r="C1858">
        <v>83.170855604856101</v>
      </c>
      <c r="D1858">
        <v>276.13</v>
      </c>
    </row>
    <row r="1859" spans="1:4" x14ac:dyDescent="0.15">
      <c r="A1859" s="1">
        <v>1857</v>
      </c>
      <c r="B1859" t="s">
        <v>1858</v>
      </c>
      <c r="C1859">
        <v>83.204141469261899</v>
      </c>
      <c r="D1859">
        <v>274.77999999999997</v>
      </c>
    </row>
    <row r="1860" spans="1:4" x14ac:dyDescent="0.15">
      <c r="A1860" s="1">
        <v>1858</v>
      </c>
      <c r="B1860" t="s">
        <v>1859</v>
      </c>
      <c r="C1860">
        <v>82.84659286351031</v>
      </c>
      <c r="D1860">
        <v>274.89</v>
      </c>
    </row>
    <row r="1861" spans="1:4" x14ac:dyDescent="0.15">
      <c r="A1861" s="1">
        <v>1859</v>
      </c>
      <c r="B1861" t="s">
        <v>1860</v>
      </c>
      <c r="C1861">
        <v>82.875715664970002</v>
      </c>
      <c r="D1861">
        <v>279.36</v>
      </c>
    </row>
    <row r="1862" spans="1:4" x14ac:dyDescent="0.15">
      <c r="A1862" s="1">
        <v>1860</v>
      </c>
      <c r="B1862" t="s">
        <v>1861</v>
      </c>
      <c r="C1862">
        <v>83.510142127527814</v>
      </c>
      <c r="D1862">
        <v>280.92</v>
      </c>
    </row>
    <row r="1863" spans="1:4" x14ac:dyDescent="0.15">
      <c r="A1863" s="1">
        <v>1861</v>
      </c>
      <c r="B1863" t="s">
        <v>1862</v>
      </c>
      <c r="C1863">
        <v>84.444905092827966</v>
      </c>
      <c r="D1863">
        <v>284.45</v>
      </c>
    </row>
    <row r="1864" spans="1:4" x14ac:dyDescent="0.15">
      <c r="A1864" s="1">
        <v>1862</v>
      </c>
      <c r="B1864" t="s">
        <v>1863</v>
      </c>
      <c r="C1864">
        <v>84.688778560021063</v>
      </c>
      <c r="D1864">
        <v>283.73</v>
      </c>
    </row>
    <row r="1865" spans="1:4" x14ac:dyDescent="0.15">
      <c r="A1865" s="1">
        <v>1863</v>
      </c>
      <c r="B1865" t="s">
        <v>1864</v>
      </c>
      <c r="C1865">
        <v>84.650880988929828</v>
      </c>
      <c r="D1865">
        <v>283.63</v>
      </c>
    </row>
    <row r="1866" spans="1:4" x14ac:dyDescent="0.15">
      <c r="A1866" s="1">
        <v>1864</v>
      </c>
      <c r="B1866" t="s">
        <v>1865</v>
      </c>
      <c r="C1866">
        <v>85.258780126882399</v>
      </c>
      <c r="D1866">
        <v>283.38</v>
      </c>
    </row>
    <row r="1867" spans="1:4" x14ac:dyDescent="0.15">
      <c r="A1867" s="1">
        <v>1865</v>
      </c>
      <c r="B1867" t="s">
        <v>1866</v>
      </c>
      <c r="C1867">
        <v>85.537042085116838</v>
      </c>
      <c r="D1867">
        <v>289.33999999999997</v>
      </c>
    </row>
    <row r="1868" spans="1:4" x14ac:dyDescent="0.15">
      <c r="A1868" s="1">
        <v>1866</v>
      </c>
      <c r="B1868" t="s">
        <v>1867</v>
      </c>
      <c r="C1868">
        <v>85.965422353175398</v>
      </c>
      <c r="D1868">
        <v>289.41000000000003</v>
      </c>
    </row>
    <row r="1869" spans="1:4" x14ac:dyDescent="0.15">
      <c r="A1869" s="1">
        <v>1867</v>
      </c>
      <c r="B1869" t="s">
        <v>1868</v>
      </c>
      <c r="C1869">
        <v>86.318941178421568</v>
      </c>
      <c r="D1869">
        <v>293.77999999999997</v>
      </c>
    </row>
    <row r="1870" spans="1:4" x14ac:dyDescent="0.15">
      <c r="A1870" s="1">
        <v>1868</v>
      </c>
      <c r="B1870" t="s">
        <v>1869</v>
      </c>
      <c r="C1870">
        <v>85.493824926001693</v>
      </c>
      <c r="D1870">
        <v>290.52999999999997</v>
      </c>
    </row>
    <row r="1871" spans="1:4" x14ac:dyDescent="0.15">
      <c r="A1871" s="1">
        <v>1869</v>
      </c>
      <c r="B1871" t="s">
        <v>1870</v>
      </c>
      <c r="C1871">
        <v>85.168108675689183</v>
      </c>
      <c r="D1871">
        <v>290.77</v>
      </c>
    </row>
    <row r="1872" spans="1:4" x14ac:dyDescent="0.15">
      <c r="A1872" s="1">
        <v>1870</v>
      </c>
      <c r="B1872" t="s">
        <v>1871</v>
      </c>
      <c r="C1872">
        <v>86.160958977803318</v>
      </c>
      <c r="D1872">
        <v>289.39</v>
      </c>
    </row>
    <row r="1873" spans="1:4" x14ac:dyDescent="0.15">
      <c r="A1873" s="1">
        <v>1871</v>
      </c>
      <c r="B1873" t="s">
        <v>1872</v>
      </c>
      <c r="C1873">
        <v>85.910575550944728</v>
      </c>
      <c r="D1873">
        <v>284.52</v>
      </c>
    </row>
    <row r="1874" spans="1:4" x14ac:dyDescent="0.15">
      <c r="A1874" s="1">
        <v>1872</v>
      </c>
      <c r="B1874" t="s">
        <v>1873</v>
      </c>
      <c r="C1874">
        <v>84.596887960709424</v>
      </c>
      <c r="D1874">
        <v>285.14</v>
      </c>
    </row>
    <row r="1875" spans="1:4" x14ac:dyDescent="0.15">
      <c r="A1875" s="1">
        <v>1873</v>
      </c>
      <c r="B1875" t="s">
        <v>1874</v>
      </c>
      <c r="C1875">
        <v>85.080927286215172</v>
      </c>
      <c r="D1875">
        <v>284.43</v>
      </c>
    </row>
    <row r="1876" spans="1:4" x14ac:dyDescent="0.15">
      <c r="A1876" s="1">
        <v>1874</v>
      </c>
      <c r="B1876" t="s">
        <v>1875</v>
      </c>
      <c r="C1876">
        <v>84.707240959018577</v>
      </c>
      <c r="D1876">
        <v>281.41000000000003</v>
      </c>
    </row>
    <row r="1877" spans="1:4" x14ac:dyDescent="0.15">
      <c r="A1877" s="1">
        <v>1875</v>
      </c>
      <c r="B1877" t="s">
        <v>1876</v>
      </c>
      <c r="C1877">
        <v>85.089698256442261</v>
      </c>
      <c r="D1877">
        <v>283.25</v>
      </c>
    </row>
    <row r="1878" spans="1:4" x14ac:dyDescent="0.15">
      <c r="A1878" s="1">
        <v>1876</v>
      </c>
      <c r="B1878" t="s">
        <v>1877</v>
      </c>
      <c r="C1878">
        <v>84.691386479510967</v>
      </c>
      <c r="D1878">
        <v>279.48</v>
      </c>
    </row>
    <row r="1879" spans="1:4" x14ac:dyDescent="0.15">
      <c r="A1879" s="1">
        <v>1877</v>
      </c>
      <c r="B1879" t="s">
        <v>1878</v>
      </c>
      <c r="C1879">
        <v>85.030552052560651</v>
      </c>
      <c r="D1879">
        <v>277.51</v>
      </c>
    </row>
    <row r="1880" spans="1:4" x14ac:dyDescent="0.15">
      <c r="A1880" s="1">
        <v>1878</v>
      </c>
      <c r="B1880" t="s">
        <v>1879</v>
      </c>
      <c r="C1880">
        <v>84.241481434293419</v>
      </c>
      <c r="D1880">
        <v>275.56</v>
      </c>
    </row>
    <row r="1881" spans="1:4" x14ac:dyDescent="0.15">
      <c r="A1881" s="1">
        <v>1879</v>
      </c>
      <c r="B1881" t="s">
        <v>1880</v>
      </c>
      <c r="C1881">
        <v>84.365262902361522</v>
      </c>
      <c r="D1881">
        <v>276.74</v>
      </c>
    </row>
    <row r="1882" spans="1:4" x14ac:dyDescent="0.15">
      <c r="A1882" s="1">
        <v>1880</v>
      </c>
      <c r="B1882" t="s">
        <v>1881</v>
      </c>
      <c r="C1882">
        <v>83.851210550769466</v>
      </c>
      <c r="D1882">
        <v>273.88</v>
      </c>
    </row>
    <row r="1883" spans="1:4" x14ac:dyDescent="0.15">
      <c r="A1883" s="1">
        <v>1881</v>
      </c>
      <c r="B1883" t="s">
        <v>1882</v>
      </c>
      <c r="C1883">
        <v>83.910285032099196</v>
      </c>
      <c r="D1883">
        <v>268.76</v>
      </c>
    </row>
    <row r="1884" spans="1:4" x14ac:dyDescent="0.15">
      <c r="A1884" s="1">
        <v>1882</v>
      </c>
      <c r="B1884" t="s">
        <v>1883</v>
      </c>
      <c r="C1884">
        <v>83.068514773967664</v>
      </c>
      <c r="D1884">
        <v>267.58</v>
      </c>
    </row>
    <row r="1885" spans="1:4" x14ac:dyDescent="0.15">
      <c r="A1885" s="1">
        <v>1883</v>
      </c>
      <c r="B1885" t="s">
        <v>1884</v>
      </c>
      <c r="C1885">
        <v>82.709677463992008</v>
      </c>
      <c r="D1885">
        <v>265.58</v>
      </c>
    </row>
    <row r="1886" spans="1:4" x14ac:dyDescent="0.15">
      <c r="A1886" s="1">
        <v>1884</v>
      </c>
      <c r="B1886" t="s">
        <v>1885</v>
      </c>
      <c r="C1886">
        <v>82.409255698615112</v>
      </c>
      <c r="D1886">
        <v>267.98</v>
      </c>
    </row>
    <row r="1887" spans="1:4" x14ac:dyDescent="0.15">
      <c r="A1887" s="1">
        <v>1885</v>
      </c>
      <c r="B1887" t="s">
        <v>1886</v>
      </c>
      <c r="C1887">
        <v>82.300577385323223</v>
      </c>
      <c r="D1887">
        <v>273.19</v>
      </c>
    </row>
    <row r="1888" spans="1:4" x14ac:dyDescent="0.15">
      <c r="A1888" s="1">
        <v>1886</v>
      </c>
      <c r="B1888" t="s">
        <v>1887</v>
      </c>
      <c r="C1888">
        <v>83.198989705153281</v>
      </c>
      <c r="D1888">
        <v>270.58</v>
      </c>
    </row>
    <row r="1889" spans="1:4" x14ac:dyDescent="0.15">
      <c r="A1889" s="1">
        <v>1887</v>
      </c>
      <c r="B1889" t="s">
        <v>1888</v>
      </c>
      <c r="C1889">
        <v>82.566521275504201</v>
      </c>
      <c r="D1889">
        <v>263.67</v>
      </c>
    </row>
    <row r="1890" spans="1:4" x14ac:dyDescent="0.15">
      <c r="A1890" s="1">
        <v>1888</v>
      </c>
      <c r="B1890" t="s">
        <v>1889</v>
      </c>
      <c r="C1890">
        <v>81.889078996875284</v>
      </c>
      <c r="D1890">
        <v>258.55</v>
      </c>
    </row>
    <row r="1891" spans="1:4" x14ac:dyDescent="0.15">
      <c r="A1891" s="1">
        <v>1889</v>
      </c>
      <c r="B1891" t="s">
        <v>1890</v>
      </c>
      <c r="C1891">
        <v>82.072648257707868</v>
      </c>
      <c r="D1891">
        <v>261.52</v>
      </c>
    </row>
    <row r="1892" spans="1:4" x14ac:dyDescent="0.15">
      <c r="A1892" s="1">
        <v>1890</v>
      </c>
      <c r="B1892" t="s">
        <v>1891</v>
      </c>
      <c r="C1892">
        <v>82.391754999219287</v>
      </c>
      <c r="D1892">
        <v>265.12</v>
      </c>
    </row>
    <row r="1893" spans="1:4" x14ac:dyDescent="0.15">
      <c r="A1893" s="1">
        <v>1891</v>
      </c>
      <c r="B1893" t="s">
        <v>1892</v>
      </c>
      <c r="C1893">
        <v>82.955516884545176</v>
      </c>
      <c r="D1893">
        <v>266.23</v>
      </c>
    </row>
    <row r="1894" spans="1:4" x14ac:dyDescent="0.15">
      <c r="A1894" s="1">
        <v>1892</v>
      </c>
      <c r="B1894" t="s">
        <v>1893</v>
      </c>
      <c r="C1894">
        <v>83.347361639661997</v>
      </c>
      <c r="D1894">
        <v>269.70999999999998</v>
      </c>
    </row>
    <row r="1895" spans="1:4" x14ac:dyDescent="0.15">
      <c r="A1895" s="1">
        <v>1893</v>
      </c>
      <c r="B1895" t="s">
        <v>1894</v>
      </c>
      <c r="C1895">
        <v>83.765848046536135</v>
      </c>
      <c r="D1895">
        <v>267.92</v>
      </c>
    </row>
    <row r="1896" spans="1:4" x14ac:dyDescent="0.15">
      <c r="A1896" s="1">
        <v>1894</v>
      </c>
      <c r="B1896" t="s">
        <v>1895</v>
      </c>
      <c r="C1896">
        <v>84.488991925831073</v>
      </c>
      <c r="D1896">
        <v>276.77999999999997</v>
      </c>
    </row>
    <row r="1897" spans="1:4" x14ac:dyDescent="0.15">
      <c r="A1897" s="1">
        <v>1895</v>
      </c>
      <c r="B1897" t="s">
        <v>1896</v>
      </c>
      <c r="C1897">
        <v>84.793679471981093</v>
      </c>
      <c r="D1897">
        <v>272.36</v>
      </c>
    </row>
    <row r="1898" spans="1:4" x14ac:dyDescent="0.15">
      <c r="A1898" s="1">
        <v>1896</v>
      </c>
      <c r="B1898" t="s">
        <v>1897</v>
      </c>
      <c r="C1898">
        <v>84.510614959163064</v>
      </c>
      <c r="D1898">
        <v>274.70999999999998</v>
      </c>
    </row>
    <row r="1899" spans="1:4" x14ac:dyDescent="0.15">
      <c r="A1899" s="1">
        <v>1897</v>
      </c>
      <c r="B1899" t="s">
        <v>1898</v>
      </c>
      <c r="C1899">
        <v>84.10756793786409</v>
      </c>
      <c r="D1899">
        <v>270.87</v>
      </c>
    </row>
    <row r="1900" spans="1:4" x14ac:dyDescent="0.15">
      <c r="A1900" s="1">
        <v>1898</v>
      </c>
      <c r="B1900" t="s">
        <v>1899</v>
      </c>
      <c r="C1900">
        <v>84.248312552627596</v>
      </c>
      <c r="D1900">
        <v>274.77999999999997</v>
      </c>
    </row>
    <row r="1901" spans="1:4" x14ac:dyDescent="0.15">
      <c r="A1901" s="1">
        <v>1899</v>
      </c>
      <c r="B1901" t="s">
        <v>1900</v>
      </c>
      <c r="C1901">
        <v>84.682057260324797</v>
      </c>
      <c r="D1901">
        <v>272.72000000000003</v>
      </c>
    </row>
    <row r="1902" spans="1:4" x14ac:dyDescent="0.15">
      <c r="A1902" s="1">
        <v>1900</v>
      </c>
      <c r="B1902" t="s">
        <v>1901</v>
      </c>
      <c r="C1902">
        <v>84.068682455160101</v>
      </c>
      <c r="D1902">
        <v>275.14</v>
      </c>
    </row>
    <row r="1903" spans="1:4" x14ac:dyDescent="0.15">
      <c r="A1903" s="1">
        <v>1901</v>
      </c>
      <c r="B1903" t="s">
        <v>1902</v>
      </c>
      <c r="C1903">
        <v>84.371895361578069</v>
      </c>
      <c r="D1903">
        <v>277.70999999999998</v>
      </c>
    </row>
    <row r="1904" spans="1:4" x14ac:dyDescent="0.15">
      <c r="A1904" s="1">
        <v>1902</v>
      </c>
      <c r="B1904" t="s">
        <v>1903</v>
      </c>
      <c r="C1904">
        <v>83.968785354926936</v>
      </c>
      <c r="D1904">
        <v>274.8</v>
      </c>
    </row>
    <row r="1905" spans="1:4" x14ac:dyDescent="0.15">
      <c r="A1905" s="1">
        <v>1903</v>
      </c>
      <c r="B1905" t="s">
        <v>1904</v>
      </c>
      <c r="C1905">
        <v>84.260007553506441</v>
      </c>
      <c r="D1905">
        <v>276.93</v>
      </c>
    </row>
    <row r="1906" spans="1:4" x14ac:dyDescent="0.15">
      <c r="A1906" s="1">
        <v>1904</v>
      </c>
      <c r="B1906" t="s">
        <v>1905</v>
      </c>
      <c r="C1906">
        <v>85.243948687258097</v>
      </c>
      <c r="D1906">
        <v>276.70999999999998</v>
      </c>
    </row>
    <row r="1907" spans="1:4" x14ac:dyDescent="0.15">
      <c r="A1907" s="1">
        <v>1905</v>
      </c>
      <c r="B1907" t="s">
        <v>1906</v>
      </c>
      <c r="C1907">
        <v>85.141140119136168</v>
      </c>
      <c r="D1907">
        <v>274.79000000000002</v>
      </c>
    </row>
    <row r="1908" spans="1:4" x14ac:dyDescent="0.15">
      <c r="A1908" s="1">
        <v>1906</v>
      </c>
      <c r="B1908" t="s">
        <v>1907</v>
      </c>
      <c r="C1908">
        <v>85.054358257218368</v>
      </c>
      <c r="D1908">
        <v>274.62</v>
      </c>
    </row>
    <row r="1909" spans="1:4" x14ac:dyDescent="0.15">
      <c r="A1909" s="1">
        <v>1907</v>
      </c>
      <c r="B1909" t="s">
        <v>1908</v>
      </c>
      <c r="C1909">
        <v>84.522104939893907</v>
      </c>
      <c r="D1909">
        <v>273.39</v>
      </c>
    </row>
    <row r="1910" spans="1:4" x14ac:dyDescent="0.15">
      <c r="A1910" s="1">
        <v>1908</v>
      </c>
      <c r="B1910" t="s">
        <v>1909</v>
      </c>
      <c r="C1910">
        <v>84.435876850832543</v>
      </c>
      <c r="D1910">
        <v>273.31</v>
      </c>
    </row>
    <row r="1911" spans="1:4" x14ac:dyDescent="0.15">
      <c r="A1911" s="1">
        <v>1909</v>
      </c>
      <c r="B1911" t="s">
        <v>1910</v>
      </c>
      <c r="C1911">
        <v>83.795719959393523</v>
      </c>
      <c r="D1911">
        <v>270.79000000000002</v>
      </c>
    </row>
    <row r="1912" spans="1:4" x14ac:dyDescent="0.15">
      <c r="A1912" s="1">
        <v>1910</v>
      </c>
      <c r="B1912" t="s">
        <v>1911</v>
      </c>
      <c r="C1912">
        <v>84.371693844246892</v>
      </c>
      <c r="D1912">
        <v>273.54000000000002</v>
      </c>
    </row>
    <row r="1913" spans="1:4" x14ac:dyDescent="0.15">
      <c r="A1913" s="1">
        <v>1911</v>
      </c>
      <c r="B1913" t="s">
        <v>1912</v>
      </c>
      <c r="C1913">
        <v>84.829203267305985</v>
      </c>
      <c r="D1913">
        <v>276.3</v>
      </c>
    </row>
    <row r="1914" spans="1:4" x14ac:dyDescent="0.15">
      <c r="A1914" s="1">
        <v>1912</v>
      </c>
      <c r="B1914" t="s">
        <v>1913</v>
      </c>
      <c r="C1914">
        <v>84.487107726299385</v>
      </c>
      <c r="D1914">
        <v>275.68</v>
      </c>
    </row>
    <row r="1915" spans="1:4" x14ac:dyDescent="0.15">
      <c r="A1915" s="1">
        <v>1913</v>
      </c>
      <c r="B1915" t="s">
        <v>1914</v>
      </c>
      <c r="C1915">
        <v>84.904164420718743</v>
      </c>
      <c r="D1915">
        <v>272.63</v>
      </c>
    </row>
    <row r="1916" spans="1:4" x14ac:dyDescent="0.15">
      <c r="A1916" s="1">
        <v>1914</v>
      </c>
      <c r="B1916" t="s">
        <v>1915</v>
      </c>
      <c r="C1916">
        <v>84.73494219147365</v>
      </c>
      <c r="D1916">
        <v>272.27999999999997</v>
      </c>
    </row>
    <row r="1917" spans="1:4" x14ac:dyDescent="0.15">
      <c r="A1917" s="1">
        <v>1915</v>
      </c>
      <c r="B1917" t="s">
        <v>1916</v>
      </c>
      <c r="C1917">
        <v>84.4603342559911</v>
      </c>
      <c r="D1917">
        <v>271.70999999999998</v>
      </c>
    </row>
    <row r="1918" spans="1:4" x14ac:dyDescent="0.15">
      <c r="A1918" s="1">
        <v>1916</v>
      </c>
      <c r="B1918" t="s">
        <v>1917</v>
      </c>
      <c r="C1918">
        <v>84.410105295308625</v>
      </c>
      <c r="D1918">
        <v>269.48</v>
      </c>
    </row>
    <row r="1919" spans="1:4" x14ac:dyDescent="0.15">
      <c r="A1919" s="1">
        <v>1917</v>
      </c>
      <c r="B1919" t="s">
        <v>1918</v>
      </c>
      <c r="C1919">
        <v>84.596126758549346</v>
      </c>
      <c r="D1919">
        <v>267.86</v>
      </c>
    </row>
    <row r="1920" spans="1:4" x14ac:dyDescent="0.15">
      <c r="A1920" s="1">
        <v>1918</v>
      </c>
      <c r="B1920" t="s">
        <v>1919</v>
      </c>
      <c r="C1920">
        <v>84.949821598122824</v>
      </c>
      <c r="D1920">
        <v>267.32</v>
      </c>
    </row>
    <row r="1921" spans="1:4" x14ac:dyDescent="0.15">
      <c r="A1921" s="1">
        <v>1919</v>
      </c>
      <c r="B1921" t="s">
        <v>1920</v>
      </c>
      <c r="C1921">
        <v>85.325886887756738</v>
      </c>
      <c r="D1921">
        <v>272.57</v>
      </c>
    </row>
    <row r="1922" spans="1:4" x14ac:dyDescent="0.15">
      <c r="A1922" s="1">
        <v>1920</v>
      </c>
      <c r="B1922" t="s">
        <v>1921</v>
      </c>
      <c r="C1922">
        <v>85.266678689880209</v>
      </c>
      <c r="D1922">
        <v>273.72000000000003</v>
      </c>
    </row>
    <row r="1923" spans="1:4" x14ac:dyDescent="0.15">
      <c r="A1923" s="1">
        <v>1921</v>
      </c>
      <c r="B1923" t="s">
        <v>1922</v>
      </c>
      <c r="C1923">
        <v>85.049459463413427</v>
      </c>
      <c r="D1923">
        <v>273.33999999999997</v>
      </c>
    </row>
    <row r="1924" spans="1:4" x14ac:dyDescent="0.15">
      <c r="A1924" s="1">
        <v>1922</v>
      </c>
      <c r="B1924" t="s">
        <v>1923</v>
      </c>
      <c r="C1924">
        <v>85.103208295322062</v>
      </c>
      <c r="D1924">
        <v>276.43</v>
      </c>
    </row>
    <row r="1925" spans="1:4" x14ac:dyDescent="0.15">
      <c r="A1925" s="1">
        <v>1923</v>
      </c>
      <c r="B1925" t="s">
        <v>1924</v>
      </c>
      <c r="C1925">
        <v>85.687118651867308</v>
      </c>
      <c r="D1925">
        <v>278.52</v>
      </c>
    </row>
    <row r="1926" spans="1:4" x14ac:dyDescent="0.15">
      <c r="A1926" s="1">
        <v>1924</v>
      </c>
      <c r="B1926" t="s">
        <v>1925</v>
      </c>
      <c r="C1926">
        <v>85.851049977473167</v>
      </c>
      <c r="D1926">
        <v>277.58999999999997</v>
      </c>
    </row>
    <row r="1927" spans="1:4" x14ac:dyDescent="0.15">
      <c r="A1927" s="1">
        <v>1925</v>
      </c>
      <c r="B1927" t="s">
        <v>1926</v>
      </c>
      <c r="C1927">
        <v>85.487548009856738</v>
      </c>
      <c r="D1927">
        <v>275.25</v>
      </c>
    </row>
    <row r="1928" spans="1:4" x14ac:dyDescent="0.15">
      <c r="A1928" s="1">
        <v>1926</v>
      </c>
      <c r="B1928" t="s">
        <v>1927</v>
      </c>
      <c r="C1928">
        <v>85.755565763125915</v>
      </c>
      <c r="D1928">
        <v>276.13</v>
      </c>
    </row>
    <row r="1929" spans="1:4" x14ac:dyDescent="0.15">
      <c r="A1929" s="1">
        <v>1927</v>
      </c>
      <c r="B1929" t="s">
        <v>1928</v>
      </c>
      <c r="C1929">
        <v>85.976463707257338</v>
      </c>
      <c r="D1929">
        <v>276.2</v>
      </c>
    </row>
    <row r="1930" spans="1:4" x14ac:dyDescent="0.15">
      <c r="A1930" s="1">
        <v>1928</v>
      </c>
      <c r="B1930" t="s">
        <v>1929</v>
      </c>
      <c r="C1930">
        <v>85.917795429723611</v>
      </c>
      <c r="D1930">
        <v>277.35000000000002</v>
      </c>
    </row>
    <row r="1931" spans="1:4" x14ac:dyDescent="0.15">
      <c r="A1931" s="1">
        <v>1929</v>
      </c>
      <c r="B1931" t="s">
        <v>1930</v>
      </c>
      <c r="C1931">
        <v>85.984067859723922</v>
      </c>
      <c r="D1931">
        <v>279.95999999999998</v>
      </c>
    </row>
    <row r="1932" spans="1:4" x14ac:dyDescent="0.15">
      <c r="A1932" s="1">
        <v>1930</v>
      </c>
      <c r="B1932" t="s">
        <v>1931</v>
      </c>
      <c r="C1932">
        <v>85.905973165399189</v>
      </c>
      <c r="D1932">
        <v>279.75</v>
      </c>
    </row>
    <row r="1933" spans="1:4" x14ac:dyDescent="0.15">
      <c r="A1933" s="1">
        <v>1931</v>
      </c>
      <c r="B1933" t="s">
        <v>1932</v>
      </c>
      <c r="C1933">
        <v>85.907450667440727</v>
      </c>
      <c r="D1933">
        <v>276.29000000000002</v>
      </c>
    </row>
    <row r="1934" spans="1:4" x14ac:dyDescent="0.15">
      <c r="A1934" s="1">
        <v>1932</v>
      </c>
      <c r="B1934" t="s">
        <v>1933</v>
      </c>
      <c r="C1934">
        <v>84.984184940949589</v>
      </c>
      <c r="D1934">
        <v>273.23</v>
      </c>
    </row>
    <row r="1935" spans="1:4" x14ac:dyDescent="0.15">
      <c r="A1935" s="1">
        <v>1933</v>
      </c>
      <c r="B1935" t="s">
        <v>1934</v>
      </c>
      <c r="C1935">
        <v>85.380645129834164</v>
      </c>
      <c r="D1935">
        <v>275.77999999999997</v>
      </c>
    </row>
    <row r="1936" spans="1:4" x14ac:dyDescent="0.15">
      <c r="A1936" s="1">
        <v>1934</v>
      </c>
      <c r="B1936" t="s">
        <v>1935</v>
      </c>
      <c r="C1936">
        <v>85.458767203905794</v>
      </c>
      <c r="D1936">
        <v>276.75</v>
      </c>
    </row>
    <row r="1937" spans="1:4" x14ac:dyDescent="0.15">
      <c r="A1937" s="1">
        <v>1935</v>
      </c>
      <c r="B1937" t="s">
        <v>1936</v>
      </c>
      <c r="C1937">
        <v>85.324295195925032</v>
      </c>
      <c r="D1937">
        <v>277.13</v>
      </c>
    </row>
    <row r="1938" spans="1:4" x14ac:dyDescent="0.15">
      <c r="A1938" s="1">
        <v>1936</v>
      </c>
      <c r="B1938" t="s">
        <v>1937</v>
      </c>
      <c r="C1938">
        <v>85.371545103526842</v>
      </c>
      <c r="D1938">
        <v>279.05</v>
      </c>
    </row>
    <row r="1939" spans="1:4" x14ac:dyDescent="0.15">
      <c r="A1939" s="1">
        <v>1937</v>
      </c>
      <c r="B1939" t="s">
        <v>1938</v>
      </c>
      <c r="C1939">
        <v>85.533247142302457</v>
      </c>
      <c r="D1939">
        <v>278.38</v>
      </c>
    </row>
    <row r="1940" spans="1:4" x14ac:dyDescent="0.15">
      <c r="A1940" s="1">
        <v>1938</v>
      </c>
      <c r="B1940" t="s">
        <v>1939</v>
      </c>
      <c r="C1940">
        <v>85.243523821026599</v>
      </c>
      <c r="D1940">
        <v>273.18</v>
      </c>
    </row>
    <row r="1941" spans="1:4" x14ac:dyDescent="0.15">
      <c r="A1941" s="1">
        <v>1939</v>
      </c>
      <c r="B1941" t="s">
        <v>1940</v>
      </c>
      <c r="C1941">
        <v>84.657120122378601</v>
      </c>
      <c r="D1941">
        <v>274.51</v>
      </c>
    </row>
    <row r="1942" spans="1:4" x14ac:dyDescent="0.15">
      <c r="A1942" s="1">
        <v>1940</v>
      </c>
      <c r="B1942" t="s">
        <v>1941</v>
      </c>
      <c r="C1942">
        <v>84.61487564501509</v>
      </c>
      <c r="D1942">
        <v>275.29000000000002</v>
      </c>
    </row>
    <row r="1943" spans="1:4" x14ac:dyDescent="0.15">
      <c r="A1943" s="1">
        <v>1941</v>
      </c>
      <c r="B1943" t="s">
        <v>1942</v>
      </c>
      <c r="C1943">
        <v>84.885102443782827</v>
      </c>
      <c r="D1943">
        <v>277.70999999999998</v>
      </c>
    </row>
    <row r="1944" spans="1:4" x14ac:dyDescent="0.15">
      <c r="A1944" s="1">
        <v>1942</v>
      </c>
      <c r="B1944" t="s">
        <v>1943</v>
      </c>
      <c r="C1944">
        <v>84.604917775091366</v>
      </c>
      <c r="D1944">
        <v>271.60000000000002</v>
      </c>
    </row>
    <row r="1945" spans="1:4" x14ac:dyDescent="0.15">
      <c r="A1945" s="1">
        <v>1943</v>
      </c>
      <c r="B1945" t="s">
        <v>1944</v>
      </c>
      <c r="C1945">
        <v>84.361465392429324</v>
      </c>
      <c r="D1945">
        <v>267.95</v>
      </c>
    </row>
    <row r="1946" spans="1:4" x14ac:dyDescent="0.15">
      <c r="A1946" s="1">
        <v>1944</v>
      </c>
      <c r="B1946" t="s">
        <v>1945</v>
      </c>
      <c r="C1946">
        <v>84.003733867368524</v>
      </c>
      <c r="D1946">
        <v>262.76</v>
      </c>
    </row>
    <row r="1947" spans="1:4" x14ac:dyDescent="0.15">
      <c r="A1947" s="1">
        <v>1945</v>
      </c>
      <c r="B1947" t="s">
        <v>1946</v>
      </c>
      <c r="C1947">
        <v>83.352571705194364</v>
      </c>
      <c r="D1947">
        <v>261.32</v>
      </c>
    </row>
    <row r="1948" spans="1:4" x14ac:dyDescent="0.15">
      <c r="A1948" s="1">
        <v>1946</v>
      </c>
      <c r="B1948" t="s">
        <v>1947</v>
      </c>
      <c r="C1948">
        <v>83.976429381422008</v>
      </c>
      <c r="D1948">
        <v>265.44</v>
      </c>
    </row>
    <row r="1949" spans="1:4" x14ac:dyDescent="0.15">
      <c r="A1949" s="1">
        <v>1947</v>
      </c>
      <c r="B1949" t="s">
        <v>1948</v>
      </c>
      <c r="C1949">
        <v>83.61536119571511</v>
      </c>
      <c r="D1949">
        <v>264.95</v>
      </c>
    </row>
    <row r="1950" spans="1:4" x14ac:dyDescent="0.15">
      <c r="A1950" s="1">
        <v>1948</v>
      </c>
      <c r="B1950" t="s">
        <v>1949</v>
      </c>
      <c r="C1950">
        <v>83.842046119207637</v>
      </c>
      <c r="D1950">
        <v>266.82</v>
      </c>
    </row>
    <row r="1951" spans="1:4" x14ac:dyDescent="0.15">
      <c r="A1951" s="1">
        <v>1949</v>
      </c>
      <c r="B1951" t="s">
        <v>1950</v>
      </c>
      <c r="C1951">
        <v>83.979383015706901</v>
      </c>
      <c r="D1951">
        <v>265.77999999999997</v>
      </c>
    </row>
    <row r="1952" spans="1:4" x14ac:dyDescent="0.15">
      <c r="A1952" s="1">
        <v>1950</v>
      </c>
      <c r="B1952" t="s">
        <v>1951</v>
      </c>
      <c r="C1952">
        <v>83.490003701559971</v>
      </c>
      <c r="D1952">
        <v>258.55</v>
      </c>
    </row>
    <row r="1953" spans="1:4" x14ac:dyDescent="0.15">
      <c r="A1953" s="1">
        <v>1951</v>
      </c>
      <c r="B1953" t="s">
        <v>1952</v>
      </c>
      <c r="C1953">
        <v>82.33542273348759</v>
      </c>
      <c r="D1953">
        <v>253.2</v>
      </c>
    </row>
    <row r="1954" spans="1:4" x14ac:dyDescent="0.15">
      <c r="A1954" s="1">
        <v>1952</v>
      </c>
      <c r="B1954" t="s">
        <v>1953</v>
      </c>
      <c r="C1954">
        <v>82.72343439098168</v>
      </c>
      <c r="D1954">
        <v>254.93</v>
      </c>
    </row>
    <row r="1955" spans="1:4" x14ac:dyDescent="0.15">
      <c r="A1955" s="1">
        <v>1953</v>
      </c>
      <c r="B1955" t="s">
        <v>1954</v>
      </c>
      <c r="C1955">
        <v>82.584760136702172</v>
      </c>
      <c r="D1955">
        <v>252.64</v>
      </c>
    </row>
    <row r="1956" spans="1:4" x14ac:dyDescent="0.15">
      <c r="A1956" s="1">
        <v>1954</v>
      </c>
      <c r="B1956" t="s">
        <v>1955</v>
      </c>
      <c r="C1956">
        <v>82.689685391868366</v>
      </c>
      <c r="D1956">
        <v>250.07</v>
      </c>
    </row>
    <row r="1957" spans="1:4" x14ac:dyDescent="0.15">
      <c r="A1957" s="1">
        <v>1955</v>
      </c>
      <c r="B1957" t="s">
        <v>1956</v>
      </c>
      <c r="C1957">
        <v>82.752948522716366</v>
      </c>
      <c r="D1957">
        <v>251.42</v>
      </c>
    </row>
    <row r="1958" spans="1:4" x14ac:dyDescent="0.15">
      <c r="A1958" s="1">
        <v>1956</v>
      </c>
      <c r="B1958" t="s">
        <v>1957</v>
      </c>
      <c r="C1958">
        <v>83.28276307504207</v>
      </c>
      <c r="D1958">
        <v>251.97</v>
      </c>
    </row>
    <row r="1959" spans="1:4" x14ac:dyDescent="0.15">
      <c r="A1959" s="1">
        <v>1957</v>
      </c>
      <c r="B1959" t="s">
        <v>1958</v>
      </c>
      <c r="C1959">
        <v>82.462494141669069</v>
      </c>
      <c r="D1959">
        <v>248.79</v>
      </c>
    </row>
    <row r="1960" spans="1:4" x14ac:dyDescent="0.15">
      <c r="A1960" s="1">
        <v>1958</v>
      </c>
      <c r="B1960" t="s">
        <v>1959</v>
      </c>
      <c r="C1960">
        <v>82.912733758501176</v>
      </c>
      <c r="D1960">
        <v>252.83</v>
      </c>
    </row>
    <row r="1961" spans="1:4" x14ac:dyDescent="0.15">
      <c r="A1961" s="1">
        <v>1959</v>
      </c>
      <c r="B1961" t="s">
        <v>1960</v>
      </c>
      <c r="C1961">
        <v>83.122255893497993</v>
      </c>
      <c r="D1961">
        <v>257.72000000000003</v>
      </c>
    </row>
    <row r="1962" spans="1:4" x14ac:dyDescent="0.15">
      <c r="A1962" s="1">
        <v>1960</v>
      </c>
      <c r="B1962" t="s">
        <v>1961</v>
      </c>
      <c r="C1962">
        <v>83.108320407113453</v>
      </c>
      <c r="D1962">
        <v>254.8</v>
      </c>
    </row>
    <row r="1963" spans="1:4" x14ac:dyDescent="0.15">
      <c r="A1963" s="1">
        <v>1961</v>
      </c>
      <c r="B1963" t="s">
        <v>1962</v>
      </c>
      <c r="C1963">
        <v>82.536137231307208</v>
      </c>
      <c r="D1963">
        <v>252.41</v>
      </c>
    </row>
    <row r="1964" spans="1:4" x14ac:dyDescent="0.15">
      <c r="A1964" s="1">
        <v>1962</v>
      </c>
      <c r="B1964" t="s">
        <v>1963</v>
      </c>
      <c r="C1964">
        <v>82.302182870207986</v>
      </c>
      <c r="D1964">
        <v>252.94</v>
      </c>
    </row>
    <row r="1965" spans="1:4" x14ac:dyDescent="0.15">
      <c r="A1965" s="1">
        <v>1963</v>
      </c>
      <c r="B1965" t="s">
        <v>1964</v>
      </c>
      <c r="C1965">
        <v>82.352646593204142</v>
      </c>
      <c r="D1965">
        <v>254.9</v>
      </c>
    </row>
    <row r="1966" spans="1:4" x14ac:dyDescent="0.15">
      <c r="A1966" s="1">
        <v>1964</v>
      </c>
      <c r="B1966" t="s">
        <v>1965</v>
      </c>
      <c r="C1966">
        <v>82.154557103418298</v>
      </c>
      <c r="D1966">
        <v>248.94</v>
      </c>
    </row>
    <row r="1967" spans="1:4" x14ac:dyDescent="0.15">
      <c r="A1967" s="1">
        <v>1965</v>
      </c>
      <c r="B1967" t="s">
        <v>1966</v>
      </c>
      <c r="C1967">
        <v>80.836640648418864</v>
      </c>
      <c r="D1967">
        <v>248.98</v>
      </c>
    </row>
    <row r="1968" spans="1:4" x14ac:dyDescent="0.15">
      <c r="A1968" s="1">
        <v>1966</v>
      </c>
      <c r="B1968" t="s">
        <v>1967</v>
      </c>
      <c r="C1968">
        <v>81.130746737307604</v>
      </c>
      <c r="D1968">
        <v>250.08</v>
      </c>
    </row>
    <row r="1969" spans="1:4" x14ac:dyDescent="0.15">
      <c r="A1969" s="1">
        <v>1967</v>
      </c>
      <c r="B1969" t="s">
        <v>1968</v>
      </c>
      <c r="C1969">
        <v>81.547557047150988</v>
      </c>
      <c r="D1969">
        <v>253.06</v>
      </c>
    </row>
    <row r="1970" spans="1:4" x14ac:dyDescent="0.15">
      <c r="A1970" s="1">
        <v>1968</v>
      </c>
      <c r="B1970" t="s">
        <v>1969</v>
      </c>
      <c r="C1970">
        <v>81.443567058736619</v>
      </c>
      <c r="D1970">
        <v>255.08</v>
      </c>
    </row>
    <row r="1971" spans="1:4" x14ac:dyDescent="0.15">
      <c r="A1971" s="1">
        <v>1969</v>
      </c>
      <c r="B1971" t="s">
        <v>1970</v>
      </c>
      <c r="C1971">
        <v>81.757394986085444</v>
      </c>
      <c r="D1971">
        <v>255.92</v>
      </c>
    </row>
    <row r="1972" spans="1:4" x14ac:dyDescent="0.15">
      <c r="A1972" s="1">
        <v>1970</v>
      </c>
      <c r="B1972" t="s">
        <v>1971</v>
      </c>
      <c r="C1972">
        <v>81.905278797904444</v>
      </c>
      <c r="D1972">
        <v>263.3</v>
      </c>
    </row>
    <row r="1973" spans="1:4" x14ac:dyDescent="0.15">
      <c r="A1973" s="1">
        <v>1971</v>
      </c>
      <c r="B1973" t="s">
        <v>1972</v>
      </c>
      <c r="C1973">
        <v>81.66251965114752</v>
      </c>
      <c r="D1973">
        <v>262.93</v>
      </c>
    </row>
    <row r="1974" spans="1:4" x14ac:dyDescent="0.15">
      <c r="A1974" s="1">
        <v>1972</v>
      </c>
      <c r="B1974" t="s">
        <v>1973</v>
      </c>
      <c r="C1974">
        <v>82.6723418341751</v>
      </c>
      <c r="D1974">
        <v>263.69</v>
      </c>
    </row>
    <row r="1975" spans="1:4" x14ac:dyDescent="0.15">
      <c r="A1975" s="1">
        <v>1973</v>
      </c>
      <c r="B1975" t="s">
        <v>1974</v>
      </c>
      <c r="C1975">
        <v>82.137717733890014</v>
      </c>
      <c r="D1975">
        <v>262.68</v>
      </c>
    </row>
    <row r="1976" spans="1:4" x14ac:dyDescent="0.15">
      <c r="A1976" s="1">
        <v>1974</v>
      </c>
      <c r="B1976" t="s">
        <v>1975</v>
      </c>
      <c r="C1976">
        <v>82.145772018027728</v>
      </c>
      <c r="D1976">
        <v>259.72000000000003</v>
      </c>
    </row>
    <row r="1977" spans="1:4" x14ac:dyDescent="0.15">
      <c r="A1977" s="1">
        <v>1975</v>
      </c>
      <c r="B1977" t="s">
        <v>1976</v>
      </c>
      <c r="C1977">
        <v>82.285126734328159</v>
      </c>
      <c r="D1977">
        <v>261.62</v>
      </c>
    </row>
    <row r="1978" spans="1:4" x14ac:dyDescent="0.15">
      <c r="A1978" s="1">
        <v>1976</v>
      </c>
      <c r="B1978" t="s">
        <v>1977</v>
      </c>
      <c r="C1978">
        <v>82.272365294309864</v>
      </c>
      <c r="D1978">
        <v>265.61</v>
      </c>
    </row>
    <row r="1979" spans="1:4" x14ac:dyDescent="0.15">
      <c r="A1979" s="1">
        <v>1977</v>
      </c>
      <c r="B1979" t="s">
        <v>1978</v>
      </c>
      <c r="C1979">
        <v>82.39220149553897</v>
      </c>
      <c r="D1979">
        <v>263.52999999999997</v>
      </c>
    </row>
    <row r="1980" spans="1:4" x14ac:dyDescent="0.15">
      <c r="A1980" s="1">
        <v>1978</v>
      </c>
      <c r="B1980" t="s">
        <v>1979</v>
      </c>
      <c r="C1980">
        <v>81.804546373947076</v>
      </c>
      <c r="D1980">
        <v>256.27</v>
      </c>
    </row>
    <row r="1981" spans="1:4" x14ac:dyDescent="0.15">
      <c r="A1981" s="1">
        <v>1979</v>
      </c>
      <c r="B1981" t="s">
        <v>1980</v>
      </c>
      <c r="C1981">
        <v>81.651233936889099</v>
      </c>
      <c r="D1981">
        <v>258.52</v>
      </c>
    </row>
    <row r="1982" spans="1:4" x14ac:dyDescent="0.15">
      <c r="A1982" s="1">
        <v>1980</v>
      </c>
      <c r="B1982" t="s">
        <v>1981</v>
      </c>
      <c r="C1982">
        <v>81.304339499602548</v>
      </c>
      <c r="D1982">
        <v>256.20999999999998</v>
      </c>
    </row>
    <row r="1983" spans="1:4" x14ac:dyDescent="0.15">
      <c r="A1983" s="1">
        <v>1981</v>
      </c>
      <c r="B1983" t="s">
        <v>1982</v>
      </c>
      <c r="C1983">
        <v>81.55874851355513</v>
      </c>
      <c r="D1983">
        <v>254.48</v>
      </c>
    </row>
    <row r="1984" spans="1:4" x14ac:dyDescent="0.15">
      <c r="A1984" s="1">
        <v>1982</v>
      </c>
      <c r="B1984" t="s">
        <v>1983</v>
      </c>
      <c r="C1984">
        <v>81.51755128281917</v>
      </c>
      <c r="D1984">
        <v>253.8</v>
      </c>
    </row>
    <row r="1985" spans="1:4" x14ac:dyDescent="0.15">
      <c r="A1985" s="1">
        <v>1983</v>
      </c>
      <c r="B1985" t="s">
        <v>1984</v>
      </c>
      <c r="C1985">
        <v>81.463855565789942</v>
      </c>
      <c r="D1985">
        <v>258.24</v>
      </c>
    </row>
    <row r="1986" spans="1:4" x14ac:dyDescent="0.15">
      <c r="A1986" s="1">
        <v>1984</v>
      </c>
      <c r="B1986" t="s">
        <v>1985</v>
      </c>
      <c r="C1986">
        <v>81.809842438665996</v>
      </c>
      <c r="D1986">
        <v>259.51</v>
      </c>
    </row>
    <row r="1987" spans="1:4" x14ac:dyDescent="0.15">
      <c r="A1987" s="1">
        <v>1985</v>
      </c>
      <c r="B1987" t="s">
        <v>1986</v>
      </c>
      <c r="C1987">
        <v>82.025152444160611</v>
      </c>
      <c r="D1987">
        <v>260.62</v>
      </c>
    </row>
    <row r="1988" spans="1:4" x14ac:dyDescent="0.15">
      <c r="A1988" s="1">
        <v>1986</v>
      </c>
      <c r="B1988" t="s">
        <v>1987</v>
      </c>
      <c r="C1988">
        <v>81.742491622813915</v>
      </c>
      <c r="D1988">
        <v>258.39999999999998</v>
      </c>
    </row>
    <row r="1989" spans="1:4" x14ac:dyDescent="0.15">
      <c r="A1989" s="1">
        <v>1987</v>
      </c>
      <c r="B1989" t="s">
        <v>1988</v>
      </c>
      <c r="C1989">
        <v>81.395689876150342</v>
      </c>
      <c r="D1989">
        <v>261.91000000000003</v>
      </c>
    </row>
    <row r="1990" spans="1:4" x14ac:dyDescent="0.15">
      <c r="A1990" s="1">
        <v>1988</v>
      </c>
      <c r="B1990" t="s">
        <v>1989</v>
      </c>
      <c r="C1990">
        <v>81.639038496894173</v>
      </c>
      <c r="D1990">
        <v>262.2</v>
      </c>
    </row>
    <row r="1991" spans="1:4" x14ac:dyDescent="0.15">
      <c r="A1991" s="1">
        <v>1989</v>
      </c>
      <c r="B1991" t="s">
        <v>1990</v>
      </c>
      <c r="C1991">
        <v>81.740449816074801</v>
      </c>
      <c r="D1991">
        <v>264.20999999999998</v>
      </c>
    </row>
    <row r="1992" spans="1:4" x14ac:dyDescent="0.15">
      <c r="A1992" s="1">
        <v>1990</v>
      </c>
      <c r="B1992" t="s">
        <v>1991</v>
      </c>
      <c r="C1992">
        <v>82.153766020019589</v>
      </c>
      <c r="D1992">
        <v>262.22000000000003</v>
      </c>
    </row>
    <row r="1993" spans="1:4" x14ac:dyDescent="0.15">
      <c r="A1993" s="1">
        <v>1991</v>
      </c>
      <c r="B1993" t="s">
        <v>1992</v>
      </c>
      <c r="C1993">
        <v>82.064999684522022</v>
      </c>
      <c r="D1993">
        <v>261.2</v>
      </c>
    </row>
    <row r="1994" spans="1:4" x14ac:dyDescent="0.15">
      <c r="A1994" s="1">
        <v>1992</v>
      </c>
      <c r="B1994" t="s">
        <v>1993</v>
      </c>
      <c r="C1994">
        <v>82.346531912753377</v>
      </c>
      <c r="D1994">
        <v>261.52</v>
      </c>
    </row>
    <row r="1995" spans="1:4" x14ac:dyDescent="0.15">
      <c r="A1995" s="1">
        <v>1993</v>
      </c>
      <c r="B1995" t="s">
        <v>1994</v>
      </c>
      <c r="C1995">
        <v>82.277202758669659</v>
      </c>
      <c r="D1995">
        <v>261.52999999999997</v>
      </c>
    </row>
    <row r="1996" spans="1:4" x14ac:dyDescent="0.15">
      <c r="A1996" s="1">
        <v>1994</v>
      </c>
      <c r="B1996" t="s">
        <v>1995</v>
      </c>
      <c r="C1996">
        <v>82.397143357999113</v>
      </c>
      <c r="D1996">
        <v>266.86</v>
      </c>
    </row>
    <row r="1997" spans="1:4" x14ac:dyDescent="0.15">
      <c r="A1997" s="1">
        <v>1995</v>
      </c>
      <c r="B1997" t="s">
        <v>1996</v>
      </c>
      <c r="C1997">
        <v>82.971636612247622</v>
      </c>
      <c r="D1997">
        <v>266.62</v>
      </c>
    </row>
    <row r="1998" spans="1:4" x14ac:dyDescent="0.15">
      <c r="A1998" s="1">
        <v>1996</v>
      </c>
      <c r="B1998" t="s">
        <v>1997</v>
      </c>
      <c r="C1998">
        <v>83.119517753221515</v>
      </c>
      <c r="D1998">
        <v>266.66000000000003</v>
      </c>
    </row>
    <row r="1999" spans="1:4" x14ac:dyDescent="0.15">
      <c r="A1999" s="1">
        <v>1997</v>
      </c>
      <c r="B1999" t="s">
        <v>1998</v>
      </c>
      <c r="C1999">
        <v>82.661465321890759</v>
      </c>
      <c r="D1999">
        <v>264.45999999999998</v>
      </c>
    </row>
    <row r="2000" spans="1:4" x14ac:dyDescent="0.15">
      <c r="A2000" s="1">
        <v>1998</v>
      </c>
      <c r="B2000" t="s">
        <v>1999</v>
      </c>
      <c r="C2000">
        <v>83.25093713569018</v>
      </c>
      <c r="D2000">
        <v>266.16000000000003</v>
      </c>
    </row>
    <row r="2001" spans="1:4" x14ac:dyDescent="0.15">
      <c r="A2001" s="1">
        <v>1999</v>
      </c>
      <c r="B2001" t="s">
        <v>2000</v>
      </c>
      <c r="C2001">
        <v>83.565636292020926</v>
      </c>
      <c r="D2001">
        <v>270.2</v>
      </c>
    </row>
    <row r="2002" spans="1:4" x14ac:dyDescent="0.15">
      <c r="A2002" s="1">
        <v>2000</v>
      </c>
      <c r="B2002" t="s">
        <v>2001</v>
      </c>
      <c r="C2002">
        <v>83.826515424747299</v>
      </c>
      <c r="D2002">
        <v>274.35000000000002</v>
      </c>
    </row>
    <row r="2003" spans="1:4" x14ac:dyDescent="0.15">
      <c r="A2003" s="1">
        <v>2001</v>
      </c>
      <c r="B2003" t="s">
        <v>2002</v>
      </c>
      <c r="C2003">
        <v>84.686419866788611</v>
      </c>
      <c r="D2003">
        <v>276.83999999999997</v>
      </c>
    </row>
    <row r="2004" spans="1:4" x14ac:dyDescent="0.15">
      <c r="A2004" s="1">
        <v>2002</v>
      </c>
      <c r="B2004" t="s">
        <v>2003</v>
      </c>
      <c r="C2004">
        <v>84.543844298085091</v>
      </c>
      <c r="D2004">
        <v>276.63</v>
      </c>
    </row>
    <row r="2005" spans="1:4" x14ac:dyDescent="0.15">
      <c r="A2005" s="1">
        <v>2003</v>
      </c>
      <c r="B2005" t="s">
        <v>2004</v>
      </c>
      <c r="C2005">
        <v>84.807762504794098</v>
      </c>
      <c r="D2005">
        <v>278.98</v>
      </c>
    </row>
    <row r="2006" spans="1:4" x14ac:dyDescent="0.15">
      <c r="A2006" s="1">
        <v>2004</v>
      </c>
      <c r="B2006" t="s">
        <v>2005</v>
      </c>
      <c r="C2006">
        <v>84.445722869693441</v>
      </c>
      <c r="D2006">
        <v>277.67</v>
      </c>
    </row>
    <row r="2007" spans="1:4" x14ac:dyDescent="0.15">
      <c r="A2007" s="1">
        <v>2005</v>
      </c>
      <c r="B2007" t="s">
        <v>2006</v>
      </c>
      <c r="C2007">
        <v>84.862998967003236</v>
      </c>
      <c r="D2007">
        <v>274.70999999999998</v>
      </c>
    </row>
    <row r="2008" spans="1:4" x14ac:dyDescent="0.15">
      <c r="A2008" s="1">
        <v>2006</v>
      </c>
      <c r="B2008" t="s">
        <v>2007</v>
      </c>
      <c r="C2008">
        <v>85.298318665870624</v>
      </c>
      <c r="D2008">
        <v>274.58999999999997</v>
      </c>
    </row>
    <row r="2009" spans="1:4" x14ac:dyDescent="0.15">
      <c r="A2009" s="1">
        <v>2007</v>
      </c>
      <c r="B2009" t="s">
        <v>2008</v>
      </c>
      <c r="C2009">
        <v>84.874495042611557</v>
      </c>
      <c r="D2009">
        <v>272.27999999999997</v>
      </c>
    </row>
    <row r="2010" spans="1:4" x14ac:dyDescent="0.15">
      <c r="A2010" s="1">
        <v>2008</v>
      </c>
      <c r="B2010" t="s">
        <v>2009</v>
      </c>
      <c r="C2010">
        <v>84.762670723566529</v>
      </c>
      <c r="D2010">
        <v>268.83</v>
      </c>
    </row>
    <row r="2011" spans="1:4" x14ac:dyDescent="0.15">
      <c r="A2011" s="1">
        <v>2009</v>
      </c>
      <c r="B2011" t="s">
        <v>2010</v>
      </c>
      <c r="C2011">
        <v>84.562952375168635</v>
      </c>
      <c r="D2011">
        <v>268.91000000000003</v>
      </c>
    </row>
    <row r="2012" spans="1:4" x14ac:dyDescent="0.15">
      <c r="A2012" s="1">
        <v>2010</v>
      </c>
      <c r="B2012" t="s">
        <v>2011</v>
      </c>
      <c r="C2012">
        <v>85.237242062433566</v>
      </c>
      <c r="D2012">
        <v>268.79000000000002</v>
      </c>
    </row>
    <row r="2013" spans="1:4" x14ac:dyDescent="0.15">
      <c r="A2013" s="1">
        <v>2011</v>
      </c>
      <c r="B2013" t="s">
        <v>2012</v>
      </c>
      <c r="C2013">
        <v>85.461471702814407</v>
      </c>
      <c r="D2013">
        <v>268.11</v>
      </c>
    </row>
    <row r="2014" spans="1:4" x14ac:dyDescent="0.15">
      <c r="A2014" s="1">
        <v>2012</v>
      </c>
      <c r="B2014" t="s">
        <v>2013</v>
      </c>
      <c r="C2014">
        <v>85.611722666491971</v>
      </c>
      <c r="D2014">
        <v>270.19</v>
      </c>
    </row>
    <row r="2015" spans="1:4" x14ac:dyDescent="0.15">
      <c r="A2015" s="1">
        <v>2013</v>
      </c>
      <c r="B2015" t="s">
        <v>2014</v>
      </c>
      <c r="C2015">
        <v>85.497726330055457</v>
      </c>
      <c r="D2015">
        <v>269.89999999999998</v>
      </c>
    </row>
    <row r="2016" spans="1:4" x14ac:dyDescent="0.15">
      <c r="A2016" s="1">
        <v>2014</v>
      </c>
      <c r="B2016" t="s">
        <v>2015</v>
      </c>
      <c r="C2016">
        <v>85.725607264890442</v>
      </c>
      <c r="D2016">
        <v>268.25</v>
      </c>
    </row>
    <row r="2017" spans="1:4" x14ac:dyDescent="0.15">
      <c r="A2017" s="1">
        <v>2015</v>
      </c>
      <c r="B2017" t="s">
        <v>2016</v>
      </c>
      <c r="C2017">
        <v>84.922571515277212</v>
      </c>
      <c r="D2017">
        <v>267.01</v>
      </c>
    </row>
    <row r="2018" spans="1:4" x14ac:dyDescent="0.15">
      <c r="A2018" s="1">
        <v>2016</v>
      </c>
      <c r="B2018" t="s">
        <v>2017</v>
      </c>
      <c r="C2018">
        <v>84.85364820967142</v>
      </c>
      <c r="D2018">
        <v>266.02999999999997</v>
      </c>
    </row>
    <row r="2019" spans="1:4" x14ac:dyDescent="0.15">
      <c r="A2019" s="1">
        <v>2017</v>
      </c>
      <c r="B2019" t="s">
        <v>2018</v>
      </c>
      <c r="C2019">
        <v>84.529976716562956</v>
      </c>
      <c r="D2019">
        <v>262.45999999999998</v>
      </c>
    </row>
    <row r="2020" spans="1:4" x14ac:dyDescent="0.15">
      <c r="A2020" s="1">
        <v>2018</v>
      </c>
      <c r="B2020" t="s">
        <v>2019</v>
      </c>
      <c r="C2020">
        <v>84.621404763872249</v>
      </c>
      <c r="D2020">
        <v>261.8</v>
      </c>
    </row>
    <row r="2021" spans="1:4" x14ac:dyDescent="0.15">
      <c r="A2021" s="1">
        <v>2019</v>
      </c>
      <c r="B2021" t="s">
        <v>2020</v>
      </c>
      <c r="C2021">
        <v>85.118666919466335</v>
      </c>
      <c r="D2021">
        <v>264.04000000000002</v>
      </c>
    </row>
    <row r="2022" spans="1:4" x14ac:dyDescent="0.15">
      <c r="A2022" s="1">
        <v>2020</v>
      </c>
      <c r="B2022" t="s">
        <v>2021</v>
      </c>
      <c r="C2022">
        <v>85.359672797477572</v>
      </c>
      <c r="D2022">
        <v>267.27</v>
      </c>
    </row>
    <row r="2023" spans="1:4" x14ac:dyDescent="0.15">
      <c r="A2023" s="1">
        <v>2021</v>
      </c>
      <c r="B2023" t="s">
        <v>2022</v>
      </c>
      <c r="C2023">
        <v>85.946147054269076</v>
      </c>
      <c r="D2023">
        <v>267.76</v>
      </c>
    </row>
    <row r="2024" spans="1:4" x14ac:dyDescent="0.15">
      <c r="A2024" s="1">
        <v>2022</v>
      </c>
      <c r="B2024" t="s">
        <v>2023</v>
      </c>
      <c r="C2024">
        <v>85.37762217709583</v>
      </c>
      <c r="D2024">
        <v>264.19</v>
      </c>
    </row>
    <row r="2025" spans="1:4" x14ac:dyDescent="0.15">
      <c r="A2025" s="1">
        <v>2023</v>
      </c>
      <c r="B2025" t="s">
        <v>2024</v>
      </c>
      <c r="C2025">
        <v>85.790289632246314</v>
      </c>
      <c r="D2025">
        <v>268.51</v>
      </c>
    </row>
    <row r="2026" spans="1:4" x14ac:dyDescent="0.15">
      <c r="A2026" s="1">
        <v>2024</v>
      </c>
      <c r="B2026" t="s">
        <v>2025</v>
      </c>
      <c r="C2026">
        <v>86.078304568047542</v>
      </c>
      <c r="D2026">
        <v>271.14999999999998</v>
      </c>
    </row>
    <row r="2027" spans="1:4" x14ac:dyDescent="0.15">
      <c r="A2027" s="1">
        <v>2025</v>
      </c>
      <c r="B2027" t="s">
        <v>2026</v>
      </c>
      <c r="C2027">
        <v>86.344050710178081</v>
      </c>
      <c r="D2027">
        <v>272.77</v>
      </c>
    </row>
    <row r="2028" spans="1:4" x14ac:dyDescent="0.15">
      <c r="A2028" s="1">
        <v>2026</v>
      </c>
      <c r="B2028" t="s">
        <v>2027</v>
      </c>
      <c r="C2028">
        <v>87.184996989023503</v>
      </c>
      <c r="D2028">
        <v>273.81</v>
      </c>
    </row>
    <row r="2029" spans="1:4" x14ac:dyDescent="0.15">
      <c r="A2029" s="1">
        <v>2027</v>
      </c>
      <c r="B2029" t="s">
        <v>2028</v>
      </c>
      <c r="C2029">
        <v>87.157957069450717</v>
      </c>
      <c r="D2029">
        <v>274.27</v>
      </c>
    </row>
    <row r="2030" spans="1:4" x14ac:dyDescent="0.15">
      <c r="A2030" s="1">
        <v>2028</v>
      </c>
      <c r="B2030" t="s">
        <v>2029</v>
      </c>
      <c r="C2030">
        <v>86.301161071008707</v>
      </c>
      <c r="D2030">
        <v>273.20999999999998</v>
      </c>
    </row>
    <row r="2031" spans="1:4" x14ac:dyDescent="0.15">
      <c r="A2031" s="1">
        <v>2029</v>
      </c>
      <c r="B2031" t="s">
        <v>2030</v>
      </c>
      <c r="C2031">
        <v>86.610645375834721</v>
      </c>
      <c r="D2031">
        <v>275.14</v>
      </c>
    </row>
    <row r="2032" spans="1:4" x14ac:dyDescent="0.15">
      <c r="A2032" s="1">
        <v>2030</v>
      </c>
      <c r="B2032" t="s">
        <v>2031</v>
      </c>
      <c r="C2032">
        <v>86.904583408526761</v>
      </c>
      <c r="D2032">
        <v>277.56</v>
      </c>
    </row>
    <row r="2033" spans="1:4" x14ac:dyDescent="0.15">
      <c r="A2033" s="1">
        <v>2031</v>
      </c>
      <c r="B2033" t="s">
        <v>2032</v>
      </c>
      <c r="C2033">
        <v>86.689758588840874</v>
      </c>
      <c r="D2033">
        <v>280.13</v>
      </c>
    </row>
    <row r="2034" spans="1:4" x14ac:dyDescent="0.15">
      <c r="A2034" s="1">
        <v>2032</v>
      </c>
      <c r="B2034" t="s">
        <v>2033</v>
      </c>
      <c r="C2034">
        <v>86.837211255915022</v>
      </c>
      <c r="D2034">
        <v>279.05</v>
      </c>
    </row>
    <row r="2035" spans="1:4" x14ac:dyDescent="0.15">
      <c r="A2035" s="1">
        <v>2033</v>
      </c>
      <c r="B2035" t="s">
        <v>2034</v>
      </c>
      <c r="C2035">
        <v>86.699468851689574</v>
      </c>
      <c r="D2035">
        <v>278.69</v>
      </c>
    </row>
    <row r="2036" spans="1:4" x14ac:dyDescent="0.15">
      <c r="A2036" s="1">
        <v>2034</v>
      </c>
      <c r="B2036" t="s">
        <v>2035</v>
      </c>
      <c r="C2036">
        <v>87.182550218991324</v>
      </c>
      <c r="D2036">
        <v>279.64999999999998</v>
      </c>
    </row>
    <row r="2037" spans="1:4" x14ac:dyDescent="0.15">
      <c r="A2037" s="1">
        <v>2035</v>
      </c>
      <c r="B2037" t="s">
        <v>2036</v>
      </c>
      <c r="C2037">
        <v>88.085186172241222</v>
      </c>
      <c r="D2037">
        <v>279.64</v>
      </c>
    </row>
    <row r="2038" spans="1:4" x14ac:dyDescent="0.15">
      <c r="A2038" s="1">
        <v>2036</v>
      </c>
      <c r="B2038" t="s">
        <v>2037</v>
      </c>
      <c r="C2038">
        <v>87.999369599210411</v>
      </c>
      <c r="D2038">
        <v>278.36</v>
      </c>
    </row>
    <row r="2039" spans="1:4" x14ac:dyDescent="0.15">
      <c r="A2039" s="1">
        <v>2037</v>
      </c>
      <c r="B2039" t="s">
        <v>2038</v>
      </c>
      <c r="C2039">
        <v>88.409385890230908</v>
      </c>
      <c r="D2039">
        <v>284.14</v>
      </c>
    </row>
    <row r="2040" spans="1:4" x14ac:dyDescent="0.15">
      <c r="A2040" s="1">
        <v>2038</v>
      </c>
      <c r="B2040" t="s">
        <v>2039</v>
      </c>
      <c r="C2040">
        <v>88.552591217480455</v>
      </c>
      <c r="D2040">
        <v>284.35000000000002</v>
      </c>
    </row>
    <row r="2041" spans="1:4" x14ac:dyDescent="0.15">
      <c r="A2041" s="1">
        <v>2039</v>
      </c>
      <c r="B2041" t="s">
        <v>2040</v>
      </c>
      <c r="C2041">
        <v>88.18891191688634</v>
      </c>
      <c r="D2041">
        <v>285.93</v>
      </c>
    </row>
    <row r="2042" spans="1:4" x14ac:dyDescent="0.15">
      <c r="A2042" s="1">
        <v>2040</v>
      </c>
      <c r="B2042" t="s">
        <v>2041</v>
      </c>
      <c r="C2042">
        <v>88.385134389069904</v>
      </c>
      <c r="D2042">
        <v>286.86</v>
      </c>
    </row>
    <row r="2043" spans="1:4" x14ac:dyDescent="0.15">
      <c r="A2043" s="1">
        <v>2041</v>
      </c>
      <c r="B2043" t="s">
        <v>2042</v>
      </c>
      <c r="C2043">
        <v>88.770278227131172</v>
      </c>
      <c r="D2043">
        <v>295.11</v>
      </c>
    </row>
    <row r="2044" spans="1:4" x14ac:dyDescent="0.15">
      <c r="A2044" s="1">
        <v>2042</v>
      </c>
      <c r="B2044" t="s">
        <v>2043</v>
      </c>
      <c r="C2044">
        <v>90.826209696794677</v>
      </c>
      <c r="D2044">
        <v>296.37</v>
      </c>
    </row>
    <row r="2045" spans="1:4" x14ac:dyDescent="0.15">
      <c r="A2045" s="1">
        <v>2043</v>
      </c>
      <c r="B2045" t="s">
        <v>2044</v>
      </c>
      <c r="C2045">
        <v>90.591246252626391</v>
      </c>
      <c r="D2045">
        <v>297.83</v>
      </c>
    </row>
    <row r="2046" spans="1:4" x14ac:dyDescent="0.15">
      <c r="A2046" s="1">
        <v>2044</v>
      </c>
      <c r="B2046" t="s">
        <v>2045</v>
      </c>
      <c r="C2046">
        <v>91.405129488404029</v>
      </c>
      <c r="D2046">
        <v>299.74</v>
      </c>
    </row>
    <row r="2047" spans="1:4" x14ac:dyDescent="0.15">
      <c r="A2047" s="1">
        <v>2045</v>
      </c>
      <c r="B2047" t="s">
        <v>2046</v>
      </c>
      <c r="C2047">
        <v>91.99598373367715</v>
      </c>
      <c r="D2047">
        <v>299.93</v>
      </c>
    </row>
    <row r="2048" spans="1:4" x14ac:dyDescent="0.15">
      <c r="A2048" s="1">
        <v>2046</v>
      </c>
      <c r="B2048" t="s">
        <v>2047</v>
      </c>
      <c r="C2048">
        <v>92.166475930685237</v>
      </c>
      <c r="D2048">
        <v>296.06</v>
      </c>
    </row>
    <row r="2049" spans="1:4" x14ac:dyDescent="0.15">
      <c r="A2049" s="1">
        <v>2047</v>
      </c>
      <c r="B2049" t="s">
        <v>2048</v>
      </c>
      <c r="C2049">
        <v>91.501029749632238</v>
      </c>
      <c r="D2049">
        <v>298.74</v>
      </c>
    </row>
    <row r="2050" spans="1:4" x14ac:dyDescent="0.15">
      <c r="A2050" s="1">
        <v>2048</v>
      </c>
      <c r="B2050" t="s">
        <v>2049</v>
      </c>
      <c r="C2050">
        <v>91.754398317878042</v>
      </c>
      <c r="D2050">
        <v>292.98</v>
      </c>
    </row>
    <row r="2051" spans="1:4" x14ac:dyDescent="0.15">
      <c r="A2051" s="1">
        <v>2049</v>
      </c>
      <c r="B2051" t="s">
        <v>2050</v>
      </c>
      <c r="C2051">
        <v>91.478290253063179</v>
      </c>
      <c r="D2051">
        <v>299</v>
      </c>
    </row>
    <row r="2052" spans="1:4" x14ac:dyDescent="0.15">
      <c r="A2052" s="1">
        <v>2050</v>
      </c>
      <c r="B2052" t="s">
        <v>2051</v>
      </c>
      <c r="C2052">
        <v>91.800598824435838</v>
      </c>
      <c r="D2052">
        <v>295.55</v>
      </c>
    </row>
    <row r="2053" spans="1:4" x14ac:dyDescent="0.15">
      <c r="A2053" s="1">
        <v>2051</v>
      </c>
      <c r="B2053" t="s">
        <v>2052</v>
      </c>
      <c r="C2053">
        <v>91.9286621474253</v>
      </c>
      <c r="D2053">
        <v>297.23</v>
      </c>
    </row>
    <row r="2054" spans="1:4" x14ac:dyDescent="0.15">
      <c r="A2054" s="1">
        <v>2052</v>
      </c>
      <c r="B2054" t="s">
        <v>2053</v>
      </c>
      <c r="C2054">
        <v>93.365576358649406</v>
      </c>
      <c r="D2054">
        <v>300.31</v>
      </c>
    </row>
    <row r="2055" spans="1:4" x14ac:dyDescent="0.15">
      <c r="A2055" s="1">
        <v>2053</v>
      </c>
      <c r="B2055" t="s">
        <v>2054</v>
      </c>
      <c r="C2055">
        <v>93.117229115560761</v>
      </c>
      <c r="D2055">
        <v>301.29000000000002</v>
      </c>
    </row>
    <row r="2056" spans="1:4" x14ac:dyDescent="0.15">
      <c r="A2056" s="1">
        <v>2054</v>
      </c>
      <c r="B2056" t="s">
        <v>2055</v>
      </c>
      <c r="C2056">
        <v>92.326527286705215</v>
      </c>
      <c r="D2056">
        <v>299.14</v>
      </c>
    </row>
    <row r="2057" spans="1:4" x14ac:dyDescent="0.15">
      <c r="A2057" s="1">
        <v>2055</v>
      </c>
      <c r="B2057" t="s">
        <v>2056</v>
      </c>
      <c r="C2057">
        <v>93.067682923140339</v>
      </c>
      <c r="D2057">
        <v>299.89</v>
      </c>
    </row>
    <row r="2058" spans="1:4" x14ac:dyDescent="0.15">
      <c r="A2058" s="1">
        <v>2056</v>
      </c>
      <c r="B2058" t="s">
        <v>2057</v>
      </c>
      <c r="C2058">
        <v>92.223773193779735</v>
      </c>
      <c r="D2058">
        <v>300.67</v>
      </c>
    </row>
    <row r="2059" spans="1:4" x14ac:dyDescent="0.15">
      <c r="A2059" s="1">
        <v>2057</v>
      </c>
      <c r="B2059" t="s">
        <v>2058</v>
      </c>
      <c r="C2059">
        <v>93.356032497915137</v>
      </c>
      <c r="D2059">
        <v>301.52999999999997</v>
      </c>
    </row>
    <row r="2060" spans="1:4" x14ac:dyDescent="0.15">
      <c r="A2060" s="1">
        <v>2058</v>
      </c>
      <c r="B2060" t="s">
        <v>2059</v>
      </c>
      <c r="C2060">
        <v>93.370058191791657</v>
      </c>
      <c r="D2060">
        <v>304.98</v>
      </c>
    </row>
    <row r="2061" spans="1:4" x14ac:dyDescent="0.15">
      <c r="A2061" s="1">
        <v>2059</v>
      </c>
      <c r="B2061" t="s">
        <v>2060</v>
      </c>
      <c r="C2061">
        <v>93.713998992110746</v>
      </c>
      <c r="D2061">
        <v>305.07</v>
      </c>
    </row>
    <row r="2062" spans="1:4" x14ac:dyDescent="0.15">
      <c r="A2062" s="1">
        <v>2060</v>
      </c>
      <c r="B2062" t="s">
        <v>2061</v>
      </c>
      <c r="C2062">
        <v>94.784995837657306</v>
      </c>
      <c r="D2062">
        <v>312.3</v>
      </c>
    </row>
    <row r="2063" spans="1:4" x14ac:dyDescent="0.15">
      <c r="A2063" s="1">
        <v>2061</v>
      </c>
      <c r="B2063" t="s">
        <v>2062</v>
      </c>
      <c r="C2063">
        <v>96.497021311877901</v>
      </c>
      <c r="D2063">
        <v>313.56</v>
      </c>
    </row>
    <row r="2064" spans="1:4" x14ac:dyDescent="0.15">
      <c r="A2064" s="1">
        <v>2062</v>
      </c>
      <c r="B2064" t="s">
        <v>2063</v>
      </c>
      <c r="C2064">
        <v>97.135924530518906</v>
      </c>
      <c r="D2064">
        <v>315.25</v>
      </c>
    </row>
    <row r="2065" spans="1:4" x14ac:dyDescent="0.15">
      <c r="A2065" s="1">
        <v>2063</v>
      </c>
      <c r="B2065" t="s">
        <v>2064</v>
      </c>
      <c r="C2065">
        <v>98.107049049608563</v>
      </c>
      <c r="D2065">
        <v>319.11</v>
      </c>
    </row>
    <row r="2066" spans="1:4" x14ac:dyDescent="0.15">
      <c r="A2066" s="1">
        <v>2064</v>
      </c>
      <c r="B2066" t="s">
        <v>2065</v>
      </c>
      <c r="C2066">
        <v>97.929899677622203</v>
      </c>
      <c r="D2066">
        <v>317.11</v>
      </c>
    </row>
    <row r="2067" spans="1:4" x14ac:dyDescent="0.15">
      <c r="A2067" s="1">
        <v>2065</v>
      </c>
      <c r="B2067" t="s">
        <v>2066</v>
      </c>
      <c r="C2067">
        <v>97.798307060486067</v>
      </c>
      <c r="D2067">
        <v>314.85000000000002</v>
      </c>
    </row>
    <row r="2068" spans="1:4" x14ac:dyDescent="0.15">
      <c r="A2068" s="1">
        <v>2066</v>
      </c>
      <c r="B2068" t="s">
        <v>2067</v>
      </c>
      <c r="C2068">
        <v>95.736182242626526</v>
      </c>
      <c r="D2068">
        <v>303.60000000000002</v>
      </c>
    </row>
    <row r="2069" spans="1:4" x14ac:dyDescent="0.15">
      <c r="A2069" s="1">
        <v>2067</v>
      </c>
      <c r="B2069" t="s">
        <v>2068</v>
      </c>
      <c r="C2069">
        <v>95.052680680757064</v>
      </c>
      <c r="D2069">
        <v>306.02</v>
      </c>
    </row>
    <row r="2070" spans="1:4" x14ac:dyDescent="0.15">
      <c r="A2070" s="1">
        <v>2068</v>
      </c>
      <c r="B2070" t="s">
        <v>2069</v>
      </c>
      <c r="C2070">
        <v>94.8853096543085</v>
      </c>
      <c r="D2070">
        <v>296.22000000000003</v>
      </c>
    </row>
    <row r="2071" spans="1:4" x14ac:dyDescent="0.15">
      <c r="A2071" s="1">
        <v>2069</v>
      </c>
      <c r="B2071" t="s">
        <v>2070</v>
      </c>
      <c r="C2071">
        <v>92.955449154362782</v>
      </c>
      <c r="D2071">
        <v>295.43</v>
      </c>
    </row>
    <row r="2072" spans="1:4" x14ac:dyDescent="0.15">
      <c r="A2072" s="1">
        <v>2070</v>
      </c>
      <c r="B2072" t="s">
        <v>2071</v>
      </c>
      <c r="C2072">
        <v>93.821175994644264</v>
      </c>
      <c r="D2072">
        <v>302.51</v>
      </c>
    </row>
    <row r="2073" spans="1:4" x14ac:dyDescent="0.15">
      <c r="A2073" s="1">
        <v>2071</v>
      </c>
      <c r="B2073" t="s">
        <v>2072</v>
      </c>
      <c r="C2073">
        <v>94.315063001386051</v>
      </c>
      <c r="D2073">
        <v>298.89</v>
      </c>
    </row>
    <row r="2074" spans="1:4" x14ac:dyDescent="0.15">
      <c r="A2074" s="1">
        <v>2072</v>
      </c>
      <c r="B2074" t="s">
        <v>2073</v>
      </c>
      <c r="C2074">
        <v>93.472256507970172</v>
      </c>
      <c r="D2074">
        <v>298.02</v>
      </c>
    </row>
    <row r="2075" spans="1:4" x14ac:dyDescent="0.15">
      <c r="A2075" s="1">
        <v>2073</v>
      </c>
      <c r="B2075" t="s">
        <v>2074</v>
      </c>
      <c r="C2075">
        <v>92.742977012722633</v>
      </c>
      <c r="D2075">
        <v>297.69</v>
      </c>
    </row>
    <row r="2076" spans="1:4" x14ac:dyDescent="0.15">
      <c r="A2076" s="1">
        <v>2074</v>
      </c>
      <c r="B2076" t="s">
        <v>2075</v>
      </c>
      <c r="C2076">
        <v>93.512596658704012</v>
      </c>
      <c r="D2076">
        <v>302.33999999999997</v>
      </c>
    </row>
    <row r="2077" spans="1:4" x14ac:dyDescent="0.15">
      <c r="A2077" s="1">
        <v>2075</v>
      </c>
      <c r="B2077" t="s">
        <v>2076</v>
      </c>
      <c r="C2077">
        <v>92.427923587301805</v>
      </c>
      <c r="D2077">
        <v>301.13</v>
      </c>
    </row>
    <row r="2078" spans="1:4" x14ac:dyDescent="0.15">
      <c r="A2078" s="1">
        <v>2076</v>
      </c>
      <c r="B2078" t="s">
        <v>2077</v>
      </c>
      <c r="C2078">
        <v>92.850054393685866</v>
      </c>
      <c r="D2078">
        <v>302.89</v>
      </c>
    </row>
    <row r="2079" spans="1:4" x14ac:dyDescent="0.15">
      <c r="A2079" s="1">
        <v>2077</v>
      </c>
      <c r="B2079" t="s">
        <v>2078</v>
      </c>
      <c r="C2079">
        <v>92.941168679678242</v>
      </c>
      <c r="D2079">
        <v>301.41000000000003</v>
      </c>
    </row>
    <row r="2080" spans="1:4" x14ac:dyDescent="0.15">
      <c r="A2080" s="1">
        <v>2078</v>
      </c>
      <c r="B2080" t="s">
        <v>2079</v>
      </c>
      <c r="C2080">
        <v>93.402924592602446</v>
      </c>
      <c r="D2080">
        <v>308.91000000000003</v>
      </c>
    </row>
    <row r="2081" spans="1:4" x14ac:dyDescent="0.15">
      <c r="A2081" s="1">
        <v>2079</v>
      </c>
      <c r="B2081" t="s">
        <v>2080</v>
      </c>
      <c r="C2081">
        <v>94.114069132306781</v>
      </c>
      <c r="D2081">
        <v>312.10000000000002</v>
      </c>
    </row>
    <row r="2082" spans="1:4" x14ac:dyDescent="0.15">
      <c r="A2082" s="1">
        <v>2080</v>
      </c>
      <c r="B2082" t="s">
        <v>2081</v>
      </c>
      <c r="C2082">
        <v>94.399998960990501</v>
      </c>
      <c r="D2082">
        <v>316.16000000000003</v>
      </c>
    </row>
    <row r="2083" spans="1:4" x14ac:dyDescent="0.15">
      <c r="A2083" s="1">
        <v>2081</v>
      </c>
      <c r="B2083" t="s">
        <v>2082</v>
      </c>
      <c r="C2083">
        <v>94.764865454090724</v>
      </c>
      <c r="D2083">
        <v>317.29000000000002</v>
      </c>
    </row>
    <row r="2084" spans="1:4" x14ac:dyDescent="0.15">
      <c r="A2084" s="1">
        <v>2082</v>
      </c>
      <c r="B2084" t="s">
        <v>2083</v>
      </c>
      <c r="C2084">
        <v>95.160731149926804</v>
      </c>
      <c r="D2084">
        <v>315.62</v>
      </c>
    </row>
    <row r="2085" spans="1:4" x14ac:dyDescent="0.15">
      <c r="A2085" s="1">
        <v>2083</v>
      </c>
      <c r="B2085" t="s">
        <v>2084</v>
      </c>
      <c r="C2085">
        <v>94.017159135774591</v>
      </c>
      <c r="D2085">
        <v>316.87</v>
      </c>
    </row>
    <row r="2086" spans="1:4" x14ac:dyDescent="0.15">
      <c r="A2086" s="1">
        <v>2084</v>
      </c>
      <c r="B2086" t="s">
        <v>2085</v>
      </c>
      <c r="C2086">
        <v>94.558148519125766</v>
      </c>
      <c r="D2086">
        <v>316.08999999999997</v>
      </c>
    </row>
    <row r="2087" spans="1:4" x14ac:dyDescent="0.15">
      <c r="A2087" s="1">
        <v>2085</v>
      </c>
      <c r="B2087" t="s">
        <v>2086</v>
      </c>
      <c r="C2087">
        <v>94.839030367176903</v>
      </c>
      <c r="D2087">
        <v>314.91000000000003</v>
      </c>
    </row>
    <row r="2088" spans="1:4" x14ac:dyDescent="0.15">
      <c r="A2088" s="1">
        <v>2086</v>
      </c>
      <c r="B2088" t="s">
        <v>2087</v>
      </c>
      <c r="C2088">
        <v>95.784246294923847</v>
      </c>
      <c r="D2088">
        <v>319.87</v>
      </c>
    </row>
    <row r="2089" spans="1:4" x14ac:dyDescent="0.15">
      <c r="A2089" s="1">
        <v>2087</v>
      </c>
      <c r="B2089" t="s">
        <v>2088</v>
      </c>
      <c r="C2089">
        <v>96.158468191992654</v>
      </c>
      <c r="D2089">
        <v>319.51</v>
      </c>
    </row>
    <row r="2090" spans="1:4" x14ac:dyDescent="0.15">
      <c r="A2090" s="1">
        <v>2088</v>
      </c>
      <c r="B2090" t="s">
        <v>2089</v>
      </c>
      <c r="C2090">
        <v>95.439301945973554</v>
      </c>
      <c r="D2090">
        <v>318.83999999999997</v>
      </c>
    </row>
    <row r="2091" spans="1:4" x14ac:dyDescent="0.15">
      <c r="A2091" s="1">
        <v>2089</v>
      </c>
      <c r="B2091" t="s">
        <v>2090</v>
      </c>
      <c r="C2091">
        <v>95.552014286935432</v>
      </c>
      <c r="D2091">
        <v>317.33999999999997</v>
      </c>
    </row>
    <row r="2092" spans="1:4" x14ac:dyDescent="0.15">
      <c r="A2092" s="1">
        <v>2090</v>
      </c>
      <c r="B2092" t="s">
        <v>2091</v>
      </c>
      <c r="C2092">
        <v>96.00363054078602</v>
      </c>
      <c r="D2092">
        <v>320.62</v>
      </c>
    </row>
    <row r="2093" spans="1:4" x14ac:dyDescent="0.15">
      <c r="A2093" s="1">
        <v>2091</v>
      </c>
      <c r="B2093" t="s">
        <v>2092</v>
      </c>
      <c r="C2093">
        <v>96.393894720466875</v>
      </c>
      <c r="D2093">
        <v>324.27</v>
      </c>
    </row>
    <row r="2094" spans="1:4" x14ac:dyDescent="0.15">
      <c r="A2094" s="1">
        <v>2092</v>
      </c>
      <c r="B2094" t="s">
        <v>2093</v>
      </c>
      <c r="C2094">
        <v>96.830397651517885</v>
      </c>
      <c r="D2094">
        <v>326.8</v>
      </c>
    </row>
    <row r="2095" spans="1:4" x14ac:dyDescent="0.15">
      <c r="A2095" s="1">
        <v>2093</v>
      </c>
      <c r="B2095" t="s">
        <v>2094</v>
      </c>
      <c r="C2095">
        <v>96.361417337063045</v>
      </c>
      <c r="D2095">
        <v>328.11</v>
      </c>
    </row>
    <row r="2096" spans="1:4" x14ac:dyDescent="0.15">
      <c r="A2096" s="1">
        <v>2094</v>
      </c>
      <c r="B2096" t="s">
        <v>2095</v>
      </c>
      <c r="C2096">
        <v>96.790806067513543</v>
      </c>
      <c r="D2096">
        <v>329.38</v>
      </c>
    </row>
    <row r="2097" spans="1:4" x14ac:dyDescent="0.15">
      <c r="A2097" s="1">
        <v>2095</v>
      </c>
      <c r="B2097" t="s">
        <v>2096</v>
      </c>
      <c r="C2097">
        <v>96.949850960977358</v>
      </c>
      <c r="D2097">
        <v>329.11</v>
      </c>
    </row>
    <row r="2098" spans="1:4" x14ac:dyDescent="0.15">
      <c r="A2098" s="1">
        <v>2096</v>
      </c>
      <c r="B2098" t="s">
        <v>2097</v>
      </c>
      <c r="C2098">
        <v>96.98481604149201</v>
      </c>
      <c r="D2098">
        <v>331.43</v>
      </c>
    </row>
    <row r="2099" spans="1:4" x14ac:dyDescent="0.15">
      <c r="A2099" s="1">
        <v>2097</v>
      </c>
      <c r="B2099" t="s">
        <v>2098</v>
      </c>
      <c r="C2099">
        <v>96.93281562050403</v>
      </c>
      <c r="D2099">
        <v>330.71</v>
      </c>
    </row>
    <row r="2100" spans="1:4" x14ac:dyDescent="0.15">
      <c r="A2100" s="1">
        <v>2098</v>
      </c>
      <c r="B2100" t="s">
        <v>2099</v>
      </c>
      <c r="C2100">
        <v>97.434264067913418</v>
      </c>
      <c r="D2100">
        <v>327.11</v>
      </c>
    </row>
    <row r="2101" spans="1:4" x14ac:dyDescent="0.15">
      <c r="A2101" s="1">
        <v>2099</v>
      </c>
      <c r="B2101" t="s">
        <v>2100</v>
      </c>
      <c r="C2101">
        <v>97.551128012479097</v>
      </c>
      <c r="D2101">
        <v>332.8</v>
      </c>
    </row>
    <row r="2102" spans="1:4" x14ac:dyDescent="0.15">
      <c r="A2102" s="1">
        <v>2100</v>
      </c>
      <c r="B2102" t="s">
        <v>2101</v>
      </c>
      <c r="C2102">
        <v>97.8644172569457</v>
      </c>
      <c r="D2102">
        <v>327.73</v>
      </c>
    </row>
    <row r="2103" spans="1:4" x14ac:dyDescent="0.15">
      <c r="A2103" s="1">
        <v>2101</v>
      </c>
      <c r="B2103" t="s">
        <v>2102</v>
      </c>
      <c r="C2103">
        <v>97.415209810488989</v>
      </c>
      <c r="D2103">
        <v>329.2</v>
      </c>
    </row>
    <row r="2104" spans="1:4" x14ac:dyDescent="0.15">
      <c r="A2104" s="1">
        <v>2102</v>
      </c>
      <c r="B2104" t="s">
        <v>2103</v>
      </c>
      <c r="C2104">
        <v>97.981971317477715</v>
      </c>
      <c r="D2104">
        <v>325.07</v>
      </c>
    </row>
    <row r="2105" spans="1:4" x14ac:dyDescent="0.15">
      <c r="A2105" s="1">
        <v>2103</v>
      </c>
      <c r="B2105" t="s">
        <v>2104</v>
      </c>
      <c r="C2105">
        <v>96.727429903893366</v>
      </c>
      <c r="D2105">
        <v>323.94</v>
      </c>
    </row>
    <row r="2106" spans="1:4" x14ac:dyDescent="0.15">
      <c r="A2106" s="1">
        <v>2104</v>
      </c>
      <c r="B2106" t="s">
        <v>2105</v>
      </c>
      <c r="C2106">
        <v>97.116269638794279</v>
      </c>
      <c r="D2106">
        <v>326.85000000000002</v>
      </c>
    </row>
    <row r="2107" spans="1:4" x14ac:dyDescent="0.15">
      <c r="A2107" s="1">
        <v>2105</v>
      </c>
      <c r="B2107" t="s">
        <v>2106</v>
      </c>
      <c r="C2107">
        <v>97.447651568035852</v>
      </c>
      <c r="D2107">
        <v>331.46</v>
      </c>
    </row>
    <row r="2108" spans="1:4" x14ac:dyDescent="0.15">
      <c r="A2108" s="1">
        <v>2106</v>
      </c>
      <c r="B2108" t="s">
        <v>2107</v>
      </c>
      <c r="C2108">
        <v>97.72660625984237</v>
      </c>
      <c r="D2108">
        <v>334.88</v>
      </c>
    </row>
    <row r="2109" spans="1:4" x14ac:dyDescent="0.15">
      <c r="A2109" s="1">
        <v>2107</v>
      </c>
      <c r="B2109" t="s">
        <v>2108</v>
      </c>
      <c r="C2109">
        <v>97.921068654881211</v>
      </c>
      <c r="D2109">
        <v>333</v>
      </c>
    </row>
    <row r="2110" spans="1:4" x14ac:dyDescent="0.15">
      <c r="A2110" s="1">
        <v>2108</v>
      </c>
      <c r="B2110" t="s">
        <v>2109</v>
      </c>
      <c r="C2110">
        <v>98.135632242586027</v>
      </c>
      <c r="D2110">
        <v>333.06</v>
      </c>
    </row>
    <row r="2111" spans="1:4" x14ac:dyDescent="0.15">
      <c r="A2111" s="1">
        <v>2109</v>
      </c>
      <c r="B2111" t="s">
        <v>2110</v>
      </c>
      <c r="C2111">
        <v>98.188981827916152</v>
      </c>
      <c r="D2111">
        <v>333.78</v>
      </c>
    </row>
    <row r="2112" spans="1:4" x14ac:dyDescent="0.15">
      <c r="A2112" s="1">
        <v>2110</v>
      </c>
      <c r="B2112" t="s">
        <v>2111</v>
      </c>
      <c r="C2112">
        <v>98.755937924514228</v>
      </c>
      <c r="D2112">
        <v>333.43</v>
      </c>
    </row>
    <row r="2113" spans="1:4" x14ac:dyDescent="0.15">
      <c r="A2113" s="1">
        <v>2111</v>
      </c>
      <c r="B2113" t="s">
        <v>2112</v>
      </c>
      <c r="C2113">
        <v>98.34584066673132</v>
      </c>
      <c r="D2113">
        <v>331.9</v>
      </c>
    </row>
    <row r="2114" spans="1:4" x14ac:dyDescent="0.15">
      <c r="A2114" s="1">
        <v>2112</v>
      </c>
      <c r="B2114" t="s">
        <v>2113</v>
      </c>
      <c r="C2114">
        <v>98.582986743336775</v>
      </c>
      <c r="D2114">
        <v>333.99</v>
      </c>
    </row>
    <row r="2115" spans="1:4" x14ac:dyDescent="0.15">
      <c r="A2115" s="1">
        <v>2113</v>
      </c>
      <c r="B2115" t="s">
        <v>2114</v>
      </c>
      <c r="C2115">
        <v>99.231713868039094</v>
      </c>
      <c r="D2115">
        <v>332.7</v>
      </c>
    </row>
    <row r="2116" spans="1:4" x14ac:dyDescent="0.15">
      <c r="A2116" s="1">
        <v>2114</v>
      </c>
      <c r="B2116" t="s">
        <v>2115</v>
      </c>
      <c r="C2116">
        <v>98.480499086540505</v>
      </c>
      <c r="D2116">
        <v>327.57</v>
      </c>
    </row>
    <row r="2117" spans="1:4" x14ac:dyDescent="0.15">
      <c r="A2117" s="1">
        <v>2115</v>
      </c>
      <c r="B2117" t="s">
        <v>2116</v>
      </c>
      <c r="C2117">
        <v>98.258061034492158</v>
      </c>
      <c r="D2117">
        <v>332.83</v>
      </c>
    </row>
    <row r="2118" spans="1:4" x14ac:dyDescent="0.15">
      <c r="A2118" s="1">
        <v>2116</v>
      </c>
      <c r="B2118" t="s">
        <v>2117</v>
      </c>
      <c r="C2118">
        <v>98.884840494793664</v>
      </c>
      <c r="D2118">
        <v>331.39</v>
      </c>
    </row>
    <row r="2119" spans="1:4" x14ac:dyDescent="0.15">
      <c r="A2119" s="1">
        <v>2117</v>
      </c>
      <c r="B2119" t="s">
        <v>2118</v>
      </c>
      <c r="C2119">
        <v>98.719576272592747</v>
      </c>
      <c r="D2119">
        <v>335.44</v>
      </c>
    </row>
    <row r="2120" spans="1:4" x14ac:dyDescent="0.15">
      <c r="A2120" s="1">
        <v>2118</v>
      </c>
      <c r="B2120" t="s">
        <v>2119</v>
      </c>
      <c r="C2120">
        <v>99.484108307954614</v>
      </c>
      <c r="D2120">
        <v>341.42</v>
      </c>
    </row>
    <row r="2121" spans="1:4" x14ac:dyDescent="0.15">
      <c r="A2121" s="1">
        <v>2119</v>
      </c>
      <c r="B2121" t="s">
        <v>2120</v>
      </c>
      <c r="C2121">
        <v>100.35709451106391</v>
      </c>
      <c r="D2121">
        <v>342.17</v>
      </c>
    </row>
    <row r="2122" spans="1:4" x14ac:dyDescent="0.15">
      <c r="A2122" s="1">
        <v>2120</v>
      </c>
      <c r="B2122" t="s">
        <v>2121</v>
      </c>
      <c r="C2122">
        <v>100.61888248941329</v>
      </c>
      <c r="D2122">
        <v>339.43</v>
      </c>
    </row>
    <row r="2123" spans="1:4" x14ac:dyDescent="0.15">
      <c r="A2123" s="1">
        <v>2121</v>
      </c>
      <c r="B2123" t="s">
        <v>2122</v>
      </c>
      <c r="C2123">
        <v>101.04720066342171</v>
      </c>
      <c r="D2123">
        <v>339.95</v>
      </c>
    </row>
    <row r="2124" spans="1:4" x14ac:dyDescent="0.15">
      <c r="A2124" s="1">
        <v>2122</v>
      </c>
      <c r="B2124" t="s">
        <v>2123</v>
      </c>
      <c r="C2124">
        <v>101.0078257772565</v>
      </c>
      <c r="D2124">
        <v>337.78</v>
      </c>
    </row>
    <row r="2125" spans="1:4" x14ac:dyDescent="0.15">
      <c r="A2125" s="1">
        <v>2123</v>
      </c>
      <c r="B2125" t="s">
        <v>2124</v>
      </c>
      <c r="C2125">
        <v>101.0104612741568</v>
      </c>
      <c r="D2125">
        <v>338.67</v>
      </c>
    </row>
    <row r="2126" spans="1:4" x14ac:dyDescent="0.15">
      <c r="A2126" s="1">
        <v>2124</v>
      </c>
      <c r="B2126" t="s">
        <v>2125</v>
      </c>
      <c r="C2126">
        <v>100.74626038206939</v>
      </c>
      <c r="D2126">
        <v>336.29</v>
      </c>
    </row>
    <row r="2127" spans="1:4" x14ac:dyDescent="0.15">
      <c r="A2127" s="1">
        <v>2125</v>
      </c>
      <c r="B2127" t="s">
        <v>2126</v>
      </c>
      <c r="C2127">
        <v>100.5425354759972</v>
      </c>
      <c r="D2127">
        <v>338.21</v>
      </c>
    </row>
    <row r="2128" spans="1:4" x14ac:dyDescent="0.15">
      <c r="A2128" s="1">
        <v>2126</v>
      </c>
      <c r="B2128" t="s">
        <v>2127</v>
      </c>
      <c r="C2128">
        <v>100.0997323752989</v>
      </c>
      <c r="D2128">
        <v>341.27</v>
      </c>
    </row>
    <row r="2129" spans="1:4" x14ac:dyDescent="0.15">
      <c r="A2129" s="1">
        <v>2127</v>
      </c>
      <c r="B2129" t="s">
        <v>2128</v>
      </c>
      <c r="C2129">
        <v>99.731118821965865</v>
      </c>
      <c r="D2129">
        <v>341.78</v>
      </c>
    </row>
    <row r="2130" spans="1:4" x14ac:dyDescent="0.15">
      <c r="A2130" s="1">
        <v>2128</v>
      </c>
      <c r="B2130" t="s">
        <v>2129</v>
      </c>
      <c r="C2130">
        <v>99.619676853532226</v>
      </c>
      <c r="D2130">
        <v>344.36</v>
      </c>
    </row>
    <row r="2131" spans="1:4" x14ac:dyDescent="0.15">
      <c r="A2131" s="1">
        <v>2129</v>
      </c>
      <c r="B2131" t="s">
        <v>2130</v>
      </c>
      <c r="C2131">
        <v>98.645744059177773</v>
      </c>
      <c r="D2131">
        <v>347.81</v>
      </c>
    </row>
    <row r="2132" spans="1:4" x14ac:dyDescent="0.15">
      <c r="A2132" s="1">
        <v>2130</v>
      </c>
      <c r="B2132" t="s">
        <v>2131</v>
      </c>
      <c r="C2132">
        <v>98.001510330375794</v>
      </c>
      <c r="D2132">
        <v>345.85</v>
      </c>
    </row>
    <row r="2133" spans="1:4" x14ac:dyDescent="0.15">
      <c r="A2133" s="1">
        <v>2131</v>
      </c>
      <c r="B2133" t="s">
        <v>2132</v>
      </c>
      <c r="C2133">
        <v>98.340247782031142</v>
      </c>
      <c r="D2133">
        <v>351.29</v>
      </c>
    </row>
    <row r="2134" spans="1:4" x14ac:dyDescent="0.15">
      <c r="A2134" s="1">
        <v>2132</v>
      </c>
      <c r="B2134" t="s">
        <v>2133</v>
      </c>
      <c r="C2134">
        <v>99.317009735661372</v>
      </c>
      <c r="D2134">
        <v>352.58</v>
      </c>
    </row>
    <row r="2135" spans="1:4" x14ac:dyDescent="0.15">
      <c r="A2135" s="1">
        <v>2133</v>
      </c>
      <c r="B2135" t="s">
        <v>2134</v>
      </c>
      <c r="C2135">
        <v>99.249642485587628</v>
      </c>
      <c r="D2135">
        <v>355.18</v>
      </c>
    </row>
    <row r="2136" spans="1:4" x14ac:dyDescent="0.15">
      <c r="A2136" s="1">
        <v>2134</v>
      </c>
      <c r="B2136" t="s">
        <v>2135</v>
      </c>
      <c r="C2136">
        <v>99.542182360122425</v>
      </c>
      <c r="D2136">
        <v>359.12</v>
      </c>
    </row>
    <row r="2137" spans="1:4" x14ac:dyDescent="0.15">
      <c r="A2137" s="1">
        <v>2135</v>
      </c>
      <c r="B2137" t="s">
        <v>2136</v>
      </c>
      <c r="C2137">
        <v>99.130641561948295</v>
      </c>
      <c r="D2137">
        <v>360.56</v>
      </c>
    </row>
    <row r="2138" spans="1:4" x14ac:dyDescent="0.15">
      <c r="A2138" s="1">
        <v>2136</v>
      </c>
      <c r="B2138" t="s">
        <v>2137</v>
      </c>
      <c r="C2138">
        <v>99.172954826863887</v>
      </c>
      <c r="D2138">
        <v>362.88</v>
      </c>
    </row>
    <row r="2139" spans="1:4" x14ac:dyDescent="0.15">
      <c r="A2139" s="1">
        <v>2137</v>
      </c>
      <c r="B2139" t="s">
        <v>2138</v>
      </c>
      <c r="C2139">
        <v>99.49478957133573</v>
      </c>
      <c r="D2139">
        <v>362.89</v>
      </c>
    </row>
    <row r="2140" spans="1:4" x14ac:dyDescent="0.15">
      <c r="A2140" s="1">
        <v>2138</v>
      </c>
      <c r="B2140" t="s">
        <v>2139</v>
      </c>
      <c r="C2140">
        <v>98.094937101519434</v>
      </c>
      <c r="D2140">
        <v>361.09</v>
      </c>
    </row>
    <row r="2141" spans="1:4" x14ac:dyDescent="0.15">
      <c r="A2141" s="1">
        <v>2139</v>
      </c>
      <c r="B2141" t="s">
        <v>2140</v>
      </c>
      <c r="C2141">
        <v>98.267806335119701</v>
      </c>
      <c r="D2141">
        <v>360.23</v>
      </c>
    </row>
    <row r="2142" spans="1:4" x14ac:dyDescent="0.15">
      <c r="A2142" s="1">
        <v>2140</v>
      </c>
      <c r="B2142" t="s">
        <v>2141</v>
      </c>
      <c r="C2142">
        <v>97.551957613247666</v>
      </c>
      <c r="D2142">
        <v>354.45</v>
      </c>
    </row>
    <row r="2143" spans="1:4" x14ac:dyDescent="0.15">
      <c r="A2143" s="1">
        <v>2141</v>
      </c>
      <c r="B2143" t="s">
        <v>2142</v>
      </c>
      <c r="C2143">
        <v>97.01675346415216</v>
      </c>
      <c r="D2143">
        <v>351.88</v>
      </c>
    </row>
    <row r="2144" spans="1:4" x14ac:dyDescent="0.15">
      <c r="A2144" s="1">
        <v>2142</v>
      </c>
      <c r="B2144" t="s">
        <v>2143</v>
      </c>
      <c r="C2144">
        <v>96.575210489903725</v>
      </c>
      <c r="D2144">
        <v>350.61</v>
      </c>
    </row>
    <row r="2145" spans="1:4" x14ac:dyDescent="0.15">
      <c r="A2145" s="1">
        <v>2143</v>
      </c>
      <c r="B2145" t="s">
        <v>2144</v>
      </c>
      <c r="C2145">
        <v>96.498494750709852</v>
      </c>
      <c r="D2145">
        <v>338.14</v>
      </c>
    </row>
    <row r="2146" spans="1:4" x14ac:dyDescent="0.15">
      <c r="A2146" s="1">
        <v>2144</v>
      </c>
      <c r="B2146" t="s">
        <v>2145</v>
      </c>
      <c r="C2146">
        <v>96.733250954143315</v>
      </c>
      <c r="D2146">
        <v>338.17</v>
      </c>
    </row>
    <row r="2147" spans="1:4" x14ac:dyDescent="0.15">
      <c r="A2147" s="1">
        <v>2145</v>
      </c>
      <c r="B2147" t="s">
        <v>2146</v>
      </c>
      <c r="C2147">
        <v>96.726560761495293</v>
      </c>
      <c r="D2147">
        <v>348.67</v>
      </c>
    </row>
    <row r="2148" spans="1:4" x14ac:dyDescent="0.15">
      <c r="A2148" s="1">
        <v>2146</v>
      </c>
      <c r="B2148" t="s">
        <v>2147</v>
      </c>
      <c r="C2148">
        <v>97.411394104453649</v>
      </c>
      <c r="D2148">
        <v>351.15</v>
      </c>
    </row>
    <row r="2149" spans="1:4" x14ac:dyDescent="0.15">
      <c r="A2149" s="1">
        <v>2147</v>
      </c>
      <c r="B2149" t="s">
        <v>2148</v>
      </c>
      <c r="C2149">
        <v>97.399836819455103</v>
      </c>
      <c r="D2149">
        <v>353.24</v>
      </c>
    </row>
    <row r="2150" spans="1:4" x14ac:dyDescent="0.15">
      <c r="A2150" s="1">
        <v>2148</v>
      </c>
      <c r="B2150" t="s">
        <v>2149</v>
      </c>
      <c r="C2150">
        <v>97.351346469423376</v>
      </c>
      <c r="D2150">
        <v>356.45</v>
      </c>
    </row>
    <row r="2151" spans="1:4" x14ac:dyDescent="0.15">
      <c r="A2151" s="1">
        <v>2149</v>
      </c>
      <c r="B2151" t="s">
        <v>2150</v>
      </c>
      <c r="C2151">
        <v>97.941463994747451</v>
      </c>
      <c r="D2151">
        <v>357.03</v>
      </c>
    </row>
    <row r="2152" spans="1:4" x14ac:dyDescent="0.15">
      <c r="A2152" s="1">
        <v>2150</v>
      </c>
      <c r="B2152" t="s">
        <v>2151</v>
      </c>
      <c r="C2152">
        <v>97.609552032762068</v>
      </c>
      <c r="D2152">
        <v>358.48</v>
      </c>
    </row>
    <row r="2153" spans="1:4" x14ac:dyDescent="0.15">
      <c r="A2153" s="1">
        <v>2151</v>
      </c>
      <c r="B2153" t="s">
        <v>2152</v>
      </c>
      <c r="C2153">
        <v>97.798636765256347</v>
      </c>
      <c r="D2153">
        <v>359.57</v>
      </c>
    </row>
    <row r="2154" spans="1:4" x14ac:dyDescent="0.15">
      <c r="A2154" s="1">
        <v>2152</v>
      </c>
      <c r="B2154" t="s">
        <v>2153</v>
      </c>
      <c r="C2154">
        <v>97.07415062865681</v>
      </c>
      <c r="D2154">
        <v>354.86</v>
      </c>
    </row>
    <row r="2155" spans="1:4" x14ac:dyDescent="0.15">
      <c r="A2155" s="1">
        <v>2153</v>
      </c>
      <c r="B2155" t="s">
        <v>2154</v>
      </c>
      <c r="C2155">
        <v>97.130805939654252</v>
      </c>
      <c r="D2155">
        <v>354.01</v>
      </c>
    </row>
    <row r="2156" spans="1:4" x14ac:dyDescent="0.15">
      <c r="A2156" s="1">
        <v>2154</v>
      </c>
      <c r="B2156" t="s">
        <v>2155</v>
      </c>
      <c r="C2156">
        <v>97.245215666483531</v>
      </c>
      <c r="D2156">
        <v>353.76</v>
      </c>
    </row>
    <row r="2157" spans="1:4" x14ac:dyDescent="0.15">
      <c r="A2157" s="1">
        <v>2155</v>
      </c>
      <c r="B2157" t="s">
        <v>2156</v>
      </c>
      <c r="C2157">
        <v>97.059144591536452</v>
      </c>
      <c r="D2157">
        <v>359.43</v>
      </c>
    </row>
    <row r="2158" spans="1:4" x14ac:dyDescent="0.15">
      <c r="A2158" s="1">
        <v>2156</v>
      </c>
      <c r="B2158" t="s">
        <v>2157</v>
      </c>
      <c r="C2158">
        <v>97.114718093787403</v>
      </c>
      <c r="D2158">
        <v>360.89</v>
      </c>
    </row>
    <row r="2159" spans="1:4" x14ac:dyDescent="0.15">
      <c r="A2159" s="1">
        <v>2157</v>
      </c>
      <c r="B2159" t="s">
        <v>2158</v>
      </c>
      <c r="C2159">
        <v>97.834329662992971</v>
      </c>
      <c r="D2159">
        <v>363.46</v>
      </c>
    </row>
    <row r="2160" spans="1:4" x14ac:dyDescent="0.15">
      <c r="A2160" s="1">
        <v>2158</v>
      </c>
      <c r="B2160" t="s">
        <v>2159</v>
      </c>
      <c r="C2160">
        <v>97.717734634874574</v>
      </c>
      <c r="D2160">
        <v>364.48</v>
      </c>
    </row>
    <row r="2161" spans="1:4" x14ac:dyDescent="0.15">
      <c r="A2161" s="1">
        <v>2159</v>
      </c>
      <c r="B2161" t="s">
        <v>2160</v>
      </c>
      <c r="C2161">
        <v>98.392638181264175</v>
      </c>
      <c r="D2161">
        <v>368.7</v>
      </c>
    </row>
    <row r="2162" spans="1:4" x14ac:dyDescent="0.15">
      <c r="A2162" s="1">
        <v>2160</v>
      </c>
      <c r="B2162" t="s">
        <v>2161</v>
      </c>
      <c r="C2162">
        <v>98.762396604575258</v>
      </c>
      <c r="D2162">
        <v>366</v>
      </c>
    </row>
    <row r="2163" spans="1:4" x14ac:dyDescent="0.15">
      <c r="A2163" s="1">
        <v>2161</v>
      </c>
      <c r="B2163" t="s">
        <v>2162</v>
      </c>
      <c r="C2163">
        <v>98.133947360664195</v>
      </c>
      <c r="D2163">
        <v>359.05</v>
      </c>
    </row>
    <row r="2164" spans="1:4" x14ac:dyDescent="0.15">
      <c r="A2164" s="1">
        <v>2162</v>
      </c>
      <c r="B2164" t="s">
        <v>2163</v>
      </c>
      <c r="C2164">
        <v>98.029329810094936</v>
      </c>
      <c r="D2164">
        <v>359.55</v>
      </c>
    </row>
    <row r="2165" spans="1:4" x14ac:dyDescent="0.15">
      <c r="A2165" s="1">
        <v>2163</v>
      </c>
      <c r="B2165" t="s">
        <v>2164</v>
      </c>
      <c r="C2165">
        <v>97.362438633272447</v>
      </c>
      <c r="D2165">
        <v>360.66</v>
      </c>
    </row>
    <row r="2166" spans="1:4" x14ac:dyDescent="0.15">
      <c r="A2166" s="1">
        <v>2164</v>
      </c>
      <c r="B2166" t="s">
        <v>2165</v>
      </c>
      <c r="C2166">
        <v>93.212641638516914</v>
      </c>
      <c r="D2166">
        <v>362.78</v>
      </c>
    </row>
    <row r="2167" spans="1:4" x14ac:dyDescent="0.15">
      <c r="A2167" s="1">
        <v>2165</v>
      </c>
      <c r="B2167" t="s">
        <v>2166</v>
      </c>
      <c r="C2167">
        <v>93.458922419721503</v>
      </c>
      <c r="D2167">
        <v>359.42</v>
      </c>
    </row>
    <row r="2168" spans="1:4" x14ac:dyDescent="0.15">
      <c r="A2168" s="1">
        <v>2166</v>
      </c>
      <c r="B2168" t="s">
        <v>2167</v>
      </c>
      <c r="C2168">
        <v>92.757594238896701</v>
      </c>
      <c r="D2168">
        <v>360.83</v>
      </c>
    </row>
    <row r="2169" spans="1:4" x14ac:dyDescent="0.15">
      <c r="A2169" s="1">
        <v>2167</v>
      </c>
      <c r="B2169" t="s">
        <v>2168</v>
      </c>
      <c r="C2169">
        <v>93.427950414488535</v>
      </c>
      <c r="D2169">
        <v>365.54</v>
      </c>
    </row>
    <row r="2170" spans="1:4" x14ac:dyDescent="0.15">
      <c r="A2170" s="1">
        <v>2168</v>
      </c>
      <c r="B2170" t="s">
        <v>2169</v>
      </c>
      <c r="C2170">
        <v>93.43529027922871</v>
      </c>
      <c r="D2170">
        <v>367.44</v>
      </c>
    </row>
    <row r="2171" spans="1:4" x14ac:dyDescent="0.15">
      <c r="A2171" s="1">
        <v>2169</v>
      </c>
      <c r="B2171" t="s">
        <v>2170</v>
      </c>
      <c r="C2171">
        <v>93.264384724360951</v>
      </c>
      <c r="D2171">
        <v>366.56</v>
      </c>
    </row>
    <row r="2172" spans="1:4" x14ac:dyDescent="0.15">
      <c r="A2172" s="1">
        <v>2170</v>
      </c>
      <c r="B2172" t="s">
        <v>2171</v>
      </c>
      <c r="C2172">
        <v>92.804155297941577</v>
      </c>
      <c r="D2172">
        <v>366.19</v>
      </c>
    </row>
    <row r="2173" spans="1:4" x14ac:dyDescent="0.15">
      <c r="A2173" s="1">
        <v>2171</v>
      </c>
      <c r="B2173" t="s">
        <v>2172</v>
      </c>
      <c r="C2173">
        <v>92.527649662915366</v>
      </c>
      <c r="D2173">
        <v>365.82</v>
      </c>
    </row>
    <row r="2174" spans="1:4" x14ac:dyDescent="0.15">
      <c r="A2174" s="1">
        <v>2172</v>
      </c>
      <c r="B2174" t="s">
        <v>2173</v>
      </c>
      <c r="C2174">
        <v>93.011715030475855</v>
      </c>
      <c r="D2174">
        <v>366.31</v>
      </c>
    </row>
    <row r="2175" spans="1:4" x14ac:dyDescent="0.15">
      <c r="A2175" s="1">
        <v>2173</v>
      </c>
      <c r="B2175" t="s">
        <v>2174</v>
      </c>
      <c r="C2175">
        <v>92.393779074839813</v>
      </c>
      <c r="D2175">
        <v>370.56</v>
      </c>
    </row>
    <row r="2176" spans="1:4" x14ac:dyDescent="0.15">
      <c r="A2176" s="1">
        <v>2174</v>
      </c>
      <c r="B2176" t="s">
        <v>2175</v>
      </c>
      <c r="C2176">
        <v>92.591606667007341</v>
      </c>
      <c r="D2176">
        <v>365.05</v>
      </c>
    </row>
    <row r="2177" spans="1:4" x14ac:dyDescent="0.15">
      <c r="A2177" s="1">
        <v>2175</v>
      </c>
      <c r="B2177" t="s">
        <v>2176</v>
      </c>
      <c r="C2177">
        <v>91.990495787560974</v>
      </c>
      <c r="D2177">
        <v>358.63</v>
      </c>
    </row>
    <row r="2178" spans="1:4" x14ac:dyDescent="0.15">
      <c r="A2178" s="1">
        <v>2176</v>
      </c>
      <c r="B2178" t="s">
        <v>2177</v>
      </c>
      <c r="C2178">
        <v>91.388190057415386</v>
      </c>
      <c r="D2178">
        <v>341.07</v>
      </c>
    </row>
    <row r="2179" spans="1:4" x14ac:dyDescent="0.15">
      <c r="A2179" s="1">
        <v>2177</v>
      </c>
      <c r="B2179" t="s">
        <v>2178</v>
      </c>
      <c r="C2179">
        <v>90.62596918919057</v>
      </c>
      <c r="D2179">
        <v>337.35</v>
      </c>
    </row>
    <row r="2180" spans="1:4" x14ac:dyDescent="0.15">
      <c r="A2180" s="1">
        <v>2178</v>
      </c>
      <c r="B2180" t="s">
        <v>2179</v>
      </c>
      <c r="C2180">
        <v>91.101117863377823</v>
      </c>
      <c r="D2180">
        <v>344.1</v>
      </c>
    </row>
    <row r="2181" spans="1:4" x14ac:dyDescent="0.15">
      <c r="A2181" s="1">
        <v>2179</v>
      </c>
      <c r="B2181" t="s">
        <v>2180</v>
      </c>
      <c r="C2181">
        <v>91.40373735236092</v>
      </c>
      <c r="D2181">
        <v>348.57</v>
      </c>
    </row>
    <row r="2182" spans="1:4" x14ac:dyDescent="0.15">
      <c r="A2182" s="1">
        <v>2180</v>
      </c>
      <c r="B2182" t="s">
        <v>2181</v>
      </c>
      <c r="C2182">
        <v>91.339749527382892</v>
      </c>
      <c r="D2182">
        <v>338.1</v>
      </c>
    </row>
    <row r="2183" spans="1:4" x14ac:dyDescent="0.15">
      <c r="A2183" s="1">
        <v>2181</v>
      </c>
      <c r="B2183" t="s">
        <v>2182</v>
      </c>
      <c r="C2183">
        <v>90.438478864041599</v>
      </c>
      <c r="D2183">
        <v>338.56</v>
      </c>
    </row>
    <row r="2184" spans="1:4" x14ac:dyDescent="0.15">
      <c r="A2184" s="1">
        <v>2182</v>
      </c>
      <c r="B2184" t="s">
        <v>2183</v>
      </c>
      <c r="C2184">
        <v>91.690901252476309</v>
      </c>
      <c r="D2184">
        <v>338.53</v>
      </c>
    </row>
    <row r="2185" spans="1:4" x14ac:dyDescent="0.15">
      <c r="A2185" s="1">
        <v>2183</v>
      </c>
      <c r="B2185" t="s">
        <v>2184</v>
      </c>
      <c r="C2185">
        <v>91.321186896243901</v>
      </c>
      <c r="D2185">
        <v>336.78</v>
      </c>
    </row>
    <row r="2186" spans="1:4" x14ac:dyDescent="0.15">
      <c r="A2186" s="1">
        <v>2184</v>
      </c>
      <c r="B2186" t="s">
        <v>2185</v>
      </c>
      <c r="C2186">
        <v>91.406031870473797</v>
      </c>
      <c r="D2186">
        <v>336.48</v>
      </c>
    </row>
    <row r="2187" spans="1:4" x14ac:dyDescent="0.15">
      <c r="A2187" s="1">
        <v>2185</v>
      </c>
      <c r="B2187" t="s">
        <v>2186</v>
      </c>
      <c r="C2187">
        <v>91.366160112320088</v>
      </c>
      <c r="D2187">
        <v>344.21</v>
      </c>
    </row>
    <row r="2188" spans="1:4" x14ac:dyDescent="0.15">
      <c r="A2188" s="1">
        <v>2186</v>
      </c>
      <c r="B2188" t="s">
        <v>2187</v>
      </c>
      <c r="C2188">
        <v>91.622193187330751</v>
      </c>
      <c r="D2188">
        <v>339.3</v>
      </c>
    </row>
    <row r="2189" spans="1:4" x14ac:dyDescent="0.15">
      <c r="A2189" s="1">
        <v>2187</v>
      </c>
      <c r="B2189" t="s">
        <v>2188</v>
      </c>
      <c r="C2189">
        <v>91.698911834819356</v>
      </c>
      <c r="D2189">
        <v>341.56</v>
      </c>
    </row>
    <row r="2190" spans="1:4" x14ac:dyDescent="0.15">
      <c r="A2190" s="1">
        <v>2188</v>
      </c>
      <c r="B2190" t="s">
        <v>2189</v>
      </c>
      <c r="C2190">
        <v>91.371649317843932</v>
      </c>
      <c r="D2190">
        <v>336.88</v>
      </c>
    </row>
    <row r="2191" spans="1:4" x14ac:dyDescent="0.15">
      <c r="A2191" s="1">
        <v>2189</v>
      </c>
      <c r="B2191" t="s">
        <v>2190</v>
      </c>
      <c r="C2191">
        <v>91.797544357578872</v>
      </c>
      <c r="D2191">
        <v>339.1</v>
      </c>
    </row>
    <row r="2192" spans="1:4" x14ac:dyDescent="0.15">
      <c r="A2192" s="1">
        <v>2190</v>
      </c>
      <c r="B2192" t="s">
        <v>2191</v>
      </c>
      <c r="C2192">
        <v>91.943435118411927</v>
      </c>
      <c r="D2192">
        <v>344.44</v>
      </c>
    </row>
    <row r="2193" spans="1:4" x14ac:dyDescent="0.15">
      <c r="A2193" s="1">
        <v>2191</v>
      </c>
      <c r="B2193" t="s">
        <v>2192</v>
      </c>
      <c r="C2193">
        <v>92.417390929060446</v>
      </c>
      <c r="D2193">
        <v>343.33</v>
      </c>
    </row>
    <row r="2194" spans="1:4" x14ac:dyDescent="0.15">
      <c r="A2194" s="1">
        <v>2192</v>
      </c>
      <c r="B2194" t="s">
        <v>2193</v>
      </c>
      <c r="C2194">
        <v>92.49241002504769</v>
      </c>
      <c r="D2194">
        <v>346.27</v>
      </c>
    </row>
    <row r="2195" spans="1:4" x14ac:dyDescent="0.15">
      <c r="A2195" s="1">
        <v>2193</v>
      </c>
      <c r="B2195" t="s">
        <v>2194</v>
      </c>
      <c r="C2195">
        <v>92.501084846687647</v>
      </c>
      <c r="D2195">
        <v>346.27</v>
      </c>
    </row>
    <row r="2196" spans="1:4" x14ac:dyDescent="0.15">
      <c r="A2196" s="1">
        <v>2194</v>
      </c>
      <c r="B2196" t="s">
        <v>2195</v>
      </c>
      <c r="C2196">
        <v>92.691567985048479</v>
      </c>
      <c r="D2196">
        <v>350.06</v>
      </c>
    </row>
    <row r="2197" spans="1:4" x14ac:dyDescent="0.15">
      <c r="A2197" s="1">
        <v>2195</v>
      </c>
      <c r="B2197" t="s">
        <v>2196</v>
      </c>
      <c r="C2197">
        <v>92.521834846801497</v>
      </c>
      <c r="D2197">
        <v>345.92</v>
      </c>
    </row>
    <row r="2198" spans="1:4" x14ac:dyDescent="0.15">
      <c r="A2198" s="1">
        <v>2196</v>
      </c>
      <c r="B2198" t="s">
        <v>2197</v>
      </c>
      <c r="C2198">
        <v>92.526526674521463</v>
      </c>
      <c r="D2198">
        <v>347.9</v>
      </c>
    </row>
    <row r="2199" spans="1:4" x14ac:dyDescent="0.15">
      <c r="A2199" s="1">
        <v>2197</v>
      </c>
      <c r="B2199" t="s">
        <v>2198</v>
      </c>
      <c r="C2199">
        <v>93.090560102918246</v>
      </c>
      <c r="D2199">
        <v>348.61</v>
      </c>
    </row>
    <row r="2200" spans="1:4" x14ac:dyDescent="0.15">
      <c r="A2200" s="1">
        <v>2198</v>
      </c>
      <c r="B2200" t="s">
        <v>2199</v>
      </c>
      <c r="C2200">
        <v>92.893249150385699</v>
      </c>
      <c r="D2200">
        <v>346.34</v>
      </c>
    </row>
    <row r="2201" spans="1:4" x14ac:dyDescent="0.15">
      <c r="A2201" s="1">
        <v>2199</v>
      </c>
      <c r="B2201" t="s">
        <v>2200</v>
      </c>
      <c r="C2201">
        <v>92.62639120188814</v>
      </c>
      <c r="D2201">
        <v>348.34</v>
      </c>
    </row>
    <row r="2202" spans="1:4" x14ac:dyDescent="0.15">
      <c r="A2202" s="1">
        <v>2200</v>
      </c>
      <c r="B2202" t="s">
        <v>2201</v>
      </c>
      <c r="C2202">
        <v>92.530207417082948</v>
      </c>
      <c r="D2202">
        <v>350.84</v>
      </c>
    </row>
    <row r="2203" spans="1:4" x14ac:dyDescent="0.15">
      <c r="A2203" s="1">
        <v>2201</v>
      </c>
      <c r="B2203" t="s">
        <v>2202</v>
      </c>
      <c r="C2203">
        <v>92.524838973282527</v>
      </c>
      <c r="D2203">
        <v>348.04</v>
      </c>
    </row>
    <row r="2204" spans="1:4" x14ac:dyDescent="0.15">
      <c r="A2204" s="1">
        <v>2202</v>
      </c>
      <c r="B2204" t="s">
        <v>2203</v>
      </c>
      <c r="C2204">
        <v>91.972990127167677</v>
      </c>
      <c r="D2204">
        <v>344.56</v>
      </c>
    </row>
    <row r="2205" spans="1:4" x14ac:dyDescent="0.15">
      <c r="A2205" s="1">
        <v>2203</v>
      </c>
      <c r="B2205" t="s">
        <v>2204</v>
      </c>
      <c r="C2205">
        <v>91.971589991969353</v>
      </c>
      <c r="D2205">
        <v>347.01</v>
      </c>
    </row>
    <row r="2206" spans="1:4" x14ac:dyDescent="0.15">
      <c r="A2206" s="1">
        <v>2204</v>
      </c>
      <c r="B2206" t="s">
        <v>2205</v>
      </c>
      <c r="C2206">
        <v>92.25324227725676</v>
      </c>
      <c r="D2206">
        <v>338.96</v>
      </c>
    </row>
    <row r="2207" spans="1:4" x14ac:dyDescent="0.15">
      <c r="A2207" s="1">
        <v>2205</v>
      </c>
      <c r="B2207" t="s">
        <v>2206</v>
      </c>
      <c r="C2207">
        <v>91.793219261753734</v>
      </c>
      <c r="D2207">
        <v>336.89</v>
      </c>
    </row>
    <row r="2208" spans="1:4" x14ac:dyDescent="0.15">
      <c r="A2208" s="1">
        <v>2206</v>
      </c>
      <c r="B2208" t="s">
        <v>2207</v>
      </c>
      <c r="C2208">
        <v>91.686444330472696</v>
      </c>
      <c r="D2208">
        <v>335.48</v>
      </c>
    </row>
    <row r="2209" spans="1:4" x14ac:dyDescent="0.15">
      <c r="A2209" s="1">
        <v>2207</v>
      </c>
      <c r="B2209" t="s">
        <v>2208</v>
      </c>
      <c r="C2209">
        <v>91.522656550520523</v>
      </c>
      <c r="D2209">
        <v>335.99</v>
      </c>
    </row>
    <row r="2210" spans="1:4" x14ac:dyDescent="0.15">
      <c r="A2210" s="1">
        <v>2208</v>
      </c>
      <c r="B2210" t="s">
        <v>2209</v>
      </c>
      <c r="C2210">
        <v>91.852714966122065</v>
      </c>
      <c r="D2210">
        <v>338.14</v>
      </c>
    </row>
    <row r="2211" spans="1:4" x14ac:dyDescent="0.15">
      <c r="A2211" s="1">
        <v>2209</v>
      </c>
      <c r="B2211" t="s">
        <v>2210</v>
      </c>
      <c r="C2211">
        <v>91.504083517423297</v>
      </c>
      <c r="D2211">
        <v>337.91</v>
      </c>
    </row>
    <row r="2212" spans="1:4" x14ac:dyDescent="0.15">
      <c r="A2212" s="1">
        <v>2210</v>
      </c>
      <c r="B2212" t="s">
        <v>2211</v>
      </c>
      <c r="C2212">
        <v>91.315214473500248</v>
      </c>
      <c r="D2212">
        <v>330.21</v>
      </c>
    </row>
    <row r="2213" spans="1:4" x14ac:dyDescent="0.15">
      <c r="A2213" s="1">
        <v>2211</v>
      </c>
      <c r="B2213" t="s">
        <v>2212</v>
      </c>
      <c r="C2213">
        <v>91.272681071267158</v>
      </c>
      <c r="D2213">
        <v>329.89</v>
      </c>
    </row>
    <row r="2214" spans="1:4" x14ac:dyDescent="0.15">
      <c r="A2214" s="1">
        <v>2212</v>
      </c>
      <c r="B2214" t="s">
        <v>2213</v>
      </c>
      <c r="C2214">
        <v>90.219779004147142</v>
      </c>
      <c r="D2214">
        <v>328.75</v>
      </c>
    </row>
    <row r="2215" spans="1:4" x14ac:dyDescent="0.15">
      <c r="A2215" s="1">
        <v>2213</v>
      </c>
      <c r="B2215" t="s">
        <v>2214</v>
      </c>
      <c r="C2215">
        <v>90.262494404645778</v>
      </c>
      <c r="D2215">
        <v>334.46</v>
      </c>
    </row>
    <row r="2216" spans="1:4" x14ac:dyDescent="0.15">
      <c r="A2216" s="1">
        <v>2214</v>
      </c>
      <c r="B2216" t="s">
        <v>2215</v>
      </c>
      <c r="C2216">
        <v>90.714249339462242</v>
      </c>
      <c r="D2216">
        <v>338.8</v>
      </c>
    </row>
    <row r="2217" spans="1:4" x14ac:dyDescent="0.15">
      <c r="A2217" s="1">
        <v>2215</v>
      </c>
      <c r="B2217" t="s">
        <v>2216</v>
      </c>
      <c r="C2217">
        <v>91.161599472982118</v>
      </c>
      <c r="D2217">
        <v>338.05</v>
      </c>
    </row>
    <row r="2218" spans="1:4" x14ac:dyDescent="0.15">
      <c r="A2218" s="1">
        <v>2216</v>
      </c>
      <c r="B2218" t="s">
        <v>2217</v>
      </c>
      <c r="C2218">
        <v>90.791625661336838</v>
      </c>
      <c r="D2218">
        <v>336.71</v>
      </c>
    </row>
    <row r="2219" spans="1:4" x14ac:dyDescent="0.15">
      <c r="A2219" s="1">
        <v>2217</v>
      </c>
      <c r="B2219" t="s">
        <v>2218</v>
      </c>
      <c r="C2219">
        <v>91.456783491100424</v>
      </c>
      <c r="D2219">
        <v>336.71</v>
      </c>
    </row>
    <row r="2220" spans="1:4" x14ac:dyDescent="0.15">
      <c r="A2220" s="1">
        <v>2218</v>
      </c>
      <c r="B2220" t="s">
        <v>2219</v>
      </c>
      <c r="C2220">
        <v>91.32362663423261</v>
      </c>
      <c r="D2220">
        <v>341.63</v>
      </c>
    </row>
    <row r="2221" spans="1:4" x14ac:dyDescent="0.15">
      <c r="A2221" s="1">
        <v>2219</v>
      </c>
      <c r="B2221" t="s">
        <v>2220</v>
      </c>
      <c r="C2221">
        <v>91.692101372495586</v>
      </c>
      <c r="D2221">
        <v>340.2</v>
      </c>
    </row>
    <row r="2222" spans="1:4" x14ac:dyDescent="0.15">
      <c r="A2222" s="1">
        <v>2220</v>
      </c>
      <c r="B2222" t="s">
        <v>2221</v>
      </c>
      <c r="C2222">
        <v>91.743530651393712</v>
      </c>
      <c r="D2222">
        <v>346.3</v>
      </c>
    </row>
    <row r="2223" spans="1:4" x14ac:dyDescent="0.15">
      <c r="A2223" s="1">
        <v>2221</v>
      </c>
      <c r="B2223" t="s">
        <v>2222</v>
      </c>
      <c r="C2223">
        <v>92.036655843507532</v>
      </c>
      <c r="D2223">
        <v>343.55</v>
      </c>
    </row>
    <row r="2224" spans="1:4" x14ac:dyDescent="0.15">
      <c r="A2224" s="1">
        <v>2222</v>
      </c>
      <c r="B2224" t="s">
        <v>2223</v>
      </c>
      <c r="C2224">
        <v>91.81637625215572</v>
      </c>
      <c r="D2224">
        <v>340.62</v>
      </c>
    </row>
    <row r="2225" spans="1:4" x14ac:dyDescent="0.15">
      <c r="A2225" s="1">
        <v>2223</v>
      </c>
      <c r="B2225" t="s">
        <v>2224</v>
      </c>
      <c r="C2225">
        <v>91.545916691039878</v>
      </c>
      <c r="D2225">
        <v>344.26</v>
      </c>
    </row>
    <row r="2226" spans="1:4" x14ac:dyDescent="0.15">
      <c r="A2226" s="1">
        <v>2224</v>
      </c>
      <c r="B2226" t="s">
        <v>2225</v>
      </c>
      <c r="C2226">
        <v>92.65099074728974</v>
      </c>
      <c r="D2226">
        <v>349.17</v>
      </c>
    </row>
    <row r="2227" spans="1:4" x14ac:dyDescent="0.15">
      <c r="A2227" s="1">
        <v>2225</v>
      </c>
      <c r="B2227" t="s">
        <v>2226</v>
      </c>
      <c r="C2227">
        <v>92.735450104666754</v>
      </c>
      <c r="D2227">
        <v>344.73</v>
      </c>
    </row>
    <row r="2228" spans="1:4" x14ac:dyDescent="0.15">
      <c r="A2228" s="1">
        <v>2226</v>
      </c>
      <c r="B2228" t="s">
        <v>2227</v>
      </c>
      <c r="C2228">
        <v>92.656618877064673</v>
      </c>
      <c r="D2228">
        <v>346.3</v>
      </c>
    </row>
    <row r="2229" spans="1:4" x14ac:dyDescent="0.15">
      <c r="A2229" s="1">
        <v>2227</v>
      </c>
      <c r="B2229" t="s">
        <v>2228</v>
      </c>
      <c r="C2229">
        <v>92.855172935919455</v>
      </c>
      <c r="D2229">
        <v>343.81</v>
      </c>
    </row>
    <row r="2230" spans="1:4" x14ac:dyDescent="0.15">
      <c r="A2230" s="1">
        <v>2228</v>
      </c>
      <c r="B2230" t="s">
        <v>2229</v>
      </c>
      <c r="C2230">
        <v>93.254431092987716</v>
      </c>
      <c r="D2230">
        <v>346.54</v>
      </c>
    </row>
    <row r="2231" spans="1:4" x14ac:dyDescent="0.15">
      <c r="A2231" s="1">
        <v>2229</v>
      </c>
      <c r="B2231" t="s">
        <v>2230</v>
      </c>
      <c r="C2231">
        <v>93.178817525956219</v>
      </c>
      <c r="D2231">
        <v>346.28</v>
      </c>
    </row>
    <row r="2232" spans="1:4" x14ac:dyDescent="0.15">
      <c r="A2232" s="1">
        <v>2230</v>
      </c>
      <c r="B2232" t="s">
        <v>2231</v>
      </c>
      <c r="C2232">
        <v>93.292484845740461</v>
      </c>
      <c r="D2232">
        <v>345.27</v>
      </c>
    </row>
    <row r="2233" spans="1:4" x14ac:dyDescent="0.15">
      <c r="A2233" s="1">
        <v>2231</v>
      </c>
      <c r="B2233" t="s">
        <v>2232</v>
      </c>
      <c r="C2233">
        <v>93.344119350938541</v>
      </c>
      <c r="D2233">
        <v>347.93</v>
      </c>
    </row>
    <row r="2234" spans="1:4" x14ac:dyDescent="0.15">
      <c r="A2234" s="1">
        <v>2232</v>
      </c>
      <c r="B2234" t="s">
        <v>2233</v>
      </c>
      <c r="C2234">
        <v>93.107993953965234</v>
      </c>
      <c r="D2234">
        <v>345.89</v>
      </c>
    </row>
    <row r="2235" spans="1:4" x14ac:dyDescent="0.15">
      <c r="A2235" s="1">
        <v>2233</v>
      </c>
      <c r="B2235" t="s">
        <v>2234</v>
      </c>
      <c r="C2235">
        <v>93.566432251692717</v>
      </c>
      <c r="D2235">
        <v>348.75</v>
      </c>
    </row>
    <row r="2236" spans="1:4" x14ac:dyDescent="0.15">
      <c r="A2236" s="1">
        <v>2234</v>
      </c>
      <c r="B2236" t="s">
        <v>2235</v>
      </c>
      <c r="C2236">
        <v>93.861118392056269</v>
      </c>
      <c r="D2236">
        <v>346.73</v>
      </c>
    </row>
    <row r="2237" spans="1:4" x14ac:dyDescent="0.15">
      <c r="A2237" s="1">
        <v>2235</v>
      </c>
      <c r="B2237" t="s">
        <v>2236</v>
      </c>
      <c r="C2237">
        <v>93.531557011967095</v>
      </c>
      <c r="D2237">
        <v>344.65</v>
      </c>
    </row>
    <row r="2238" spans="1:4" x14ac:dyDescent="0.15">
      <c r="A2238" s="1">
        <v>2236</v>
      </c>
      <c r="B2238" t="s">
        <v>2237</v>
      </c>
      <c r="C2238">
        <v>93.254837137747586</v>
      </c>
      <c r="D2238">
        <v>342.08</v>
      </c>
    </row>
    <row r="2239" spans="1:4" x14ac:dyDescent="0.15">
      <c r="A2239" s="1">
        <v>2237</v>
      </c>
      <c r="B2239" t="s">
        <v>2238</v>
      </c>
      <c r="C2239">
        <v>93.798759047232011</v>
      </c>
      <c r="D2239">
        <v>341.41</v>
      </c>
    </row>
    <row r="2240" spans="1:4" x14ac:dyDescent="0.15">
      <c r="A2240" s="1">
        <v>2238</v>
      </c>
      <c r="B2240" t="s">
        <v>2239</v>
      </c>
      <c r="C2240">
        <v>93.574529754247038</v>
      </c>
      <c r="D2240">
        <v>341.82</v>
      </c>
    </row>
    <row r="2241" spans="1:4" x14ac:dyDescent="0.15">
      <c r="A2241" s="1">
        <v>2239</v>
      </c>
      <c r="B2241" t="s">
        <v>2240</v>
      </c>
      <c r="C2241">
        <v>93.757596708169714</v>
      </c>
      <c r="D2241">
        <v>337.32</v>
      </c>
    </row>
    <row r="2242" spans="1:4" x14ac:dyDescent="0.15">
      <c r="A2242" s="1">
        <v>2240</v>
      </c>
      <c r="B2242" t="s">
        <v>2241</v>
      </c>
      <c r="C2242">
        <v>93.372671997779975</v>
      </c>
      <c r="D2242">
        <v>327.97</v>
      </c>
    </row>
    <row r="2243" spans="1:4" x14ac:dyDescent="0.15">
      <c r="A2243" s="1">
        <v>2241</v>
      </c>
      <c r="B2243" t="s">
        <v>2242</v>
      </c>
      <c r="C2243">
        <v>92.050546497851045</v>
      </c>
      <c r="D2243">
        <v>326.8</v>
      </c>
    </row>
    <row r="2244" spans="1:4" x14ac:dyDescent="0.15">
      <c r="A2244" s="1">
        <v>2242</v>
      </c>
      <c r="B2244" t="s">
        <v>2243</v>
      </c>
      <c r="C2244">
        <v>92.047926012663652</v>
      </c>
      <c r="D2244">
        <v>317.74</v>
      </c>
    </row>
    <row r="2245" spans="1:4" x14ac:dyDescent="0.15">
      <c r="A2245" s="1">
        <v>2243</v>
      </c>
      <c r="B2245" t="s">
        <v>2244</v>
      </c>
      <c r="C2245">
        <v>91.497176400169892</v>
      </c>
      <c r="D2245">
        <v>316.12</v>
      </c>
    </row>
    <row r="2246" spans="1:4" x14ac:dyDescent="0.15">
      <c r="A2246" s="1">
        <v>2244</v>
      </c>
      <c r="B2246" t="s">
        <v>2245</v>
      </c>
      <c r="C2246">
        <v>92.012726996825634</v>
      </c>
      <c r="D2246">
        <v>320.43</v>
      </c>
    </row>
    <row r="2247" spans="1:4" x14ac:dyDescent="0.15">
      <c r="A2247" s="1">
        <v>2245</v>
      </c>
      <c r="B2247" t="s">
        <v>2246</v>
      </c>
      <c r="C2247">
        <v>92.539669622348512</v>
      </c>
      <c r="D2247">
        <v>326.33999999999997</v>
      </c>
    </row>
    <row r="2248" spans="1:4" x14ac:dyDescent="0.15">
      <c r="A2248" s="1">
        <v>2246</v>
      </c>
      <c r="B2248" t="s">
        <v>2247</v>
      </c>
      <c r="C2248">
        <v>92.571447378069251</v>
      </c>
      <c r="D2248">
        <v>326.52999999999997</v>
      </c>
    </row>
    <row r="2249" spans="1:4" x14ac:dyDescent="0.15">
      <c r="A2249" s="1">
        <v>2247</v>
      </c>
      <c r="B2249" t="s">
        <v>2248</v>
      </c>
      <c r="C2249">
        <v>92.753508779522818</v>
      </c>
      <c r="D2249">
        <v>330.52</v>
      </c>
    </row>
    <row r="2250" spans="1:4" x14ac:dyDescent="0.15">
      <c r="A2250" s="1">
        <v>2248</v>
      </c>
      <c r="B2250" t="s">
        <v>2249</v>
      </c>
      <c r="C2250">
        <v>92.387013267750191</v>
      </c>
      <c r="D2250">
        <v>330.19</v>
      </c>
    </row>
    <row r="2251" spans="1:4" x14ac:dyDescent="0.15">
      <c r="A2251" s="1">
        <v>2249</v>
      </c>
      <c r="B2251" t="s">
        <v>2250</v>
      </c>
      <c r="C2251">
        <v>92.838824521531777</v>
      </c>
      <c r="D2251">
        <v>334.19</v>
      </c>
    </row>
    <row r="2252" spans="1:4" x14ac:dyDescent="0.15">
      <c r="A2252" s="1">
        <v>2250</v>
      </c>
      <c r="B2252" t="s">
        <v>2251</v>
      </c>
      <c r="C2252">
        <v>92.652733636893359</v>
      </c>
      <c r="D2252">
        <v>326.42</v>
      </c>
    </row>
    <row r="2253" spans="1:4" x14ac:dyDescent="0.15">
      <c r="A2253" s="1">
        <v>2251</v>
      </c>
      <c r="B2253" t="s">
        <v>2252</v>
      </c>
      <c r="C2253">
        <v>92.916159896171564</v>
      </c>
      <c r="D2253">
        <v>329.47</v>
      </c>
    </row>
    <row r="2254" spans="1:4" x14ac:dyDescent="0.15">
      <c r="A2254" s="1">
        <v>2252</v>
      </c>
      <c r="B2254" t="s">
        <v>2253</v>
      </c>
      <c r="C2254">
        <v>92.92043715150345</v>
      </c>
      <c r="D2254">
        <v>331.77</v>
      </c>
    </row>
    <row r="2255" spans="1:4" x14ac:dyDescent="0.15">
      <c r="A2255" s="1">
        <v>2253</v>
      </c>
      <c r="B2255" t="s">
        <v>2254</v>
      </c>
      <c r="C2255">
        <v>93.164357629233109</v>
      </c>
      <c r="D2255">
        <v>334.43</v>
      </c>
    </row>
    <row r="2256" spans="1:4" x14ac:dyDescent="0.15">
      <c r="A2256" s="1">
        <v>2254</v>
      </c>
      <c r="B2256" t="s">
        <v>2255</v>
      </c>
      <c r="C2256">
        <v>93.014150922252952</v>
      </c>
      <c r="D2256">
        <v>331.59</v>
      </c>
    </row>
    <row r="2257" spans="1:4" x14ac:dyDescent="0.15">
      <c r="A2257" s="1">
        <v>2255</v>
      </c>
      <c r="B2257" t="s">
        <v>2256</v>
      </c>
      <c r="C2257">
        <v>92.657300012466763</v>
      </c>
      <c r="D2257">
        <v>332.07</v>
      </c>
    </row>
    <row r="2258" spans="1:4" x14ac:dyDescent="0.15">
      <c r="A2258" s="1">
        <v>2256</v>
      </c>
      <c r="B2258" t="s">
        <v>2257</v>
      </c>
      <c r="C2258">
        <v>92.664494060191245</v>
      </c>
      <c r="D2258">
        <v>335.25</v>
      </c>
    </row>
    <row r="2259" spans="1:4" x14ac:dyDescent="0.15">
      <c r="A2259" s="1">
        <v>2257</v>
      </c>
      <c r="B2259" t="s">
        <v>2258</v>
      </c>
      <c r="C2259">
        <v>93.157493615226301</v>
      </c>
      <c r="D2259">
        <v>337.12</v>
      </c>
    </row>
    <row r="2260" spans="1:4" x14ac:dyDescent="0.15">
      <c r="A2260" s="1">
        <v>2258</v>
      </c>
      <c r="B2260" t="s">
        <v>2259</v>
      </c>
      <c r="C2260">
        <v>93.346283017742437</v>
      </c>
      <c r="D2260">
        <v>340.95</v>
      </c>
    </row>
    <row r="2261" spans="1:4" x14ac:dyDescent="0.15">
      <c r="A2261" s="1">
        <v>2259</v>
      </c>
      <c r="B2261" t="s">
        <v>2260</v>
      </c>
      <c r="C2261">
        <v>93.674579178822228</v>
      </c>
      <c r="D2261">
        <v>342.57</v>
      </c>
    </row>
    <row r="2262" spans="1:4" x14ac:dyDescent="0.15">
      <c r="A2262" s="1">
        <v>2260</v>
      </c>
      <c r="B2262" t="s">
        <v>2261</v>
      </c>
      <c r="C2262">
        <v>93.448049471654826</v>
      </c>
      <c r="D2262">
        <v>340.65</v>
      </c>
    </row>
    <row r="2263" spans="1:4" x14ac:dyDescent="0.15">
      <c r="A2263" s="1">
        <v>2261</v>
      </c>
      <c r="B2263" t="s">
        <v>2262</v>
      </c>
      <c r="C2263">
        <v>93.411946103180227</v>
      </c>
      <c r="D2263">
        <v>338.06</v>
      </c>
    </row>
    <row r="2264" spans="1:4" x14ac:dyDescent="0.15">
      <c r="A2264" s="1">
        <v>2262</v>
      </c>
      <c r="B2264" t="s">
        <v>2263</v>
      </c>
      <c r="C2264">
        <v>93.146168066710317</v>
      </c>
      <c r="D2264">
        <v>338.06</v>
      </c>
    </row>
    <row r="2265" spans="1:4" x14ac:dyDescent="0.15">
      <c r="A2265" s="1">
        <v>2263</v>
      </c>
      <c r="B2265" t="s">
        <v>2264</v>
      </c>
      <c r="C2265">
        <v>93.170611677714049</v>
      </c>
      <c r="D2265">
        <v>335.22</v>
      </c>
    </row>
    <row r="2266" spans="1:4" x14ac:dyDescent="0.15">
      <c r="A2266" s="1">
        <v>2264</v>
      </c>
      <c r="B2266" t="s">
        <v>2265</v>
      </c>
      <c r="C2266">
        <v>93.452964573631803</v>
      </c>
      <c r="D2266">
        <v>339.81</v>
      </c>
    </row>
    <row r="2267" spans="1:4" x14ac:dyDescent="0.15">
      <c r="A2267" s="1">
        <v>2265</v>
      </c>
      <c r="B2267" t="s">
        <v>2266</v>
      </c>
      <c r="C2267">
        <v>93.416307104499623</v>
      </c>
      <c r="D2267">
        <v>339.9</v>
      </c>
    </row>
    <row r="2268" spans="1:4" x14ac:dyDescent="0.15">
      <c r="A2268" s="1">
        <v>2266</v>
      </c>
      <c r="B2268" t="s">
        <v>2267</v>
      </c>
      <c r="C2268">
        <v>93.619342459413645</v>
      </c>
      <c r="D2268">
        <v>334.24</v>
      </c>
    </row>
    <row r="2269" spans="1:4" x14ac:dyDescent="0.15">
      <c r="A2269" s="1">
        <v>2267</v>
      </c>
      <c r="B2269" t="s">
        <v>2268</v>
      </c>
      <c r="C2269">
        <v>93.025933166815548</v>
      </c>
      <c r="D2269">
        <v>335.75</v>
      </c>
    </row>
    <row r="2270" spans="1:4" x14ac:dyDescent="0.15">
      <c r="A2270" s="1">
        <v>2268</v>
      </c>
      <c r="B2270" t="s">
        <v>2269</v>
      </c>
      <c r="C2270">
        <v>92.350003264277149</v>
      </c>
      <c r="D2270">
        <v>334.11</v>
      </c>
    </row>
    <row r="2271" spans="1:4" x14ac:dyDescent="0.15">
      <c r="A2271" s="1">
        <v>2269</v>
      </c>
      <c r="B2271" t="s">
        <v>2270</v>
      </c>
      <c r="C2271">
        <v>92.402827862061869</v>
      </c>
      <c r="D2271">
        <v>332.6</v>
      </c>
    </row>
    <row r="2272" spans="1:4" x14ac:dyDescent="0.15">
      <c r="A2272" s="1">
        <v>2270</v>
      </c>
      <c r="B2272" t="s">
        <v>2271</v>
      </c>
      <c r="C2272">
        <v>92.34495282913835</v>
      </c>
      <c r="D2272">
        <v>329.55</v>
      </c>
    </row>
    <row r="2273" spans="1:4" x14ac:dyDescent="0.15">
      <c r="A2273" s="1">
        <v>2271</v>
      </c>
      <c r="B2273" t="s">
        <v>2272</v>
      </c>
      <c r="C2273">
        <v>91.405044303861914</v>
      </c>
      <c r="D2273">
        <v>323.58</v>
      </c>
    </row>
    <row r="2274" spans="1:4" x14ac:dyDescent="0.15">
      <c r="A2274" s="1">
        <v>2272</v>
      </c>
      <c r="B2274" t="s">
        <v>2273</v>
      </c>
      <c r="C2274">
        <v>91.314836401699722</v>
      </c>
      <c r="D2274">
        <v>324.85000000000002</v>
      </c>
    </row>
    <row r="2275" spans="1:4" x14ac:dyDescent="0.15">
      <c r="A2275" s="1">
        <v>2273</v>
      </c>
      <c r="B2275" t="s">
        <v>2274</v>
      </c>
      <c r="C2275">
        <v>91.546518634512339</v>
      </c>
      <c r="D2275">
        <v>321.43</v>
      </c>
    </row>
    <row r="2276" spans="1:4" x14ac:dyDescent="0.15">
      <c r="A2276" s="1">
        <v>2274</v>
      </c>
      <c r="B2276" t="s">
        <v>2275</v>
      </c>
      <c r="C2276">
        <v>90.2447323270368</v>
      </c>
      <c r="D2276">
        <v>307.24</v>
      </c>
    </row>
    <row r="2277" spans="1:4" x14ac:dyDescent="0.15">
      <c r="A2277" s="1">
        <v>2275</v>
      </c>
      <c r="B2277" t="s">
        <v>2276</v>
      </c>
      <c r="C2277">
        <v>88.71542907569561</v>
      </c>
      <c r="D2277">
        <v>301.87</v>
      </c>
    </row>
    <row r="2278" spans="1:4" x14ac:dyDescent="0.15">
      <c r="A2278" s="1">
        <v>2276</v>
      </c>
      <c r="B2278" t="s">
        <v>2277</v>
      </c>
      <c r="C2278">
        <v>86.756199545368546</v>
      </c>
      <c r="D2278">
        <v>303.14999999999998</v>
      </c>
    </row>
    <row r="2279" spans="1:4" x14ac:dyDescent="0.15">
      <c r="A2279" s="1">
        <v>2277</v>
      </c>
      <c r="B2279" t="s">
        <v>2278</v>
      </c>
      <c r="C2279">
        <v>87.862375033690782</v>
      </c>
      <c r="D2279">
        <v>311.44</v>
      </c>
    </row>
    <row r="2280" spans="1:4" x14ac:dyDescent="0.15">
      <c r="A2280" s="1">
        <v>2278</v>
      </c>
      <c r="B2280" t="s">
        <v>2279</v>
      </c>
      <c r="C2280">
        <v>87.423184009646462</v>
      </c>
      <c r="D2280">
        <v>303.58</v>
      </c>
    </row>
    <row r="2281" spans="1:4" x14ac:dyDescent="0.15">
      <c r="A2281" s="1">
        <v>2279</v>
      </c>
      <c r="B2281" t="s">
        <v>2280</v>
      </c>
      <c r="C2281">
        <v>86.208378331347831</v>
      </c>
      <c r="D2281">
        <v>305.95999999999998</v>
      </c>
    </row>
    <row r="2282" spans="1:4" x14ac:dyDescent="0.15">
      <c r="A2282" s="1">
        <v>2280</v>
      </c>
      <c r="B2282" t="s">
        <v>2281</v>
      </c>
      <c r="C2282">
        <v>87.316732622193243</v>
      </c>
      <c r="D2282">
        <v>298.14999999999998</v>
      </c>
    </row>
    <row r="2283" spans="1:4" x14ac:dyDescent="0.15">
      <c r="A2283" s="1">
        <v>2281</v>
      </c>
      <c r="B2283" t="s">
        <v>2282</v>
      </c>
      <c r="C2283">
        <v>87.013444974157309</v>
      </c>
      <c r="D2283">
        <v>308.66000000000003</v>
      </c>
    </row>
    <row r="2284" spans="1:4" x14ac:dyDescent="0.15">
      <c r="A2284" s="1">
        <v>2282</v>
      </c>
      <c r="B2284" t="s">
        <v>2283</v>
      </c>
      <c r="C2284">
        <v>87.006562680879057</v>
      </c>
      <c r="D2284">
        <v>310.51</v>
      </c>
    </row>
    <row r="2285" spans="1:4" x14ac:dyDescent="0.15">
      <c r="A2285" s="1">
        <v>2283</v>
      </c>
      <c r="B2285" t="s">
        <v>2284</v>
      </c>
      <c r="C2285">
        <v>87.637343818987944</v>
      </c>
      <c r="D2285">
        <v>311.14</v>
      </c>
    </row>
    <row r="2286" spans="1:4" x14ac:dyDescent="0.15">
      <c r="A2286" s="1">
        <v>2284</v>
      </c>
      <c r="B2286" t="s">
        <v>2285</v>
      </c>
      <c r="C2286">
        <v>87.431752967928546</v>
      </c>
      <c r="D2286">
        <v>310.97000000000003</v>
      </c>
    </row>
    <row r="2287" spans="1:4" x14ac:dyDescent="0.15">
      <c r="A2287" s="1">
        <v>2285</v>
      </c>
      <c r="B2287" t="s">
        <v>2286</v>
      </c>
      <c r="C2287">
        <v>87.820448854223997</v>
      </c>
      <c r="D2287">
        <v>317.18</v>
      </c>
    </row>
    <row r="2288" spans="1:4" x14ac:dyDescent="0.15">
      <c r="A2288" s="1">
        <v>2286</v>
      </c>
      <c r="B2288" t="s">
        <v>2287</v>
      </c>
      <c r="C2288">
        <v>87.500214640727108</v>
      </c>
      <c r="D2288">
        <v>314.56</v>
      </c>
    </row>
    <row r="2289" spans="1:4" x14ac:dyDescent="0.15">
      <c r="A2289" s="1">
        <v>2287</v>
      </c>
      <c r="B2289" t="s">
        <v>2288</v>
      </c>
      <c r="C2289">
        <v>86.403397561830062</v>
      </c>
      <c r="D2289">
        <v>314.91000000000003</v>
      </c>
    </row>
    <row r="2290" spans="1:4" x14ac:dyDescent="0.15">
      <c r="A2290" s="1">
        <v>2288</v>
      </c>
      <c r="B2290" t="s">
        <v>2289</v>
      </c>
      <c r="C2290">
        <v>86.265125950008226</v>
      </c>
      <c r="D2290">
        <v>310.79000000000002</v>
      </c>
    </row>
    <row r="2291" spans="1:4" x14ac:dyDescent="0.15">
      <c r="A2291" s="1">
        <v>2289</v>
      </c>
      <c r="B2291" t="s">
        <v>2290</v>
      </c>
      <c r="C2291">
        <v>84.688800685271062</v>
      </c>
      <c r="D2291">
        <v>307.68</v>
      </c>
    </row>
    <row r="2292" spans="1:4" x14ac:dyDescent="0.15">
      <c r="A2292" s="1">
        <v>2290</v>
      </c>
      <c r="B2292" t="s">
        <v>2291</v>
      </c>
      <c r="C2292">
        <v>85.103672041830208</v>
      </c>
      <c r="D2292">
        <v>311.08</v>
      </c>
    </row>
    <row r="2293" spans="1:4" x14ac:dyDescent="0.15">
      <c r="A2293" s="1">
        <v>2291</v>
      </c>
      <c r="B2293" t="s">
        <v>2292</v>
      </c>
      <c r="C2293">
        <v>86.502542800525404</v>
      </c>
      <c r="D2293">
        <v>318.57</v>
      </c>
    </row>
    <row r="2294" spans="1:4" x14ac:dyDescent="0.15">
      <c r="A2294" s="1">
        <v>2292</v>
      </c>
      <c r="B2294" t="s">
        <v>2293</v>
      </c>
      <c r="C2294">
        <v>86.70734203433058</v>
      </c>
      <c r="D2294">
        <v>319.98</v>
      </c>
    </row>
    <row r="2295" spans="1:4" x14ac:dyDescent="0.15">
      <c r="A2295" s="1">
        <v>2293</v>
      </c>
      <c r="B2295" t="s">
        <v>2294</v>
      </c>
      <c r="C2295">
        <v>87.074829521896262</v>
      </c>
      <c r="D2295">
        <v>316.14</v>
      </c>
    </row>
    <row r="2296" spans="1:4" x14ac:dyDescent="0.15">
      <c r="A2296" s="1">
        <v>2294</v>
      </c>
      <c r="B2296" t="s">
        <v>2295</v>
      </c>
      <c r="C2296">
        <v>87.461707141784288</v>
      </c>
      <c r="D2296">
        <v>324.27</v>
      </c>
    </row>
    <row r="2297" spans="1:4" x14ac:dyDescent="0.15">
      <c r="A2297" s="1">
        <v>2295</v>
      </c>
      <c r="B2297" t="s">
        <v>2296</v>
      </c>
      <c r="C2297">
        <v>87.712324145362402</v>
      </c>
      <c r="D2297">
        <v>323.07</v>
      </c>
    </row>
    <row r="2298" spans="1:4" x14ac:dyDescent="0.15">
      <c r="A2298" s="1">
        <v>2296</v>
      </c>
      <c r="B2298" t="s">
        <v>2297</v>
      </c>
      <c r="C2298">
        <v>86.959121341124302</v>
      </c>
      <c r="D2298">
        <v>319.83999999999997</v>
      </c>
    </row>
    <row r="2299" spans="1:4" x14ac:dyDescent="0.15">
      <c r="A2299" s="1">
        <v>2297</v>
      </c>
      <c r="B2299" t="s">
        <v>2298</v>
      </c>
      <c r="C2299">
        <v>86.655849100779236</v>
      </c>
      <c r="D2299">
        <v>315.23</v>
      </c>
    </row>
    <row r="2300" spans="1:4" x14ac:dyDescent="0.15">
      <c r="A2300" s="1">
        <v>2298</v>
      </c>
      <c r="B2300" t="s">
        <v>2299</v>
      </c>
      <c r="C2300">
        <v>87.081024370350448</v>
      </c>
      <c r="D2300">
        <v>316.06</v>
      </c>
    </row>
    <row r="2301" spans="1:4" x14ac:dyDescent="0.15">
      <c r="A2301" s="1">
        <v>2299</v>
      </c>
      <c r="B2301" t="s">
        <v>2300</v>
      </c>
      <c r="C2301">
        <v>86.370613360165834</v>
      </c>
      <c r="D2301">
        <v>320.01</v>
      </c>
    </row>
    <row r="2302" spans="1:4" x14ac:dyDescent="0.15">
      <c r="A2302" s="1">
        <v>2300</v>
      </c>
      <c r="B2302" t="s">
        <v>2301</v>
      </c>
      <c r="C2302">
        <v>87.451465961595972</v>
      </c>
      <c r="D2302">
        <v>320.44</v>
      </c>
    </row>
    <row r="2303" spans="1:4" x14ac:dyDescent="0.15">
      <c r="A2303" s="1">
        <v>2301</v>
      </c>
      <c r="B2303" t="s">
        <v>2302</v>
      </c>
      <c r="C2303">
        <v>86.886187012731696</v>
      </c>
      <c r="D2303">
        <v>321.23</v>
      </c>
    </row>
    <row r="2304" spans="1:4" x14ac:dyDescent="0.15">
      <c r="A2304" s="1">
        <v>2302</v>
      </c>
      <c r="B2304" t="s">
        <v>2303</v>
      </c>
      <c r="C2304">
        <v>86.878348178643549</v>
      </c>
      <c r="D2304">
        <v>322.61</v>
      </c>
    </row>
    <row r="2305" spans="1:4" x14ac:dyDescent="0.15">
      <c r="A2305" s="1">
        <v>2303</v>
      </c>
      <c r="B2305" t="s">
        <v>2304</v>
      </c>
      <c r="C2305">
        <v>86.909521298207792</v>
      </c>
      <c r="D2305">
        <v>318.45999999999998</v>
      </c>
    </row>
    <row r="2306" spans="1:4" x14ac:dyDescent="0.15">
      <c r="A2306" s="1">
        <v>2304</v>
      </c>
      <c r="B2306" t="s">
        <v>2305</v>
      </c>
      <c r="C2306">
        <v>85.688435633492773</v>
      </c>
      <c r="D2306">
        <v>318.92</v>
      </c>
    </row>
    <row r="2307" spans="1:4" x14ac:dyDescent="0.15">
      <c r="A2307" s="1">
        <v>2305</v>
      </c>
      <c r="B2307" t="s">
        <v>2306</v>
      </c>
      <c r="C2307">
        <v>86.261001431856798</v>
      </c>
      <c r="D2307">
        <v>320.2</v>
      </c>
    </row>
    <row r="2308" spans="1:4" x14ac:dyDescent="0.15">
      <c r="A2308" s="1">
        <v>2306</v>
      </c>
      <c r="B2308" t="s">
        <v>2307</v>
      </c>
      <c r="C2308">
        <v>87.124763635572307</v>
      </c>
      <c r="D2308">
        <v>317.92</v>
      </c>
    </row>
    <row r="2309" spans="1:4" x14ac:dyDescent="0.15">
      <c r="A2309" s="1">
        <v>2307</v>
      </c>
      <c r="B2309" t="s">
        <v>2308</v>
      </c>
      <c r="C2309">
        <v>86.822924213598952</v>
      </c>
      <c r="D2309">
        <v>320.87</v>
      </c>
    </row>
    <row r="2310" spans="1:4" x14ac:dyDescent="0.15">
      <c r="A2310" s="1">
        <v>2308</v>
      </c>
      <c r="B2310" t="s">
        <v>2309</v>
      </c>
      <c r="C2310">
        <v>86.427690633586835</v>
      </c>
      <c r="D2310">
        <v>322.51</v>
      </c>
    </row>
    <row r="2311" spans="1:4" x14ac:dyDescent="0.15">
      <c r="A2311" s="1">
        <v>2309</v>
      </c>
      <c r="B2311" t="s">
        <v>2310</v>
      </c>
      <c r="C2311">
        <v>86.799078493326348</v>
      </c>
      <c r="D2311">
        <v>314.52</v>
      </c>
    </row>
    <row r="2312" spans="1:4" x14ac:dyDescent="0.15">
      <c r="A2312" s="1">
        <v>2310</v>
      </c>
      <c r="B2312" t="s">
        <v>2311</v>
      </c>
      <c r="C2312">
        <v>86.268980531370488</v>
      </c>
      <c r="D2312">
        <v>312.20999999999998</v>
      </c>
    </row>
    <row r="2313" spans="1:4" x14ac:dyDescent="0.15">
      <c r="A2313" s="1">
        <v>2311</v>
      </c>
      <c r="B2313" t="s">
        <v>2312</v>
      </c>
      <c r="C2313">
        <v>85.731168600797176</v>
      </c>
      <c r="D2313">
        <v>308.81</v>
      </c>
    </row>
    <row r="2314" spans="1:4" x14ac:dyDescent="0.15">
      <c r="A2314" s="1">
        <v>2312</v>
      </c>
      <c r="B2314" t="s">
        <v>2313</v>
      </c>
      <c r="C2314">
        <v>85.476227803623757</v>
      </c>
      <c r="D2314">
        <v>310.93</v>
      </c>
    </row>
    <row r="2315" spans="1:4" x14ac:dyDescent="0.15">
      <c r="A2315" s="1">
        <v>2313</v>
      </c>
      <c r="B2315" t="s">
        <v>2314</v>
      </c>
      <c r="C2315">
        <v>85.17005789702597</v>
      </c>
      <c r="D2315">
        <v>306.73</v>
      </c>
    </row>
    <row r="2316" spans="1:4" x14ac:dyDescent="0.15">
      <c r="A2316" s="1">
        <v>2314</v>
      </c>
      <c r="B2316" t="s">
        <v>2315</v>
      </c>
      <c r="C2316">
        <v>85.005680688750971</v>
      </c>
      <c r="D2316">
        <v>306.73</v>
      </c>
    </row>
    <row r="2317" spans="1:4" x14ac:dyDescent="0.15">
      <c r="A2317" s="1">
        <v>2315</v>
      </c>
      <c r="B2317" t="s">
        <v>2316</v>
      </c>
      <c r="C2317">
        <v>84.707708982754014</v>
      </c>
      <c r="D2317">
        <v>305.45</v>
      </c>
    </row>
    <row r="2318" spans="1:4" x14ac:dyDescent="0.15">
      <c r="A2318" s="1">
        <v>2316</v>
      </c>
      <c r="B2318" t="s">
        <v>2317</v>
      </c>
      <c r="C2318">
        <v>85.269093675866671</v>
      </c>
      <c r="D2318">
        <v>307.95999999999998</v>
      </c>
    </row>
    <row r="2319" spans="1:4" x14ac:dyDescent="0.15">
      <c r="A2319" s="1">
        <v>2317</v>
      </c>
      <c r="B2319" t="s">
        <v>2318</v>
      </c>
      <c r="C2319">
        <v>85.509967381075597</v>
      </c>
      <c r="D2319">
        <v>310.45</v>
      </c>
    </row>
    <row r="2320" spans="1:4" x14ac:dyDescent="0.15">
      <c r="A2320" s="1">
        <v>2318</v>
      </c>
      <c r="B2320" t="s">
        <v>2319</v>
      </c>
      <c r="C2320">
        <v>85.140318660106431</v>
      </c>
      <c r="D2320">
        <v>313.82</v>
      </c>
    </row>
    <row r="2321" spans="1:4" x14ac:dyDescent="0.15">
      <c r="A2321" s="1">
        <v>2319</v>
      </c>
      <c r="B2321" t="s">
        <v>2320</v>
      </c>
      <c r="C2321">
        <v>86.565182681073154</v>
      </c>
      <c r="D2321">
        <v>313.31</v>
      </c>
    </row>
    <row r="2322" spans="1:4" x14ac:dyDescent="0.15">
      <c r="A2322" s="1">
        <v>2320</v>
      </c>
      <c r="B2322" t="s">
        <v>2321</v>
      </c>
      <c r="C2322">
        <v>86.47958628058899</v>
      </c>
      <c r="D2322">
        <v>313.55</v>
      </c>
    </row>
    <row r="2323" spans="1:4" x14ac:dyDescent="0.15">
      <c r="A2323" s="1">
        <v>2321</v>
      </c>
      <c r="B2323" t="s">
        <v>2322</v>
      </c>
      <c r="C2323">
        <v>86.639813280626072</v>
      </c>
      <c r="D2323">
        <v>313</v>
      </c>
    </row>
    <row r="2324" spans="1:4" x14ac:dyDescent="0.15">
      <c r="A2324" s="1">
        <v>2322</v>
      </c>
      <c r="B2324" t="s">
        <v>2323</v>
      </c>
      <c r="C2324">
        <v>86.413886292348153</v>
      </c>
      <c r="D2324">
        <v>313.52</v>
      </c>
    </row>
    <row r="2325" spans="1:4" x14ac:dyDescent="0.15">
      <c r="A2325" s="1">
        <v>2323</v>
      </c>
      <c r="B2325" t="s">
        <v>2324</v>
      </c>
      <c r="C2325">
        <v>86.731953550563034</v>
      </c>
      <c r="D2325">
        <v>310.07</v>
      </c>
    </row>
    <row r="2326" spans="1:4" x14ac:dyDescent="0.15">
      <c r="A2326" s="1">
        <v>2324</v>
      </c>
      <c r="B2326" t="s">
        <v>2325</v>
      </c>
      <c r="C2326">
        <v>86.623211600637418</v>
      </c>
      <c r="D2326">
        <v>307.95</v>
      </c>
    </row>
    <row r="2327" spans="1:4" x14ac:dyDescent="0.15">
      <c r="A2327" s="1">
        <v>2325</v>
      </c>
      <c r="B2327" t="s">
        <v>2326</v>
      </c>
      <c r="C2327">
        <v>86.379298014763236</v>
      </c>
      <c r="D2327">
        <v>306.43</v>
      </c>
    </row>
    <row r="2328" spans="1:4" x14ac:dyDescent="0.15">
      <c r="A2328" s="1">
        <v>2326</v>
      </c>
      <c r="B2328" t="s">
        <v>2327</v>
      </c>
      <c r="C2328">
        <v>85.958470793938702</v>
      </c>
      <c r="D2328">
        <v>302.86</v>
      </c>
    </row>
    <row r="2329" spans="1:4" x14ac:dyDescent="0.15">
      <c r="A2329" s="1">
        <v>2327</v>
      </c>
      <c r="B2329" t="s">
        <v>2328</v>
      </c>
      <c r="C2329">
        <v>85.583216342006452</v>
      </c>
      <c r="D2329">
        <v>305.77</v>
      </c>
    </row>
    <row r="2330" spans="1:4" x14ac:dyDescent="0.15">
      <c r="A2330" s="1">
        <v>2328</v>
      </c>
      <c r="B2330" t="s">
        <v>2329</v>
      </c>
      <c r="C2330">
        <v>85.523652077185631</v>
      </c>
      <c r="D2330">
        <v>295.29000000000002</v>
      </c>
    </row>
    <row r="2331" spans="1:4" x14ac:dyDescent="0.15">
      <c r="A2331" s="1">
        <v>2329</v>
      </c>
      <c r="B2331" t="s">
        <v>2330</v>
      </c>
      <c r="C2331">
        <v>84.699919542308322</v>
      </c>
      <c r="D2331">
        <v>294.45</v>
      </c>
    </row>
    <row r="2332" spans="1:4" x14ac:dyDescent="0.15">
      <c r="A2332" s="1">
        <v>2330</v>
      </c>
      <c r="B2332" t="s">
        <v>2331</v>
      </c>
      <c r="C2332">
        <v>85.409024042423468</v>
      </c>
      <c r="D2332">
        <v>295</v>
      </c>
    </row>
    <row r="2333" spans="1:4" x14ac:dyDescent="0.15">
      <c r="A2333" s="1">
        <v>2331</v>
      </c>
      <c r="B2333" t="s">
        <v>2332</v>
      </c>
      <c r="C2333">
        <v>85.277195285127704</v>
      </c>
      <c r="D2333">
        <v>295.82</v>
      </c>
    </row>
    <row r="2334" spans="1:4" x14ac:dyDescent="0.15">
      <c r="A2334" s="1">
        <v>2332</v>
      </c>
      <c r="B2334" t="s">
        <v>2333</v>
      </c>
      <c r="C2334">
        <v>85.415168556614006</v>
      </c>
      <c r="D2334">
        <v>301.67</v>
      </c>
    </row>
    <row r="2335" spans="1:4" x14ac:dyDescent="0.15">
      <c r="A2335" s="1">
        <v>2333</v>
      </c>
      <c r="B2335" t="s">
        <v>2334</v>
      </c>
      <c r="C2335">
        <v>85.635736434383418</v>
      </c>
      <c r="D2335">
        <v>303.89999999999998</v>
      </c>
    </row>
    <row r="2336" spans="1:4" x14ac:dyDescent="0.15">
      <c r="A2336" s="1">
        <v>2334</v>
      </c>
      <c r="B2336" t="s">
        <v>2335</v>
      </c>
      <c r="C2336">
        <v>85.742691392942689</v>
      </c>
      <c r="D2336">
        <v>305.67</v>
      </c>
    </row>
    <row r="2337" spans="1:4" x14ac:dyDescent="0.15">
      <c r="A2337" s="1">
        <v>2335</v>
      </c>
      <c r="B2337" t="s">
        <v>2336</v>
      </c>
      <c r="C2337">
        <v>86.019405588960836</v>
      </c>
      <c r="D2337">
        <v>306.08</v>
      </c>
    </row>
    <row r="2338" spans="1:4" x14ac:dyDescent="0.15">
      <c r="A2338" s="1">
        <v>2336</v>
      </c>
      <c r="B2338" t="s">
        <v>2337</v>
      </c>
      <c r="C2338">
        <v>85.619775435455495</v>
      </c>
      <c r="D2338">
        <v>308.27</v>
      </c>
    </row>
    <row r="2339" spans="1:4" x14ac:dyDescent="0.15">
      <c r="A2339" s="1">
        <v>2337</v>
      </c>
      <c r="B2339" t="s">
        <v>2338</v>
      </c>
      <c r="C2339">
        <v>85.872516989592469</v>
      </c>
      <c r="D2339">
        <v>305.49</v>
      </c>
    </row>
    <row r="2340" spans="1:4" x14ac:dyDescent="0.15">
      <c r="A2340" s="1">
        <v>2338</v>
      </c>
      <c r="B2340" t="s">
        <v>2339</v>
      </c>
      <c r="C2340">
        <v>85.451326259717092</v>
      </c>
      <c r="D2340">
        <v>304.55</v>
      </c>
    </row>
    <row r="2341" spans="1:4" x14ac:dyDescent="0.15">
      <c r="A2341" s="1">
        <v>2339</v>
      </c>
      <c r="B2341" t="s">
        <v>2340</v>
      </c>
      <c r="C2341">
        <v>85.660111739122669</v>
      </c>
      <c r="D2341">
        <v>305.3</v>
      </c>
    </row>
    <row r="2342" spans="1:4" x14ac:dyDescent="0.15">
      <c r="A2342" s="1">
        <v>2340</v>
      </c>
      <c r="B2342" t="s">
        <v>2341</v>
      </c>
      <c r="C2342">
        <v>85.886456419057865</v>
      </c>
      <c r="D2342">
        <v>313.8</v>
      </c>
    </row>
    <row r="2343" spans="1:4" x14ac:dyDescent="0.15">
      <c r="A2343" s="1">
        <v>2341</v>
      </c>
      <c r="B2343" t="s">
        <v>2342</v>
      </c>
      <c r="C2343">
        <v>86.386141084048788</v>
      </c>
      <c r="D2343">
        <v>308.54000000000002</v>
      </c>
    </row>
    <row r="2344" spans="1:4" x14ac:dyDescent="0.15">
      <c r="A2344" s="1">
        <v>2342</v>
      </c>
      <c r="B2344" t="s">
        <v>2343</v>
      </c>
      <c r="C2344">
        <v>86.480425559675965</v>
      </c>
      <c r="D2344">
        <v>309.48</v>
      </c>
    </row>
    <row r="2345" spans="1:4" x14ac:dyDescent="0.15">
      <c r="A2345" s="1">
        <v>2343</v>
      </c>
      <c r="B2345" t="s">
        <v>2344</v>
      </c>
      <c r="C2345">
        <v>86.416570552178769</v>
      </c>
      <c r="D2345">
        <v>311.52</v>
      </c>
    </row>
    <row r="2346" spans="1:4" x14ac:dyDescent="0.15">
      <c r="A2346" s="1">
        <v>2344</v>
      </c>
      <c r="B2346" t="s">
        <v>2345</v>
      </c>
      <c r="C2346">
        <v>86.80730246922333</v>
      </c>
      <c r="D2346">
        <v>315.44</v>
      </c>
    </row>
    <row r="2347" spans="1:4" x14ac:dyDescent="0.15">
      <c r="A2347" s="1">
        <v>2345</v>
      </c>
      <c r="B2347" t="s">
        <v>2346</v>
      </c>
      <c r="C2347">
        <v>87.124539377348867</v>
      </c>
      <c r="D2347">
        <v>313.61</v>
      </c>
    </row>
    <row r="2348" spans="1:4" x14ac:dyDescent="0.15">
      <c r="A2348" s="1">
        <v>2346</v>
      </c>
      <c r="B2348" t="s">
        <v>2347</v>
      </c>
      <c r="C2348">
        <v>87.14979483411345</v>
      </c>
      <c r="D2348">
        <v>309.86</v>
      </c>
    </row>
    <row r="2349" spans="1:4" x14ac:dyDescent="0.15">
      <c r="A2349" s="1">
        <v>2347</v>
      </c>
      <c r="B2349" t="s">
        <v>2348</v>
      </c>
      <c r="C2349">
        <v>86.949322325822109</v>
      </c>
      <c r="D2349">
        <v>307.7</v>
      </c>
    </row>
    <row r="2350" spans="1:4" x14ac:dyDescent="0.15">
      <c r="A2350" s="1">
        <v>2348</v>
      </c>
      <c r="B2350" t="s">
        <v>2349</v>
      </c>
      <c r="C2350">
        <v>86.93788553814737</v>
      </c>
      <c r="D2350">
        <v>307.7</v>
      </c>
    </row>
    <row r="2351" spans="1:4" x14ac:dyDescent="0.15">
      <c r="A2351" s="1">
        <v>2349</v>
      </c>
      <c r="B2351" t="s">
        <v>2350</v>
      </c>
      <c r="C2351">
        <v>87.646351061929153</v>
      </c>
      <c r="D2351">
        <v>310.83</v>
      </c>
    </row>
    <row r="2352" spans="1:4" x14ac:dyDescent="0.15">
      <c r="A2352" s="1">
        <v>2350</v>
      </c>
      <c r="B2352" t="s">
        <v>2351</v>
      </c>
      <c r="C2352">
        <v>87.605031295505626</v>
      </c>
      <c r="D2352">
        <v>310.51</v>
      </c>
    </row>
    <row r="2353" spans="1:4" x14ac:dyDescent="0.15">
      <c r="A2353" s="1">
        <v>2351</v>
      </c>
      <c r="B2353" t="s">
        <v>2352</v>
      </c>
      <c r="C2353">
        <v>87.904502080413181</v>
      </c>
      <c r="D2353">
        <v>311.95999999999998</v>
      </c>
    </row>
    <row r="2354" spans="1:4" x14ac:dyDescent="0.15">
      <c r="A2354" s="1">
        <v>2352</v>
      </c>
      <c r="B2354" t="s">
        <v>2353</v>
      </c>
      <c r="C2354">
        <v>88.332938726108608</v>
      </c>
      <c r="D2354">
        <v>309.91000000000003</v>
      </c>
    </row>
    <row r="2355" spans="1:4" x14ac:dyDescent="0.15">
      <c r="A2355" s="1">
        <v>2353</v>
      </c>
      <c r="B2355" t="s">
        <v>2354</v>
      </c>
      <c r="C2355">
        <v>88.457544707188077</v>
      </c>
      <c r="D2355">
        <v>313.91000000000003</v>
      </c>
    </row>
    <row r="2356" spans="1:4" x14ac:dyDescent="0.15">
      <c r="A2356" s="1">
        <v>2354</v>
      </c>
      <c r="B2356" t="s">
        <v>2355</v>
      </c>
      <c r="C2356">
        <v>88.636077150815368</v>
      </c>
      <c r="D2356">
        <v>312.31</v>
      </c>
    </row>
    <row r="2357" spans="1:4" x14ac:dyDescent="0.15">
      <c r="A2357" s="1">
        <v>2355</v>
      </c>
      <c r="B2357" t="s">
        <v>2356</v>
      </c>
      <c r="C2357">
        <v>88.436589341942437</v>
      </c>
      <c r="D2357">
        <v>311.52999999999997</v>
      </c>
    </row>
    <row r="2358" spans="1:4" x14ac:dyDescent="0.15">
      <c r="A2358" s="1">
        <v>2356</v>
      </c>
      <c r="B2358" t="s">
        <v>2357</v>
      </c>
      <c r="C2358">
        <v>88.617486225787061</v>
      </c>
      <c r="D2358">
        <v>310.89999999999998</v>
      </c>
    </row>
    <row r="2359" spans="1:4" x14ac:dyDescent="0.15">
      <c r="A2359" s="1">
        <v>2357</v>
      </c>
      <c r="B2359" t="s">
        <v>2358</v>
      </c>
      <c r="C2359">
        <v>88.74566864550583</v>
      </c>
      <c r="D2359">
        <v>314.22000000000003</v>
      </c>
    </row>
    <row r="2360" spans="1:4" x14ac:dyDescent="0.15">
      <c r="A2360" s="1">
        <v>2358</v>
      </c>
      <c r="B2360" t="s">
        <v>2359</v>
      </c>
      <c r="C2360">
        <v>89.238308304310138</v>
      </c>
      <c r="D2360">
        <v>314.2</v>
      </c>
    </row>
    <row r="2361" spans="1:4" x14ac:dyDescent="0.15">
      <c r="A2361" s="1">
        <v>2359</v>
      </c>
      <c r="B2361" t="s">
        <v>2360</v>
      </c>
      <c r="C2361">
        <v>89.057338278535013</v>
      </c>
      <c r="D2361">
        <v>315</v>
      </c>
    </row>
    <row r="2362" spans="1:4" x14ac:dyDescent="0.15">
      <c r="A2362" s="1">
        <v>2360</v>
      </c>
      <c r="B2362" t="s">
        <v>2361</v>
      </c>
      <c r="C2362">
        <v>89.756217651418211</v>
      </c>
      <c r="D2362">
        <v>314.77</v>
      </c>
    </row>
    <row r="2363" spans="1:4" x14ac:dyDescent="0.15">
      <c r="A2363" s="1">
        <v>2361</v>
      </c>
      <c r="B2363" t="s">
        <v>2362</v>
      </c>
      <c r="C2363">
        <v>89.461640046586425</v>
      </c>
      <c r="D2363">
        <v>315.5</v>
      </c>
    </row>
    <row r="2364" spans="1:4" x14ac:dyDescent="0.15">
      <c r="A2364" s="1">
        <v>2362</v>
      </c>
      <c r="B2364" t="s">
        <v>2363</v>
      </c>
      <c r="C2364">
        <v>89.250584431678718</v>
      </c>
      <c r="D2364">
        <v>312.14</v>
      </c>
    </row>
    <row r="2365" spans="1:4" x14ac:dyDescent="0.15">
      <c r="A2365" s="1">
        <v>2363</v>
      </c>
      <c r="B2365" t="s">
        <v>2364</v>
      </c>
      <c r="C2365">
        <v>89.268701521717517</v>
      </c>
      <c r="D2365">
        <v>314.06</v>
      </c>
    </row>
    <row r="2366" spans="1:4" x14ac:dyDescent="0.15">
      <c r="A2366" s="1">
        <v>2364</v>
      </c>
      <c r="B2366" t="s">
        <v>2365</v>
      </c>
      <c r="C2366">
        <v>89.058759371680623</v>
      </c>
      <c r="D2366">
        <v>313.95</v>
      </c>
    </row>
    <row r="2367" spans="1:4" x14ac:dyDescent="0.15">
      <c r="A2367" s="1">
        <v>2365</v>
      </c>
      <c r="B2367" t="s">
        <v>2366</v>
      </c>
      <c r="C2367">
        <v>89.040823817238817</v>
      </c>
      <c r="D2367">
        <v>314.95</v>
      </c>
    </row>
    <row r="2368" spans="1:4" x14ac:dyDescent="0.15">
      <c r="A2368" s="1">
        <v>2366</v>
      </c>
      <c r="B2368" t="s">
        <v>2367</v>
      </c>
      <c r="C2368">
        <v>88.47175825835815</v>
      </c>
      <c r="D2368">
        <v>316.41000000000003</v>
      </c>
    </row>
    <row r="2369" spans="1:4" x14ac:dyDescent="0.15">
      <c r="A2369" s="1">
        <v>2367</v>
      </c>
      <c r="B2369" t="s">
        <v>2368</v>
      </c>
      <c r="C2369">
        <v>88.764350541259091</v>
      </c>
      <c r="D2369">
        <v>317.39</v>
      </c>
    </row>
    <row r="2370" spans="1:4" x14ac:dyDescent="0.15">
      <c r="A2370" s="1">
        <v>2368</v>
      </c>
      <c r="B2370" t="s">
        <v>2369</v>
      </c>
      <c r="C2370">
        <v>89.264534616257393</v>
      </c>
      <c r="D2370">
        <v>322.45</v>
      </c>
    </row>
    <row r="2371" spans="1:4" x14ac:dyDescent="0.15">
      <c r="A2371" s="1">
        <v>2369</v>
      </c>
      <c r="B2371" t="s">
        <v>2370</v>
      </c>
      <c r="C2371">
        <v>89.387372430873342</v>
      </c>
      <c r="D2371">
        <v>322.86</v>
      </c>
    </row>
    <row r="2372" spans="1:4" x14ac:dyDescent="0.15">
      <c r="A2372" s="1">
        <v>2370</v>
      </c>
      <c r="B2372" t="s">
        <v>2371</v>
      </c>
      <c r="C2372">
        <v>89.408306951927386</v>
      </c>
      <c r="D2372">
        <v>323.39999999999998</v>
      </c>
    </row>
    <row r="2373" spans="1:4" x14ac:dyDescent="0.15">
      <c r="A2373" s="1">
        <v>2371</v>
      </c>
      <c r="B2373" t="s">
        <v>2372</v>
      </c>
      <c r="C2373">
        <v>89.323360800067221</v>
      </c>
      <c r="D2373">
        <v>325.91000000000003</v>
      </c>
    </row>
    <row r="2374" spans="1:4" x14ac:dyDescent="0.15">
      <c r="A2374" s="1">
        <v>2372</v>
      </c>
      <c r="B2374" t="s">
        <v>2373</v>
      </c>
      <c r="C2374">
        <v>89.623484150366565</v>
      </c>
      <c r="D2374">
        <v>325.08999999999997</v>
      </c>
    </row>
    <row r="2375" spans="1:4" x14ac:dyDescent="0.15">
      <c r="A2375" s="1">
        <v>2373</v>
      </c>
      <c r="B2375" t="s">
        <v>2374</v>
      </c>
      <c r="C2375">
        <v>89.941462143257013</v>
      </c>
      <c r="D2375">
        <v>323.12</v>
      </c>
    </row>
    <row r="2376" spans="1:4" x14ac:dyDescent="0.15">
      <c r="A2376" s="1">
        <v>2374</v>
      </c>
      <c r="B2376" t="s">
        <v>2375</v>
      </c>
      <c r="C2376">
        <v>90.038843939448498</v>
      </c>
      <c r="D2376">
        <v>322.43</v>
      </c>
    </row>
    <row r="2377" spans="1:4" x14ac:dyDescent="0.15">
      <c r="A2377" s="1">
        <v>2375</v>
      </c>
      <c r="B2377" t="s">
        <v>2376</v>
      </c>
      <c r="C2377">
        <v>89.465905522209781</v>
      </c>
      <c r="D2377">
        <v>324.32</v>
      </c>
    </row>
    <row r="2378" spans="1:4" x14ac:dyDescent="0.15">
      <c r="A2378" s="1">
        <v>2376</v>
      </c>
      <c r="B2378" t="s">
        <v>2377</v>
      </c>
      <c r="C2378">
        <v>89.84197628176382</v>
      </c>
      <c r="D2378">
        <v>321.17</v>
      </c>
    </row>
    <row r="2379" spans="1:4" x14ac:dyDescent="0.15">
      <c r="A2379" s="1">
        <v>2377</v>
      </c>
      <c r="B2379" t="s">
        <v>2378</v>
      </c>
      <c r="C2379">
        <v>89.717428224102321</v>
      </c>
      <c r="D2379">
        <v>319.45</v>
      </c>
    </row>
    <row r="2380" spans="1:4" x14ac:dyDescent="0.15">
      <c r="A2380" s="1">
        <v>2378</v>
      </c>
      <c r="B2380" t="s">
        <v>2379</v>
      </c>
      <c r="C2380">
        <v>89.46442769114465</v>
      </c>
      <c r="D2380">
        <v>314.45</v>
      </c>
    </row>
    <row r="2381" spans="1:4" x14ac:dyDescent="0.15">
      <c r="A2381" s="1">
        <v>2379</v>
      </c>
      <c r="B2381" t="s">
        <v>2380</v>
      </c>
      <c r="C2381">
        <v>88.992152703721501</v>
      </c>
      <c r="D2381">
        <v>314.24</v>
      </c>
    </row>
    <row r="2382" spans="1:4" x14ac:dyDescent="0.15">
      <c r="A2382" s="1">
        <v>2380</v>
      </c>
      <c r="B2382" t="s">
        <v>2381</v>
      </c>
      <c r="C2382">
        <v>89.112981146581191</v>
      </c>
      <c r="D2382">
        <v>316.04000000000002</v>
      </c>
    </row>
    <row r="2383" spans="1:4" x14ac:dyDescent="0.15">
      <c r="A2383" s="1">
        <v>2381</v>
      </c>
      <c r="B2383" t="s">
        <v>2382</v>
      </c>
      <c r="C2383">
        <v>89.818089829466729</v>
      </c>
      <c r="D2383">
        <v>317.61</v>
      </c>
    </row>
    <row r="2384" spans="1:4" x14ac:dyDescent="0.15">
      <c r="A2384" s="1">
        <v>2382</v>
      </c>
      <c r="B2384" t="s">
        <v>2383</v>
      </c>
      <c r="C2384">
        <v>89.715364934155303</v>
      </c>
      <c r="D2384">
        <v>315.98</v>
      </c>
    </row>
    <row r="2385" spans="1:4" x14ac:dyDescent="0.15">
      <c r="A2385" s="1">
        <v>2383</v>
      </c>
      <c r="B2385" t="s">
        <v>2384</v>
      </c>
      <c r="C2385">
        <v>89.912188816433726</v>
      </c>
      <c r="D2385">
        <v>318.07</v>
      </c>
    </row>
    <row r="2386" spans="1:4" x14ac:dyDescent="0.15">
      <c r="A2386" s="1">
        <v>2384</v>
      </c>
      <c r="B2386" t="s">
        <v>2385</v>
      </c>
      <c r="C2386">
        <v>89.560714064378345</v>
      </c>
      <c r="D2386">
        <v>315.17</v>
      </c>
    </row>
    <row r="2387" spans="1:4" x14ac:dyDescent="0.15">
      <c r="A2387" s="1">
        <v>2385</v>
      </c>
      <c r="B2387" t="s">
        <v>2386</v>
      </c>
      <c r="C2387">
        <v>89.492312293405917</v>
      </c>
      <c r="D2387">
        <v>315.89999999999998</v>
      </c>
    </row>
    <row r="2388" spans="1:4" x14ac:dyDescent="0.15">
      <c r="A2388" s="1">
        <v>2386</v>
      </c>
      <c r="B2388" t="s">
        <v>2387</v>
      </c>
      <c r="C2388">
        <v>89.552339573188519</v>
      </c>
      <c r="D2388">
        <v>317.93</v>
      </c>
    </row>
    <row r="2389" spans="1:4" x14ac:dyDescent="0.15">
      <c r="A2389" s="1">
        <v>2387</v>
      </c>
      <c r="B2389" t="s">
        <v>2388</v>
      </c>
      <c r="C2389">
        <v>89.456416054510143</v>
      </c>
      <c r="D2389">
        <v>319.42</v>
      </c>
    </row>
    <row r="2390" spans="1:4" x14ac:dyDescent="0.15">
      <c r="A2390" s="1">
        <v>2388</v>
      </c>
      <c r="B2390" t="s">
        <v>2389</v>
      </c>
      <c r="C2390">
        <v>89.251642264939036</v>
      </c>
      <c r="D2390">
        <v>315.52999999999997</v>
      </c>
    </row>
    <row r="2391" spans="1:4" x14ac:dyDescent="0.15">
      <c r="A2391" s="1">
        <v>2389</v>
      </c>
      <c r="B2391" t="s">
        <v>2390</v>
      </c>
      <c r="C2391">
        <v>89.339605841384213</v>
      </c>
      <c r="D2391">
        <v>315.98</v>
      </c>
    </row>
    <row r="2392" spans="1:4" x14ac:dyDescent="0.15">
      <c r="A2392" s="1">
        <v>2390</v>
      </c>
      <c r="B2392" t="s">
        <v>2391</v>
      </c>
      <c r="C2392">
        <v>89.215075195241056</v>
      </c>
      <c r="D2392">
        <v>312.27</v>
      </c>
    </row>
    <row r="2393" spans="1:4" x14ac:dyDescent="0.15">
      <c r="A2393" s="1">
        <v>2391</v>
      </c>
      <c r="B2393" t="s">
        <v>2392</v>
      </c>
      <c r="C2393">
        <v>89.499521697303351</v>
      </c>
      <c r="D2393">
        <v>314.47000000000003</v>
      </c>
    </row>
    <row r="2394" spans="1:4" x14ac:dyDescent="0.15">
      <c r="A2394" s="1">
        <v>2392</v>
      </c>
      <c r="B2394" t="s">
        <v>2393</v>
      </c>
      <c r="C2394">
        <v>89.668079083398652</v>
      </c>
      <c r="D2394">
        <v>315.01</v>
      </c>
    </row>
    <row r="2395" spans="1:4" x14ac:dyDescent="0.15">
      <c r="A2395" s="1">
        <v>2393</v>
      </c>
      <c r="B2395" t="s">
        <v>2394</v>
      </c>
      <c r="C2395">
        <v>89.916139757055163</v>
      </c>
      <c r="D2395">
        <v>315.43</v>
      </c>
    </row>
    <row r="2396" spans="1:4" x14ac:dyDescent="0.15">
      <c r="A2396" s="1">
        <v>2394</v>
      </c>
      <c r="B2396" t="s">
        <v>2395</v>
      </c>
      <c r="C2396">
        <v>89.694275778421201</v>
      </c>
      <c r="D2396">
        <v>311.47000000000003</v>
      </c>
    </row>
    <row r="2397" spans="1:4" x14ac:dyDescent="0.15">
      <c r="A2397" s="1">
        <v>2395</v>
      </c>
      <c r="B2397" t="s">
        <v>2396</v>
      </c>
      <c r="C2397">
        <v>89.392759735942946</v>
      </c>
      <c r="D2397">
        <v>305.94</v>
      </c>
    </row>
    <row r="2398" spans="1:4" x14ac:dyDescent="0.15">
      <c r="A2398" s="1">
        <v>2396</v>
      </c>
      <c r="B2398" t="s">
        <v>2397</v>
      </c>
      <c r="C2398">
        <v>89.328893826171566</v>
      </c>
      <c r="D2398">
        <v>308.45999999999998</v>
      </c>
    </row>
    <row r="2399" spans="1:4" x14ac:dyDescent="0.15">
      <c r="A2399" s="1">
        <v>2397</v>
      </c>
      <c r="B2399" t="s">
        <v>2398</v>
      </c>
      <c r="C2399">
        <v>89.588599500824245</v>
      </c>
      <c r="D2399">
        <v>306.49</v>
      </c>
    </row>
    <row r="2400" spans="1:4" x14ac:dyDescent="0.15">
      <c r="A2400" s="1">
        <v>2398</v>
      </c>
      <c r="B2400" t="s">
        <v>2399</v>
      </c>
      <c r="C2400">
        <v>89.746998503648683</v>
      </c>
      <c r="D2400">
        <v>304.82</v>
      </c>
    </row>
    <row r="2401" spans="1:4" x14ac:dyDescent="0.15">
      <c r="A2401" s="1">
        <v>2399</v>
      </c>
      <c r="B2401" t="s">
        <v>2400</v>
      </c>
      <c r="C2401">
        <v>89.837473042021884</v>
      </c>
      <c r="D2401">
        <v>300.45</v>
      </c>
    </row>
    <row r="2402" spans="1:4" x14ac:dyDescent="0.15">
      <c r="A2402" s="1">
        <v>2400</v>
      </c>
      <c r="B2402" t="s">
        <v>2401</v>
      </c>
      <c r="C2402">
        <v>89.388953649917624</v>
      </c>
      <c r="D2402">
        <v>302.10000000000002</v>
      </c>
    </row>
    <row r="2403" spans="1:4" x14ac:dyDescent="0.15">
      <c r="A2403" s="1">
        <v>2401</v>
      </c>
      <c r="B2403" t="s">
        <v>2402</v>
      </c>
      <c r="C2403">
        <v>89.513928607470334</v>
      </c>
      <c r="D2403">
        <v>305.61</v>
      </c>
    </row>
    <row r="2404" spans="1:4" x14ac:dyDescent="0.15">
      <c r="A2404" s="1">
        <v>2402</v>
      </c>
      <c r="B2404" t="s">
        <v>2403</v>
      </c>
      <c r="C2404">
        <v>89.699160379729364</v>
      </c>
      <c r="D2404">
        <v>302.85000000000002</v>
      </c>
    </row>
    <row r="2405" spans="1:4" x14ac:dyDescent="0.15">
      <c r="A2405" s="1">
        <v>2403</v>
      </c>
      <c r="B2405" t="s">
        <v>2404</v>
      </c>
      <c r="C2405">
        <v>89.198615119271011</v>
      </c>
      <c r="D2405">
        <v>300.76</v>
      </c>
    </row>
    <row r="2406" spans="1:4" x14ac:dyDescent="0.15">
      <c r="A2406" s="1">
        <v>2404</v>
      </c>
      <c r="B2406" t="s">
        <v>2405</v>
      </c>
      <c r="C2406">
        <v>89.187756534525221</v>
      </c>
      <c r="D2406">
        <v>302.04000000000002</v>
      </c>
    </row>
    <row r="2407" spans="1:4" x14ac:dyDescent="0.15">
      <c r="A2407" s="1">
        <v>2405</v>
      </c>
      <c r="B2407" t="s">
        <v>2406</v>
      </c>
      <c r="C2407">
        <v>89.437774705881651</v>
      </c>
      <c r="D2407">
        <v>299.14999999999998</v>
      </c>
    </row>
    <row r="2408" spans="1:4" x14ac:dyDescent="0.15">
      <c r="A2408" s="1">
        <v>2406</v>
      </c>
      <c r="B2408" t="s">
        <v>2407</v>
      </c>
      <c r="C2408">
        <v>89.385409963503591</v>
      </c>
      <c r="D2408">
        <v>299.3</v>
      </c>
    </row>
    <row r="2409" spans="1:4" x14ac:dyDescent="0.15">
      <c r="A2409" s="1">
        <v>2407</v>
      </c>
      <c r="B2409" t="s">
        <v>2408</v>
      </c>
      <c r="C2409">
        <v>89.352961084089472</v>
      </c>
      <c r="D2409">
        <v>301.2</v>
      </c>
    </row>
    <row r="2410" spans="1:4" x14ac:dyDescent="0.15">
      <c r="A2410" s="1">
        <v>2408</v>
      </c>
      <c r="B2410" t="s">
        <v>2409</v>
      </c>
      <c r="C2410">
        <v>89.17757764928983</v>
      </c>
      <c r="D2410">
        <v>300.39999999999998</v>
      </c>
    </row>
    <row r="2411" spans="1:4" x14ac:dyDescent="0.15">
      <c r="A2411" s="1">
        <v>2409</v>
      </c>
      <c r="B2411" t="s">
        <v>2410</v>
      </c>
      <c r="C2411">
        <v>88.991389355477097</v>
      </c>
      <c r="D2411">
        <v>301.29000000000002</v>
      </c>
    </row>
    <row r="2412" spans="1:4" x14ac:dyDescent="0.15">
      <c r="A2412" s="1">
        <v>2410</v>
      </c>
      <c r="B2412" t="s">
        <v>2411</v>
      </c>
      <c r="C2412">
        <v>88.976863794620712</v>
      </c>
      <c r="D2412">
        <v>302.08</v>
      </c>
    </row>
    <row r="2413" spans="1:4" x14ac:dyDescent="0.15">
      <c r="A2413" s="1">
        <v>2411</v>
      </c>
      <c r="B2413" t="s">
        <v>2412</v>
      </c>
      <c r="C2413">
        <v>89.134215318578839</v>
      </c>
      <c r="D2413">
        <v>303.27999999999997</v>
      </c>
    </row>
    <row r="2414" spans="1:4" x14ac:dyDescent="0.15">
      <c r="A2414" s="1">
        <v>2412</v>
      </c>
      <c r="B2414" t="s">
        <v>2413</v>
      </c>
      <c r="C2414">
        <v>89.259564591779053</v>
      </c>
      <c r="D2414">
        <v>305.51</v>
      </c>
    </row>
    <row r="2415" spans="1:4" x14ac:dyDescent="0.15">
      <c r="A2415" s="1">
        <v>2413</v>
      </c>
      <c r="B2415" t="s">
        <v>2414</v>
      </c>
      <c r="C2415">
        <v>89.279831444520198</v>
      </c>
      <c r="D2415">
        <v>304.08</v>
      </c>
    </row>
    <row r="2416" spans="1:4" x14ac:dyDescent="0.15">
      <c r="A2416" s="1">
        <v>2414</v>
      </c>
      <c r="B2416" t="s">
        <v>2415</v>
      </c>
      <c r="C2416">
        <v>88.959052006510504</v>
      </c>
      <c r="D2416">
        <v>301.45999999999998</v>
      </c>
    </row>
    <row r="2417" spans="1:4" x14ac:dyDescent="0.15">
      <c r="A2417" s="1">
        <v>2415</v>
      </c>
      <c r="B2417" t="s">
        <v>2416</v>
      </c>
      <c r="C2417">
        <v>89.115405854872989</v>
      </c>
      <c r="D2417">
        <v>297.14999999999998</v>
      </c>
    </row>
    <row r="2418" spans="1:4" x14ac:dyDescent="0.15">
      <c r="A2418" s="1">
        <v>2416</v>
      </c>
      <c r="B2418" t="s">
        <v>2417</v>
      </c>
      <c r="C2418">
        <v>88.65888007336423</v>
      </c>
      <c r="D2418">
        <v>297.45999999999998</v>
      </c>
    </row>
    <row r="2419" spans="1:4" x14ac:dyDescent="0.15">
      <c r="A2419" s="1">
        <v>2417</v>
      </c>
      <c r="B2419" t="s">
        <v>2418</v>
      </c>
      <c r="C2419">
        <v>88.565803545878055</v>
      </c>
      <c r="D2419">
        <v>295.13</v>
      </c>
    </row>
    <row r="2420" spans="1:4" x14ac:dyDescent="0.15">
      <c r="A2420" s="1">
        <v>2418</v>
      </c>
      <c r="B2420" t="s">
        <v>2419</v>
      </c>
      <c r="C2420">
        <v>88.060051766242779</v>
      </c>
      <c r="D2420">
        <v>294.83</v>
      </c>
    </row>
    <row r="2421" spans="1:4" x14ac:dyDescent="0.15">
      <c r="A2421" s="1">
        <v>2419</v>
      </c>
      <c r="B2421" t="s">
        <v>2420</v>
      </c>
      <c r="C2421">
        <v>83.823966734800592</v>
      </c>
      <c r="D2421">
        <v>294.58999999999997</v>
      </c>
    </row>
    <row r="2422" spans="1:4" x14ac:dyDescent="0.15">
      <c r="A2422" s="1">
        <v>2420</v>
      </c>
      <c r="B2422" t="s">
        <v>2421</v>
      </c>
      <c r="C2422">
        <v>82.814077680035211</v>
      </c>
      <c r="D2422">
        <v>291.8</v>
      </c>
    </row>
    <row r="2423" spans="1:4" x14ac:dyDescent="0.15">
      <c r="A2423" s="1">
        <v>2421</v>
      </c>
      <c r="B2423" t="s">
        <v>2422</v>
      </c>
      <c r="C2423">
        <v>82.19593835189994</v>
      </c>
      <c r="D2423">
        <v>288.45</v>
      </c>
    </row>
    <row r="2424" spans="1:4" x14ac:dyDescent="0.15">
      <c r="A2424" s="1">
        <v>2422</v>
      </c>
      <c r="B2424" t="s">
        <v>2423</v>
      </c>
      <c r="C2424">
        <v>81.956047583227928</v>
      </c>
      <c r="D2424">
        <v>289.14</v>
      </c>
    </row>
    <row r="2425" spans="1:4" x14ac:dyDescent="0.15">
      <c r="A2425" s="1">
        <v>2423</v>
      </c>
      <c r="B2425" t="s">
        <v>2424</v>
      </c>
      <c r="C2425">
        <v>80.846423663061643</v>
      </c>
      <c r="D2425">
        <v>289.35000000000002</v>
      </c>
    </row>
    <row r="2426" spans="1:4" x14ac:dyDescent="0.15">
      <c r="A2426" s="1">
        <v>2424</v>
      </c>
      <c r="B2426" t="s">
        <v>2425</v>
      </c>
      <c r="C2426">
        <v>81.723531512766129</v>
      </c>
      <c r="D2426">
        <v>289.55</v>
      </c>
    </row>
    <row r="2427" spans="1:4" x14ac:dyDescent="0.15">
      <c r="A2427" s="1">
        <v>2425</v>
      </c>
      <c r="B2427" t="s">
        <v>2426</v>
      </c>
      <c r="C2427">
        <v>81.619382116288293</v>
      </c>
      <c r="D2427">
        <v>290.43</v>
      </c>
    </row>
    <row r="2428" spans="1:4" x14ac:dyDescent="0.15">
      <c r="A2428" s="1">
        <v>2426</v>
      </c>
      <c r="B2428" t="s">
        <v>2427</v>
      </c>
      <c r="C2428">
        <v>81.933635482338815</v>
      </c>
      <c r="D2428">
        <v>289.8</v>
      </c>
    </row>
    <row r="2429" spans="1:4" x14ac:dyDescent="0.15">
      <c r="A2429" s="1">
        <v>2427</v>
      </c>
      <c r="B2429" t="s">
        <v>2428</v>
      </c>
      <c r="C2429">
        <v>81.586661551931925</v>
      </c>
      <c r="D2429">
        <v>286.5</v>
      </c>
    </row>
    <row r="2430" spans="1:4" x14ac:dyDescent="0.15">
      <c r="A2430" s="1">
        <v>2428</v>
      </c>
      <c r="B2430" t="s">
        <v>2429</v>
      </c>
      <c r="C2430">
        <v>80.734202590290494</v>
      </c>
      <c r="D2430">
        <v>281.44</v>
      </c>
    </row>
    <row r="2431" spans="1:4" x14ac:dyDescent="0.15">
      <c r="A2431" s="1">
        <v>2429</v>
      </c>
      <c r="B2431" t="s">
        <v>2430</v>
      </c>
      <c r="C2431">
        <v>80.969577681595439</v>
      </c>
      <c r="D2431">
        <v>281.92</v>
      </c>
    </row>
    <row r="2432" spans="1:4" x14ac:dyDescent="0.15">
      <c r="A2432" s="1">
        <v>2430</v>
      </c>
      <c r="B2432" t="s">
        <v>2431</v>
      </c>
      <c r="C2432">
        <v>80.977645277896883</v>
      </c>
      <c r="D2432">
        <v>281.95</v>
      </c>
    </row>
    <row r="2433" spans="1:4" x14ac:dyDescent="0.15">
      <c r="A2433" s="1">
        <v>2431</v>
      </c>
      <c r="B2433" t="s">
        <v>2432</v>
      </c>
      <c r="C2433">
        <v>81.552198821219008</v>
      </c>
      <c r="D2433">
        <v>279.74</v>
      </c>
    </row>
    <row r="2434" spans="1:4" x14ac:dyDescent="0.15">
      <c r="A2434" s="1">
        <v>2432</v>
      </c>
      <c r="B2434" t="s">
        <v>2433</v>
      </c>
      <c r="C2434">
        <v>81.028987006516218</v>
      </c>
      <c r="D2434">
        <v>275.05</v>
      </c>
    </row>
    <row r="2435" spans="1:4" x14ac:dyDescent="0.15">
      <c r="A2435" s="1">
        <v>2433</v>
      </c>
      <c r="B2435" t="s">
        <v>2434</v>
      </c>
      <c r="C2435">
        <v>80.81411024992758</v>
      </c>
      <c r="D2435">
        <v>272.97000000000003</v>
      </c>
    </row>
    <row r="2436" spans="1:4" x14ac:dyDescent="0.15">
      <c r="A2436" s="1">
        <v>2434</v>
      </c>
      <c r="B2436" t="s">
        <v>2435</v>
      </c>
      <c r="C2436">
        <v>80.558531329888851</v>
      </c>
      <c r="D2436">
        <v>268.31</v>
      </c>
    </row>
    <row r="2437" spans="1:4" x14ac:dyDescent="0.15">
      <c r="A2437" s="1">
        <v>2435</v>
      </c>
      <c r="B2437" t="s">
        <v>2436</v>
      </c>
      <c r="C2437">
        <v>79.740007605357221</v>
      </c>
      <c r="D2437">
        <v>270</v>
      </c>
    </row>
    <row r="2438" spans="1:4" x14ac:dyDescent="0.15">
      <c r="A2438" s="1">
        <v>2436</v>
      </c>
      <c r="B2438" t="s">
        <v>2437</v>
      </c>
      <c r="C2438">
        <v>80.194624595678803</v>
      </c>
      <c r="D2438">
        <v>270.38</v>
      </c>
    </row>
    <row r="2439" spans="1:4" x14ac:dyDescent="0.15">
      <c r="A2439" s="1">
        <v>2437</v>
      </c>
      <c r="B2439" t="s">
        <v>2438</v>
      </c>
      <c r="C2439">
        <v>80.434015553817034</v>
      </c>
      <c r="D2439">
        <v>273.77</v>
      </c>
    </row>
    <row r="2440" spans="1:4" x14ac:dyDescent="0.15">
      <c r="A2440" s="1">
        <v>2438</v>
      </c>
      <c r="B2440" t="s">
        <v>2439</v>
      </c>
      <c r="C2440">
        <v>80.600957826903269</v>
      </c>
      <c r="D2440">
        <v>274.01</v>
      </c>
    </row>
    <row r="2441" spans="1:4" x14ac:dyDescent="0.15">
      <c r="A2441" s="1">
        <v>2439</v>
      </c>
      <c r="B2441" t="s">
        <v>2440</v>
      </c>
      <c r="C2441">
        <v>79.947539818428297</v>
      </c>
      <c r="D2441">
        <v>272.88</v>
      </c>
    </row>
    <row r="2442" spans="1:4" x14ac:dyDescent="0.15">
      <c r="A2442" s="1">
        <v>2440</v>
      </c>
      <c r="B2442" t="s">
        <v>2441</v>
      </c>
      <c r="C2442">
        <v>80.810369136257492</v>
      </c>
      <c r="D2442">
        <v>270.75</v>
      </c>
    </row>
    <row r="2443" spans="1:4" x14ac:dyDescent="0.15">
      <c r="A2443" s="1">
        <v>2441</v>
      </c>
      <c r="B2443" t="s">
        <v>2442</v>
      </c>
      <c r="C2443">
        <v>80.304527877271056</v>
      </c>
      <c r="D2443">
        <v>270.86</v>
      </c>
    </row>
    <row r="2444" spans="1:4" x14ac:dyDescent="0.15">
      <c r="A2444" s="1">
        <v>2442</v>
      </c>
      <c r="B2444" t="s">
        <v>2443</v>
      </c>
      <c r="C2444">
        <v>80.347460186147444</v>
      </c>
      <c r="D2444">
        <v>269.29000000000002</v>
      </c>
    </row>
    <row r="2445" spans="1:4" x14ac:dyDescent="0.15">
      <c r="A2445" s="1">
        <v>2443</v>
      </c>
      <c r="B2445" t="s">
        <v>2444</v>
      </c>
      <c r="C2445">
        <v>80.162337882512091</v>
      </c>
      <c r="D2445">
        <v>272.05</v>
      </c>
    </row>
    <row r="2446" spans="1:4" x14ac:dyDescent="0.15">
      <c r="A2446" s="1">
        <v>2444</v>
      </c>
      <c r="B2446" t="s">
        <v>2445</v>
      </c>
      <c r="C2446">
        <v>80.661873777381075</v>
      </c>
      <c r="D2446">
        <v>272.23</v>
      </c>
    </row>
    <row r="2447" spans="1:4" x14ac:dyDescent="0.15">
      <c r="A2447" s="1">
        <v>2445</v>
      </c>
      <c r="B2447" t="s">
        <v>2446</v>
      </c>
      <c r="C2447">
        <v>80.745278075687267</v>
      </c>
      <c r="D2447">
        <v>273.62</v>
      </c>
    </row>
    <row r="2448" spans="1:4" x14ac:dyDescent="0.15">
      <c r="A2448" s="1">
        <v>2446</v>
      </c>
      <c r="B2448" t="s">
        <v>2447</v>
      </c>
      <c r="C2448">
        <v>80.934799513579307</v>
      </c>
      <c r="D2448">
        <v>277.20999999999998</v>
      </c>
    </row>
    <row r="2449" spans="1:4" x14ac:dyDescent="0.15">
      <c r="A2449" s="1">
        <v>2447</v>
      </c>
      <c r="B2449" t="s">
        <v>2448</v>
      </c>
      <c r="C2449">
        <v>81.242819192688401</v>
      </c>
      <c r="D2449">
        <v>272.91000000000003</v>
      </c>
    </row>
    <row r="2450" spans="1:4" x14ac:dyDescent="0.15">
      <c r="A2450" s="1">
        <v>2448</v>
      </c>
      <c r="B2450" t="s">
        <v>2449</v>
      </c>
      <c r="C2450">
        <v>80.594632534555814</v>
      </c>
      <c r="D2450">
        <v>267.16000000000003</v>
      </c>
    </row>
    <row r="2451" spans="1:4" x14ac:dyDescent="0.15">
      <c r="A2451" s="1">
        <v>2449</v>
      </c>
      <c r="B2451" t="s">
        <v>2450</v>
      </c>
      <c r="C2451">
        <v>80.380772028678606</v>
      </c>
      <c r="D2451">
        <v>270.89999999999998</v>
      </c>
    </row>
    <row r="2452" spans="1:4" x14ac:dyDescent="0.15">
      <c r="A2452" s="1">
        <v>2450</v>
      </c>
      <c r="B2452" t="s">
        <v>2451</v>
      </c>
      <c r="C2452">
        <v>80.333156434916631</v>
      </c>
      <c r="D2452">
        <v>272.76</v>
      </c>
    </row>
    <row r="2453" spans="1:4" x14ac:dyDescent="0.15">
      <c r="A2453" s="1">
        <v>2451</v>
      </c>
      <c r="B2453" t="s">
        <v>2452</v>
      </c>
      <c r="C2453">
        <v>80.207710681805693</v>
      </c>
      <c r="D2453">
        <v>275.2</v>
      </c>
    </row>
    <row r="2454" spans="1:4" x14ac:dyDescent="0.15">
      <c r="A2454" s="1">
        <v>2452</v>
      </c>
      <c r="B2454" t="s">
        <v>2453</v>
      </c>
      <c r="C2454">
        <v>80.352561088010873</v>
      </c>
      <c r="D2454">
        <v>271.81</v>
      </c>
    </row>
    <row r="2455" spans="1:4" x14ac:dyDescent="0.15">
      <c r="A2455" s="1">
        <v>2453</v>
      </c>
      <c r="B2455" t="s">
        <v>2454</v>
      </c>
      <c r="C2455">
        <v>80.661660134571306</v>
      </c>
      <c r="D2455">
        <v>284.19</v>
      </c>
    </row>
    <row r="2456" spans="1:4" x14ac:dyDescent="0.15">
      <c r="A2456" s="1">
        <v>2454</v>
      </c>
      <c r="B2456" t="s">
        <v>2455</v>
      </c>
      <c r="C2456">
        <v>80.962093121748154</v>
      </c>
      <c r="D2456">
        <v>284.20999999999998</v>
      </c>
    </row>
    <row r="2457" spans="1:4" x14ac:dyDescent="0.15">
      <c r="A2457" s="1">
        <v>2455</v>
      </c>
      <c r="B2457" t="s">
        <v>2456</v>
      </c>
      <c r="C2457">
        <v>81.573068034714538</v>
      </c>
      <c r="D2457">
        <v>292.64</v>
      </c>
    </row>
    <row r="2458" spans="1:4" x14ac:dyDescent="0.15">
      <c r="A2458" s="1">
        <v>2456</v>
      </c>
      <c r="B2458" t="s">
        <v>2457</v>
      </c>
      <c r="C2458">
        <v>82.222962196726314</v>
      </c>
      <c r="D2458">
        <v>293.26</v>
      </c>
    </row>
    <row r="2459" spans="1:4" x14ac:dyDescent="0.15">
      <c r="A2459" s="1">
        <v>2457</v>
      </c>
      <c r="B2459" t="s">
        <v>2458</v>
      </c>
      <c r="C2459">
        <v>81.90300321814486</v>
      </c>
      <c r="D2459">
        <v>286.92</v>
      </c>
    </row>
    <row r="2460" spans="1:4" x14ac:dyDescent="0.15">
      <c r="A2460" s="1">
        <v>2458</v>
      </c>
      <c r="B2460" t="s">
        <v>2459</v>
      </c>
      <c r="C2460">
        <v>81.768972570986065</v>
      </c>
      <c r="D2460">
        <v>292.7</v>
      </c>
    </row>
    <row r="2461" spans="1:4" x14ac:dyDescent="0.15">
      <c r="A2461" s="1">
        <v>2459</v>
      </c>
      <c r="B2461" t="s">
        <v>2460</v>
      </c>
      <c r="C2461">
        <v>81.396154892446845</v>
      </c>
      <c r="D2461">
        <v>288.64</v>
      </c>
    </row>
    <row r="2462" spans="1:4" x14ac:dyDescent="0.15">
      <c r="A2462" s="1">
        <v>2460</v>
      </c>
      <c r="B2462" t="s">
        <v>2461</v>
      </c>
      <c r="C2462">
        <v>81.262327842144643</v>
      </c>
      <c r="D2462">
        <v>290.79000000000002</v>
      </c>
    </row>
    <row r="2463" spans="1:4" x14ac:dyDescent="0.15">
      <c r="A2463" s="1">
        <v>2461</v>
      </c>
      <c r="B2463" t="s">
        <v>2462</v>
      </c>
      <c r="C2463">
        <v>81.169167334262312</v>
      </c>
      <c r="D2463">
        <v>290.27</v>
      </c>
    </row>
    <row r="2464" spans="1:4" x14ac:dyDescent="0.15">
      <c r="A2464" s="1">
        <v>2462</v>
      </c>
      <c r="B2464" t="s">
        <v>2463</v>
      </c>
      <c r="C2464">
        <v>81.769932829750729</v>
      </c>
      <c r="D2464">
        <v>293.95999999999998</v>
      </c>
    </row>
    <row r="2465" spans="1:4" x14ac:dyDescent="0.15">
      <c r="A2465" s="1">
        <v>2463</v>
      </c>
      <c r="B2465" t="s">
        <v>2464</v>
      </c>
      <c r="C2465">
        <v>82.127489266979069</v>
      </c>
      <c r="D2465">
        <v>295.98</v>
      </c>
    </row>
    <row r="2466" spans="1:4" x14ac:dyDescent="0.15">
      <c r="A2466" s="1">
        <v>2464</v>
      </c>
      <c r="B2466" t="s">
        <v>2465</v>
      </c>
      <c r="C2466">
        <v>81.706254149457095</v>
      </c>
      <c r="D2466">
        <v>295.64</v>
      </c>
    </row>
    <row r="2467" spans="1:4" x14ac:dyDescent="0.15">
      <c r="A2467" s="1">
        <v>2465</v>
      </c>
      <c r="B2467" t="s">
        <v>2466</v>
      </c>
      <c r="C2467">
        <v>81.573578246665988</v>
      </c>
      <c r="D2467">
        <v>299.08</v>
      </c>
    </row>
    <row r="2468" spans="1:4" x14ac:dyDescent="0.15">
      <c r="A2468" s="1">
        <v>2466</v>
      </c>
      <c r="B2468" t="s">
        <v>2467</v>
      </c>
      <c r="C2468">
        <v>81.823151771271043</v>
      </c>
      <c r="D2468">
        <v>304.97000000000003</v>
      </c>
    </row>
    <row r="2469" spans="1:4" x14ac:dyDescent="0.15">
      <c r="A2469" s="1">
        <v>2467</v>
      </c>
      <c r="B2469" t="s">
        <v>2468</v>
      </c>
      <c r="C2469">
        <v>81.542212903299259</v>
      </c>
      <c r="D2469">
        <v>304.57</v>
      </c>
    </row>
    <row r="2470" spans="1:4" x14ac:dyDescent="0.15">
      <c r="A2470" s="1">
        <v>2468</v>
      </c>
      <c r="B2470" t="s">
        <v>2469</v>
      </c>
      <c r="C2470">
        <v>80.652548987643257</v>
      </c>
      <c r="D2470">
        <v>298.88</v>
      </c>
    </row>
    <row r="2471" spans="1:4" x14ac:dyDescent="0.15">
      <c r="A2471" s="1">
        <v>2469</v>
      </c>
      <c r="B2471" t="s">
        <v>2470</v>
      </c>
      <c r="C2471">
        <v>80.227030631381709</v>
      </c>
      <c r="D2471">
        <v>296.37</v>
      </c>
    </row>
    <row r="2472" spans="1:4" x14ac:dyDescent="0.15">
      <c r="A2472" s="1">
        <v>2470</v>
      </c>
      <c r="B2472" t="s">
        <v>2471</v>
      </c>
      <c r="C2472">
        <v>79.718463582682858</v>
      </c>
      <c r="D2472">
        <v>297.24</v>
      </c>
    </row>
    <row r="2473" spans="1:4" x14ac:dyDescent="0.15">
      <c r="A2473" s="1">
        <v>2471</v>
      </c>
      <c r="B2473" t="s">
        <v>2472</v>
      </c>
      <c r="C2473">
        <v>80.063327288917307</v>
      </c>
      <c r="D2473">
        <v>297.47000000000003</v>
      </c>
    </row>
    <row r="2474" spans="1:4" x14ac:dyDescent="0.15">
      <c r="A2474" s="1">
        <v>2472</v>
      </c>
      <c r="B2474" t="s">
        <v>2473</v>
      </c>
      <c r="C2474">
        <v>80.547450491684202</v>
      </c>
      <c r="D2474">
        <v>299.60000000000002</v>
      </c>
    </row>
    <row r="2475" spans="1:4" x14ac:dyDescent="0.15">
      <c r="A2475" s="1">
        <v>2473</v>
      </c>
      <c r="B2475" t="s">
        <v>2474</v>
      </c>
      <c r="C2475">
        <v>80.541341090916376</v>
      </c>
      <c r="D2475">
        <v>302.5</v>
      </c>
    </row>
    <row r="2476" spans="1:4" x14ac:dyDescent="0.15">
      <c r="A2476" s="1">
        <v>2474</v>
      </c>
      <c r="B2476" t="s">
        <v>2475</v>
      </c>
      <c r="C2476">
        <v>80.926632945237841</v>
      </c>
      <c r="D2476">
        <v>299.51</v>
      </c>
    </row>
    <row r="2477" spans="1:4" x14ac:dyDescent="0.15">
      <c r="A2477" s="1">
        <v>2475</v>
      </c>
      <c r="B2477" t="s">
        <v>2476</v>
      </c>
      <c r="C2477">
        <v>80.788846364396292</v>
      </c>
      <c r="D2477">
        <v>299.23</v>
      </c>
    </row>
    <row r="2478" spans="1:4" x14ac:dyDescent="0.15">
      <c r="A2478" s="1">
        <v>2476</v>
      </c>
      <c r="B2478" t="s">
        <v>2477</v>
      </c>
      <c r="C2478">
        <v>80.462572398006913</v>
      </c>
      <c r="D2478">
        <v>294.5</v>
      </c>
    </row>
    <row r="2479" spans="1:4" x14ac:dyDescent="0.15">
      <c r="A2479" s="1">
        <v>2477</v>
      </c>
      <c r="B2479" t="s">
        <v>2478</v>
      </c>
      <c r="C2479">
        <v>80.250709464086242</v>
      </c>
      <c r="D2479">
        <v>300.69</v>
      </c>
    </row>
    <row r="2480" spans="1:4" x14ac:dyDescent="0.15">
      <c r="A2480" s="1">
        <v>2478</v>
      </c>
      <c r="B2480" t="s">
        <v>2479</v>
      </c>
      <c r="C2480">
        <v>80.517907238890331</v>
      </c>
      <c r="D2480">
        <v>301.75</v>
      </c>
    </row>
    <row r="2481" spans="1:4" x14ac:dyDescent="0.15">
      <c r="A2481" s="1">
        <v>2479</v>
      </c>
      <c r="B2481" t="s">
        <v>2480</v>
      </c>
      <c r="C2481">
        <v>80.761697443494967</v>
      </c>
      <c r="D2481">
        <v>303.87</v>
      </c>
    </row>
    <row r="2482" spans="1:4" x14ac:dyDescent="0.15">
      <c r="A2482" s="1">
        <v>2480</v>
      </c>
      <c r="B2482" t="s">
        <v>2481</v>
      </c>
      <c r="C2482">
        <v>80.419769835432035</v>
      </c>
      <c r="D2482">
        <v>304.32</v>
      </c>
    </row>
    <row r="2483" spans="1:4" x14ac:dyDescent="0.15">
      <c r="A2483" s="1">
        <v>2481</v>
      </c>
      <c r="B2483" t="s">
        <v>2482</v>
      </c>
      <c r="C2483">
        <v>80.901634071288115</v>
      </c>
      <c r="D2483">
        <v>304.81</v>
      </c>
    </row>
    <row r="2484" spans="1:4" x14ac:dyDescent="0.15">
      <c r="A2484" s="1">
        <v>2482</v>
      </c>
      <c r="B2484" t="s">
        <v>2483</v>
      </c>
      <c r="C2484">
        <v>80.768423574764554</v>
      </c>
      <c r="D2484">
        <v>301.81</v>
      </c>
    </row>
    <row r="2485" spans="1:4" x14ac:dyDescent="0.15">
      <c r="A2485" s="1">
        <v>2483</v>
      </c>
      <c r="B2485" t="s">
        <v>2484</v>
      </c>
      <c r="C2485">
        <v>80.456358115597965</v>
      </c>
      <c r="D2485">
        <v>299</v>
      </c>
    </row>
    <row r="2486" spans="1:4" x14ac:dyDescent="0.15">
      <c r="A2486" s="1">
        <v>2484</v>
      </c>
      <c r="B2486" t="s">
        <v>2485</v>
      </c>
      <c r="C2486">
        <v>80.217670991698427</v>
      </c>
      <c r="D2486">
        <v>300.32</v>
      </c>
    </row>
    <row r="2487" spans="1:4" x14ac:dyDescent="0.15">
      <c r="A2487" s="1">
        <v>2485</v>
      </c>
      <c r="B2487" t="s">
        <v>2486</v>
      </c>
      <c r="C2487">
        <v>80.447848434467502</v>
      </c>
      <c r="D2487">
        <v>301.70999999999998</v>
      </c>
    </row>
    <row r="2488" spans="1:4" x14ac:dyDescent="0.15">
      <c r="A2488" s="1">
        <v>2486</v>
      </c>
      <c r="B2488" t="s">
        <v>2487</v>
      </c>
      <c r="C2488">
        <v>80.307229632501333</v>
      </c>
      <c r="D2488">
        <v>302.39</v>
      </c>
    </row>
    <row r="2489" spans="1:4" x14ac:dyDescent="0.15">
      <c r="A2489" s="1">
        <v>2487</v>
      </c>
      <c r="B2489" t="s">
        <v>2488</v>
      </c>
      <c r="C2489">
        <v>80.518093318075273</v>
      </c>
      <c r="D2489">
        <v>303.48</v>
      </c>
    </row>
    <row r="2490" spans="1:4" x14ac:dyDescent="0.15">
      <c r="A2490" s="1">
        <v>2488</v>
      </c>
      <c r="B2490" t="s">
        <v>2489</v>
      </c>
      <c r="C2490">
        <v>80.436376504532376</v>
      </c>
      <c r="D2490">
        <v>304.76</v>
      </c>
    </row>
    <row r="2491" spans="1:4" x14ac:dyDescent="0.15">
      <c r="A2491" s="1">
        <v>2489</v>
      </c>
      <c r="B2491" t="s">
        <v>2490</v>
      </c>
      <c r="C2491">
        <v>80.770878800551344</v>
      </c>
      <c r="D2491">
        <v>307.63</v>
      </c>
    </row>
    <row r="2492" spans="1:4" x14ac:dyDescent="0.15">
      <c r="A2492" s="1">
        <v>2490</v>
      </c>
      <c r="B2492" t="s">
        <v>2491</v>
      </c>
      <c r="C2492">
        <v>80.959326922634375</v>
      </c>
      <c r="D2492">
        <v>308.02</v>
      </c>
    </row>
    <row r="2493" spans="1:4" x14ac:dyDescent="0.15">
      <c r="A2493" s="1">
        <v>2491</v>
      </c>
      <c r="B2493" t="s">
        <v>2492</v>
      </c>
      <c r="C2493">
        <v>81.424012586656715</v>
      </c>
      <c r="D2493">
        <v>307.24</v>
      </c>
    </row>
    <row r="2494" spans="1:4" x14ac:dyDescent="0.15">
      <c r="A2494" s="1">
        <v>2492</v>
      </c>
      <c r="B2494" t="s">
        <v>2493</v>
      </c>
      <c r="C2494">
        <v>81.301409936823362</v>
      </c>
      <c r="D2494">
        <v>306.04000000000002</v>
      </c>
    </row>
    <row r="2495" spans="1:4" x14ac:dyDescent="0.15">
      <c r="A2495" s="1">
        <v>2493</v>
      </c>
      <c r="B2495" t="s">
        <v>2494</v>
      </c>
      <c r="C2495">
        <v>81.755402682915985</v>
      </c>
      <c r="D2495">
        <v>305.89</v>
      </c>
    </row>
    <row r="2496" spans="1:4" x14ac:dyDescent="0.15">
      <c r="A2496" s="1">
        <v>2494</v>
      </c>
      <c r="B2496" t="s">
        <v>2495</v>
      </c>
      <c r="C2496">
        <v>81.170518821761576</v>
      </c>
      <c r="D2496">
        <v>306.91000000000003</v>
      </c>
    </row>
    <row r="2497" spans="1:4" x14ac:dyDescent="0.15">
      <c r="A2497" s="1">
        <v>2495</v>
      </c>
      <c r="B2497" t="s">
        <v>2496</v>
      </c>
      <c r="C2497">
        <v>81.07867134752216</v>
      </c>
      <c r="D2497">
        <v>307.12</v>
      </c>
    </row>
    <row r="2498" spans="1:4" x14ac:dyDescent="0.15">
      <c r="A2498" s="1">
        <v>2496</v>
      </c>
      <c r="B2498" t="s">
        <v>2497</v>
      </c>
      <c r="C2498">
        <v>81.180824006279977</v>
      </c>
      <c r="D2498">
        <v>306.51</v>
      </c>
    </row>
    <row r="2499" spans="1:4" x14ac:dyDescent="0.15">
      <c r="A2499" s="1">
        <v>2497</v>
      </c>
      <c r="B2499" t="s">
        <v>2498</v>
      </c>
      <c r="C2499">
        <v>80.835405898657925</v>
      </c>
      <c r="D2499">
        <v>309.58999999999997</v>
      </c>
    </row>
    <row r="2500" spans="1:4" x14ac:dyDescent="0.15">
      <c r="A2500" s="1">
        <v>2498</v>
      </c>
      <c r="B2500" t="s">
        <v>2499</v>
      </c>
      <c r="C2500">
        <v>81.3368317885799</v>
      </c>
      <c r="D2500">
        <v>308.81</v>
      </c>
    </row>
    <row r="2501" spans="1:4" x14ac:dyDescent="0.15">
      <c r="A2501" s="1">
        <v>2499</v>
      </c>
      <c r="B2501" t="s">
        <v>2500</v>
      </c>
      <c r="C2501">
        <v>80.880729859452543</v>
      </c>
      <c r="D2501">
        <v>308.27999999999997</v>
      </c>
    </row>
    <row r="2502" spans="1:4" x14ac:dyDescent="0.15">
      <c r="A2502" s="1">
        <v>2500</v>
      </c>
      <c r="B2502" t="s">
        <v>2501</v>
      </c>
      <c r="C2502">
        <v>81.101894926098652</v>
      </c>
      <c r="D2502">
        <v>308.89</v>
      </c>
    </row>
    <row r="2503" spans="1:4" x14ac:dyDescent="0.15">
      <c r="A2503" s="1">
        <v>2501</v>
      </c>
      <c r="B2503" t="s">
        <v>2502</v>
      </c>
      <c r="C2503">
        <v>81.251578129153245</v>
      </c>
      <c r="D2503">
        <v>311.67</v>
      </c>
    </row>
    <row r="2504" spans="1:4" x14ac:dyDescent="0.15">
      <c r="A2504" s="1">
        <v>2502</v>
      </c>
      <c r="B2504" t="s">
        <v>2503</v>
      </c>
      <c r="C2504">
        <v>82.355374369589398</v>
      </c>
      <c r="D2504">
        <v>313.24</v>
      </c>
    </row>
    <row r="2505" spans="1:4" x14ac:dyDescent="0.15">
      <c r="A2505" s="1">
        <v>2503</v>
      </c>
      <c r="B2505" t="s">
        <v>2504</v>
      </c>
      <c r="C2505">
        <v>82.230993135823269</v>
      </c>
      <c r="D2505">
        <v>314.89999999999998</v>
      </c>
    </row>
    <row r="2506" spans="1:4" x14ac:dyDescent="0.15">
      <c r="A2506" s="1">
        <v>2504</v>
      </c>
      <c r="B2506" t="s">
        <v>2505</v>
      </c>
      <c r="C2506">
        <v>82.421641929090114</v>
      </c>
      <c r="D2506">
        <v>315.7</v>
      </c>
    </row>
    <row r="2507" spans="1:4" x14ac:dyDescent="0.15">
      <c r="A2507" s="1">
        <v>2505</v>
      </c>
      <c r="B2507" t="s">
        <v>2506</v>
      </c>
      <c r="C2507">
        <v>82.176607601136794</v>
      </c>
      <c r="D2507">
        <v>317.45</v>
      </c>
    </row>
    <row r="2508" spans="1:4" x14ac:dyDescent="0.15">
      <c r="A2508" s="1">
        <v>2506</v>
      </c>
      <c r="B2508" t="s">
        <v>2507</v>
      </c>
      <c r="C2508">
        <v>83.425037283616831</v>
      </c>
      <c r="D2508">
        <v>320.92</v>
      </c>
    </row>
    <row r="2509" spans="1:4" x14ac:dyDescent="0.15">
      <c r="A2509" s="1">
        <v>2507</v>
      </c>
      <c r="B2509" t="s">
        <v>2508</v>
      </c>
      <c r="C2509">
        <v>82.971313415728801</v>
      </c>
      <c r="D2509">
        <v>314.45999999999998</v>
      </c>
    </row>
    <row r="2510" spans="1:4" x14ac:dyDescent="0.15">
      <c r="A2510" s="1">
        <v>2508</v>
      </c>
      <c r="B2510" t="s">
        <v>2509</v>
      </c>
      <c r="C2510">
        <v>82.76889840418643</v>
      </c>
      <c r="D2510">
        <v>311.56</v>
      </c>
    </row>
    <row r="2511" spans="1:4" x14ac:dyDescent="0.15">
      <c r="A2511" s="1">
        <v>2509</v>
      </c>
      <c r="B2511" t="s">
        <v>2510</v>
      </c>
      <c r="C2511">
        <v>83.161141845036951</v>
      </c>
      <c r="D2511">
        <v>308.41000000000003</v>
      </c>
    </row>
    <row r="2512" spans="1:4" x14ac:dyDescent="0.15">
      <c r="A2512" s="1">
        <v>2510</v>
      </c>
      <c r="B2512" t="s">
        <v>2511</v>
      </c>
      <c r="C2512">
        <v>82.411775678763959</v>
      </c>
      <c r="D2512">
        <v>306.93</v>
      </c>
    </row>
    <row r="2513" spans="1:4" x14ac:dyDescent="0.15">
      <c r="A2513" s="1">
        <v>2511</v>
      </c>
      <c r="B2513" t="s">
        <v>2512</v>
      </c>
      <c r="C2513">
        <v>82.363451582485837</v>
      </c>
      <c r="D2513">
        <v>308.98</v>
      </c>
    </row>
    <row r="2514" spans="1:4" x14ac:dyDescent="0.15">
      <c r="A2514" s="1">
        <v>2512</v>
      </c>
      <c r="B2514" t="s">
        <v>2513</v>
      </c>
      <c r="C2514">
        <v>81.771284196428198</v>
      </c>
      <c r="D2514">
        <v>305.93</v>
      </c>
    </row>
    <row r="2515" spans="1:4" x14ac:dyDescent="0.15">
      <c r="A2515" s="1">
        <v>2513</v>
      </c>
      <c r="B2515" t="s">
        <v>2514</v>
      </c>
      <c r="C2515">
        <v>81.843627458099036</v>
      </c>
      <c r="D2515">
        <v>306.70999999999998</v>
      </c>
    </row>
    <row r="2516" spans="1:4" x14ac:dyDescent="0.15">
      <c r="A2516" s="1">
        <v>2514</v>
      </c>
      <c r="B2516" t="s">
        <v>2515</v>
      </c>
      <c r="C2516">
        <v>81.696504660839437</v>
      </c>
      <c r="D2516">
        <v>303.74</v>
      </c>
    </row>
    <row r="2517" spans="1:4" x14ac:dyDescent="0.15">
      <c r="A2517" s="1">
        <v>2515</v>
      </c>
      <c r="B2517" t="s">
        <v>2516</v>
      </c>
      <c r="C2517">
        <v>81.803006758221215</v>
      </c>
      <c r="D2517">
        <v>307.33</v>
      </c>
    </row>
    <row r="2518" spans="1:4" x14ac:dyDescent="0.15">
      <c r="A2518" s="1">
        <v>2516</v>
      </c>
      <c r="B2518" t="s">
        <v>2517</v>
      </c>
      <c r="C2518">
        <v>82.398046344874842</v>
      </c>
      <c r="D2518">
        <v>309.3</v>
      </c>
    </row>
    <row r="2519" spans="1:4" x14ac:dyDescent="0.15">
      <c r="A2519" s="1">
        <v>2517</v>
      </c>
      <c r="B2519" t="s">
        <v>2518</v>
      </c>
      <c r="C2519">
        <v>81.654828351864211</v>
      </c>
      <c r="D2519">
        <v>306.17</v>
      </c>
    </row>
    <row r="2520" spans="1:4" x14ac:dyDescent="0.15">
      <c r="A2520" s="1">
        <v>2518</v>
      </c>
      <c r="B2520" t="s">
        <v>2519</v>
      </c>
      <c r="C2520">
        <v>82.271461505380955</v>
      </c>
      <c r="D2520">
        <v>309.12</v>
      </c>
    </row>
    <row r="2521" spans="1:4" x14ac:dyDescent="0.15">
      <c r="A2521" s="1">
        <v>2519</v>
      </c>
      <c r="B2521" t="s">
        <v>2520</v>
      </c>
      <c r="C2521">
        <v>82.187457846910817</v>
      </c>
      <c r="D2521">
        <v>307.01</v>
      </c>
    </row>
    <row r="2522" spans="1:4" x14ac:dyDescent="0.15">
      <c r="A2522" s="1">
        <v>2520</v>
      </c>
      <c r="B2522" t="s">
        <v>2521</v>
      </c>
      <c r="C2522">
        <v>82.136782229182174</v>
      </c>
      <c r="D2522">
        <v>308.87</v>
      </c>
    </row>
    <row r="2523" spans="1:4" x14ac:dyDescent="0.15">
      <c r="A2523" s="1">
        <v>2521</v>
      </c>
      <c r="B2523" t="s">
        <v>2522</v>
      </c>
      <c r="C2523">
        <v>81.957755412710384</v>
      </c>
      <c r="D2523">
        <v>306.55</v>
      </c>
    </row>
    <row r="2524" spans="1:4" x14ac:dyDescent="0.15">
      <c r="A2524" s="1">
        <v>2522</v>
      </c>
      <c r="B2524" t="s">
        <v>2523</v>
      </c>
      <c r="C2524">
        <v>81.410663287526518</v>
      </c>
      <c r="D2524">
        <v>304.55</v>
      </c>
    </row>
    <row r="2525" spans="1:4" x14ac:dyDescent="0.15">
      <c r="A2525" s="1">
        <v>2523</v>
      </c>
      <c r="B2525" t="s">
        <v>2524</v>
      </c>
      <c r="C2525">
        <v>81.678804729591562</v>
      </c>
      <c r="D2525">
        <v>306.2</v>
      </c>
    </row>
    <row r="2526" spans="1:4" x14ac:dyDescent="0.15">
      <c r="A2526" s="1">
        <v>2524</v>
      </c>
      <c r="B2526" t="s">
        <v>2525</v>
      </c>
      <c r="C2526">
        <v>81.808604140836465</v>
      </c>
      <c r="D2526">
        <v>307.81</v>
      </c>
    </row>
    <row r="2527" spans="1:4" x14ac:dyDescent="0.15">
      <c r="A2527" s="1">
        <v>2525</v>
      </c>
      <c r="B2527" t="s">
        <v>2526</v>
      </c>
      <c r="C2527">
        <v>82.105575668375764</v>
      </c>
      <c r="D2527">
        <v>308.75</v>
      </c>
    </row>
    <row r="2528" spans="1:4" x14ac:dyDescent="0.15">
      <c r="A2528" s="1">
        <v>2526</v>
      </c>
      <c r="B2528" t="s">
        <v>2527</v>
      </c>
      <c r="C2528">
        <v>81.928730900651317</v>
      </c>
      <c r="D2528">
        <v>306.05</v>
      </c>
    </row>
    <row r="2529" spans="1:4" x14ac:dyDescent="0.15">
      <c r="A2529" s="1">
        <v>2527</v>
      </c>
      <c r="B2529" t="s">
        <v>2528</v>
      </c>
      <c r="C2529">
        <v>82.131059712605676</v>
      </c>
      <c r="D2529">
        <v>303.51</v>
      </c>
    </row>
    <row r="2530" spans="1:4" x14ac:dyDescent="0.15">
      <c r="A2530" s="1">
        <v>2528</v>
      </c>
      <c r="B2530" t="s">
        <v>2529</v>
      </c>
      <c r="C2530">
        <v>81.567650889668244</v>
      </c>
      <c r="D2530">
        <v>299.88</v>
      </c>
    </row>
    <row r="2531" spans="1:4" x14ac:dyDescent="0.15">
      <c r="A2531" s="1">
        <v>2529</v>
      </c>
      <c r="B2531" t="s">
        <v>2530</v>
      </c>
      <c r="C2531">
        <v>82.036528023862786</v>
      </c>
      <c r="D2531">
        <v>297.69</v>
      </c>
    </row>
    <row r="2532" spans="1:4" x14ac:dyDescent="0.15">
      <c r="A2532" s="1">
        <v>2530</v>
      </c>
      <c r="B2532" t="s">
        <v>2531</v>
      </c>
      <c r="C2532">
        <v>82.088890747134684</v>
      </c>
      <c r="D2532">
        <v>297.74</v>
      </c>
    </row>
    <row r="2533" spans="1:4" x14ac:dyDescent="0.15">
      <c r="A2533" s="1">
        <v>2531</v>
      </c>
      <c r="B2533" t="s">
        <v>2532</v>
      </c>
      <c r="C2533">
        <v>81.669655734756802</v>
      </c>
      <c r="D2533">
        <v>296.83999999999997</v>
      </c>
    </row>
    <row r="2534" spans="1:4" x14ac:dyDescent="0.15">
      <c r="A2534" s="1">
        <v>2532</v>
      </c>
      <c r="B2534" t="s">
        <v>2533</v>
      </c>
      <c r="C2534">
        <v>81.37788212910435</v>
      </c>
      <c r="D2534">
        <v>295.76</v>
      </c>
    </row>
    <row r="2535" spans="1:4" x14ac:dyDescent="0.15">
      <c r="A2535" s="1">
        <v>2533</v>
      </c>
      <c r="B2535" t="s">
        <v>2534</v>
      </c>
      <c r="C2535">
        <v>81.345095804478305</v>
      </c>
      <c r="D2535">
        <v>295.23</v>
      </c>
    </row>
    <row r="2536" spans="1:4" x14ac:dyDescent="0.15">
      <c r="A2536" s="1">
        <v>2534</v>
      </c>
      <c r="B2536" t="s">
        <v>2535</v>
      </c>
      <c r="C2536">
        <v>81.566049905374172</v>
      </c>
      <c r="D2536">
        <v>295.83999999999997</v>
      </c>
    </row>
    <row r="2537" spans="1:4" x14ac:dyDescent="0.15">
      <c r="A2537" s="1">
        <v>2535</v>
      </c>
      <c r="B2537" t="s">
        <v>2536</v>
      </c>
      <c r="C2537">
        <v>82.013246496356828</v>
      </c>
      <c r="D2537">
        <v>296.89</v>
      </c>
    </row>
    <row r="2538" spans="1:4" x14ac:dyDescent="0.15">
      <c r="A2538" s="1">
        <v>2536</v>
      </c>
      <c r="B2538" t="s">
        <v>2537</v>
      </c>
      <c r="C2538">
        <v>81.606194912420264</v>
      </c>
      <c r="D2538">
        <v>292.29000000000002</v>
      </c>
    </row>
    <row r="2539" spans="1:4" x14ac:dyDescent="0.15">
      <c r="A2539" s="1">
        <v>2537</v>
      </c>
      <c r="B2539" t="s">
        <v>2538</v>
      </c>
      <c r="C2539">
        <v>80.746742651999838</v>
      </c>
      <c r="D2539">
        <v>292.31</v>
      </c>
    </row>
    <row r="2540" spans="1:4" x14ac:dyDescent="0.15">
      <c r="A2540" s="1">
        <v>2538</v>
      </c>
      <c r="B2540" t="s">
        <v>2539</v>
      </c>
      <c r="C2540">
        <v>80.500396477713792</v>
      </c>
      <c r="D2540">
        <v>297.17</v>
      </c>
    </row>
    <row r="2541" spans="1:4" x14ac:dyDescent="0.15">
      <c r="A2541" s="1">
        <v>2539</v>
      </c>
      <c r="B2541" t="s">
        <v>2540</v>
      </c>
      <c r="C2541">
        <v>81.268104625804256</v>
      </c>
      <c r="D2541">
        <v>291.49</v>
      </c>
    </row>
    <row r="2542" spans="1:4" x14ac:dyDescent="0.15">
      <c r="A2542" s="1">
        <v>2540</v>
      </c>
      <c r="B2542" t="s">
        <v>2541</v>
      </c>
      <c r="C2542">
        <v>80.908716156992057</v>
      </c>
      <c r="D2542">
        <v>291.87</v>
      </c>
    </row>
    <row r="2543" spans="1:4" x14ac:dyDescent="0.15">
      <c r="A2543" s="1">
        <v>2541</v>
      </c>
      <c r="B2543" t="s">
        <v>2542</v>
      </c>
      <c r="C2543">
        <v>81.016235228017621</v>
      </c>
      <c r="D2543">
        <v>292.22000000000003</v>
      </c>
    </row>
    <row r="2544" spans="1:4" x14ac:dyDescent="0.15">
      <c r="A2544" s="1">
        <v>2542</v>
      </c>
      <c r="B2544" t="s">
        <v>2543</v>
      </c>
      <c r="C2544">
        <v>80.778665631459276</v>
      </c>
      <c r="D2544">
        <v>292.14999999999998</v>
      </c>
    </row>
    <row r="2545" spans="1:4" x14ac:dyDescent="0.15">
      <c r="A2545" s="1">
        <v>2543</v>
      </c>
      <c r="B2545" t="s">
        <v>2544</v>
      </c>
      <c r="C2545">
        <v>80.056134255962348</v>
      </c>
      <c r="D2545">
        <v>292.16000000000003</v>
      </c>
    </row>
    <row r="2546" spans="1:4" x14ac:dyDescent="0.15">
      <c r="A2546" s="1">
        <v>2544</v>
      </c>
      <c r="B2546" t="s">
        <v>2545</v>
      </c>
      <c r="C2546">
        <v>80.462629630210586</v>
      </c>
      <c r="D2546">
        <v>293.92</v>
      </c>
    </row>
    <row r="2547" spans="1:4" x14ac:dyDescent="0.15">
      <c r="A2547" s="1">
        <v>2545</v>
      </c>
      <c r="B2547" t="s">
        <v>2546</v>
      </c>
      <c r="C2547">
        <v>80.341914595404958</v>
      </c>
      <c r="D2547">
        <v>292.83999999999997</v>
      </c>
    </row>
    <row r="2548" spans="1:4" x14ac:dyDescent="0.15">
      <c r="A2548" s="1">
        <v>2546</v>
      </c>
      <c r="B2548" t="s">
        <v>2547</v>
      </c>
      <c r="C2548">
        <v>80.211315014745537</v>
      </c>
      <c r="D2548">
        <v>293.56</v>
      </c>
    </row>
    <row r="2549" spans="1:4" x14ac:dyDescent="0.15">
      <c r="A2549" s="1">
        <v>2547</v>
      </c>
      <c r="B2549" t="s">
        <v>2548</v>
      </c>
      <c r="C2549">
        <v>80.381467294916618</v>
      </c>
      <c r="D2549">
        <v>298.35000000000002</v>
      </c>
    </row>
    <row r="2550" spans="1:4" x14ac:dyDescent="0.15">
      <c r="A2550" s="1">
        <v>2548</v>
      </c>
      <c r="B2550" t="s">
        <v>2549</v>
      </c>
      <c r="C2550">
        <v>80.447315984010558</v>
      </c>
      <c r="D2550">
        <v>296.51</v>
      </c>
    </row>
    <row r="2551" spans="1:4" x14ac:dyDescent="0.15">
      <c r="A2551" s="1">
        <v>2549</v>
      </c>
      <c r="B2551" t="s">
        <v>2550</v>
      </c>
      <c r="C2551">
        <v>80.540449405064706</v>
      </c>
      <c r="D2551">
        <v>297.58999999999997</v>
      </c>
    </row>
    <row r="2552" spans="1:4" x14ac:dyDescent="0.15">
      <c r="A2552" s="1">
        <v>2550</v>
      </c>
      <c r="B2552" t="s">
        <v>2551</v>
      </c>
      <c r="C2552">
        <v>80.721743255448175</v>
      </c>
      <c r="D2552">
        <v>299.07</v>
      </c>
    </row>
    <row r="2553" spans="1:4" x14ac:dyDescent="0.15">
      <c r="A2553" s="1">
        <v>2551</v>
      </c>
      <c r="B2553" t="s">
        <v>2552</v>
      </c>
      <c r="C2553">
        <v>80.804170370948839</v>
      </c>
      <c r="D2553">
        <v>297.74</v>
      </c>
    </row>
    <row r="2554" spans="1:4" x14ac:dyDescent="0.15">
      <c r="A2554" s="1">
        <v>2552</v>
      </c>
      <c r="B2554" t="s">
        <v>2553</v>
      </c>
      <c r="C2554">
        <v>80.670712237419565</v>
      </c>
      <c r="D2554">
        <v>297.77</v>
      </c>
    </row>
    <row r="2555" spans="1:4" x14ac:dyDescent="0.15">
      <c r="A2555" s="1">
        <v>2553</v>
      </c>
      <c r="B2555" t="s">
        <v>2554</v>
      </c>
      <c r="C2555">
        <v>80.483154734993548</v>
      </c>
      <c r="D2555">
        <v>296.7</v>
      </c>
    </row>
    <row r="2556" spans="1:4" x14ac:dyDescent="0.15">
      <c r="A2556" s="1">
        <v>2554</v>
      </c>
      <c r="B2556" t="s">
        <v>2555</v>
      </c>
      <c r="C2556">
        <v>80.240596699037681</v>
      </c>
      <c r="D2556">
        <v>299.35000000000002</v>
      </c>
    </row>
    <row r="2557" spans="1:4" x14ac:dyDescent="0.15">
      <c r="A2557" s="1">
        <v>2555</v>
      </c>
      <c r="B2557" t="s">
        <v>2556</v>
      </c>
      <c r="C2557">
        <v>80.567024688620265</v>
      </c>
      <c r="D2557">
        <v>298.98</v>
      </c>
    </row>
    <row r="2558" spans="1:4" x14ac:dyDescent="0.15">
      <c r="A2558" s="1">
        <v>2556</v>
      </c>
      <c r="B2558" t="s">
        <v>2557</v>
      </c>
      <c r="C2558">
        <v>80.891433337533897</v>
      </c>
      <c r="D2558">
        <v>300.26</v>
      </c>
    </row>
    <row r="2559" spans="1:4" x14ac:dyDescent="0.15">
      <c r="A2559" s="1">
        <v>2557</v>
      </c>
      <c r="B2559" t="s">
        <v>2558</v>
      </c>
      <c r="C2559">
        <v>80.706449615258038</v>
      </c>
      <c r="D2559">
        <v>297.23</v>
      </c>
    </row>
    <row r="2560" spans="1:4" x14ac:dyDescent="0.15">
      <c r="A2560" s="1">
        <v>2558</v>
      </c>
      <c r="B2560" t="s">
        <v>2559</v>
      </c>
      <c r="C2560">
        <v>81.047590360841426</v>
      </c>
      <c r="D2560">
        <v>297.94</v>
      </c>
    </row>
    <row r="2561" spans="1:4" x14ac:dyDescent="0.15">
      <c r="A2561" s="1">
        <v>2559</v>
      </c>
      <c r="B2561" t="s">
        <v>2560</v>
      </c>
      <c r="C2561">
        <v>80.941458352750828</v>
      </c>
      <c r="D2561">
        <v>295.91000000000003</v>
      </c>
    </row>
    <row r="2562" spans="1:4" x14ac:dyDescent="0.15">
      <c r="A2562" s="1">
        <v>2560</v>
      </c>
      <c r="B2562" t="s">
        <v>2561</v>
      </c>
      <c r="C2562">
        <v>81.30588960545704</v>
      </c>
      <c r="D2562">
        <v>294.7</v>
      </c>
    </row>
    <row r="2563" spans="1:4" x14ac:dyDescent="0.15">
      <c r="A2563" s="1">
        <v>2561</v>
      </c>
      <c r="B2563" t="s">
        <v>2562</v>
      </c>
      <c r="C2563">
        <v>81.652735361971239</v>
      </c>
      <c r="D2563">
        <v>293.22000000000003</v>
      </c>
    </row>
    <row r="2564" spans="1:4" x14ac:dyDescent="0.15">
      <c r="A2564" s="1">
        <v>2562</v>
      </c>
      <c r="B2564" t="s">
        <v>2563</v>
      </c>
      <c r="C2564">
        <v>81.473125289611261</v>
      </c>
      <c r="D2564">
        <v>293.83999999999997</v>
      </c>
    </row>
    <row r="2565" spans="1:4" x14ac:dyDescent="0.15">
      <c r="A2565" s="1">
        <v>2563</v>
      </c>
      <c r="B2565" t="s">
        <v>2564</v>
      </c>
      <c r="C2565">
        <v>81.497585973016896</v>
      </c>
      <c r="D2565">
        <v>295.19</v>
      </c>
    </row>
    <row r="2566" spans="1:4" x14ac:dyDescent="0.15">
      <c r="A2566" s="1">
        <v>2564</v>
      </c>
      <c r="B2566" t="s">
        <v>2565</v>
      </c>
      <c r="C2566">
        <v>81.246386424948014</v>
      </c>
      <c r="D2566">
        <v>292.7</v>
      </c>
    </row>
    <row r="2567" spans="1:4" x14ac:dyDescent="0.15">
      <c r="A2567" s="1">
        <v>2565</v>
      </c>
      <c r="B2567" t="s">
        <v>2566</v>
      </c>
      <c r="C2567">
        <v>81.913741740655027</v>
      </c>
      <c r="D2567">
        <v>294.89</v>
      </c>
    </row>
    <row r="2568" spans="1:4" x14ac:dyDescent="0.15">
      <c r="A2568" s="1">
        <v>2566</v>
      </c>
      <c r="B2568" t="s">
        <v>2567</v>
      </c>
      <c r="C2568">
        <v>82.273887113056617</v>
      </c>
      <c r="D2568">
        <v>295.54000000000002</v>
      </c>
    </row>
    <row r="2569" spans="1:4" x14ac:dyDescent="0.15">
      <c r="A2569" s="1">
        <v>2567</v>
      </c>
      <c r="B2569" t="s">
        <v>2568</v>
      </c>
      <c r="C2569">
        <v>82.271316328087707</v>
      </c>
      <c r="D2569">
        <v>295.58999999999997</v>
      </c>
    </row>
    <row r="2570" spans="1:4" x14ac:dyDescent="0.15">
      <c r="A2570" s="1">
        <v>2568</v>
      </c>
      <c r="B2570" t="s">
        <v>2569</v>
      </c>
      <c r="C2570">
        <v>81.962447185166809</v>
      </c>
      <c r="D2570">
        <v>295.62</v>
      </c>
    </row>
    <row r="2571" spans="1:4" x14ac:dyDescent="0.15">
      <c r="A2571" s="1">
        <v>2569</v>
      </c>
      <c r="B2571" t="s">
        <v>2570</v>
      </c>
      <c r="C2571">
        <v>81.544647411950294</v>
      </c>
      <c r="D2571">
        <v>294.49</v>
      </c>
    </row>
    <row r="2572" spans="1:4" x14ac:dyDescent="0.15">
      <c r="A2572" s="1">
        <v>2570</v>
      </c>
      <c r="B2572" t="s">
        <v>2571</v>
      </c>
      <c r="C2572">
        <v>81.369342400223161</v>
      </c>
      <c r="D2572">
        <v>294.13</v>
      </c>
    </row>
    <row r="2573" spans="1:4" x14ac:dyDescent="0.15">
      <c r="A2573" s="1">
        <v>2571</v>
      </c>
      <c r="B2573" t="s">
        <v>2572</v>
      </c>
      <c r="C2573">
        <v>81.476981300055968</v>
      </c>
      <c r="D2573">
        <v>293.06</v>
      </c>
    </row>
    <row r="2574" spans="1:4" x14ac:dyDescent="0.15">
      <c r="A2574" s="1">
        <v>2572</v>
      </c>
      <c r="B2574" t="s">
        <v>2573</v>
      </c>
      <c r="C2574">
        <v>81.591376012704842</v>
      </c>
      <c r="D2574">
        <v>293.06</v>
      </c>
    </row>
    <row r="2575" spans="1:4" x14ac:dyDescent="0.15">
      <c r="A2575" s="1">
        <v>2573</v>
      </c>
      <c r="B2575" t="s">
        <v>2574</v>
      </c>
      <c r="C2575">
        <v>81.762036842394792</v>
      </c>
      <c r="D2575">
        <v>295.73</v>
      </c>
    </row>
    <row r="2576" spans="1:4" x14ac:dyDescent="0.15">
      <c r="A2576" s="1">
        <v>2574</v>
      </c>
      <c r="B2576" t="s">
        <v>2575</v>
      </c>
      <c r="C2576">
        <v>82.047479406641997</v>
      </c>
      <c r="D2576">
        <v>295.55</v>
      </c>
    </row>
    <row r="2577" spans="1:4" x14ac:dyDescent="0.15">
      <c r="A2577" s="1">
        <v>2575</v>
      </c>
      <c r="B2577" t="s">
        <v>2576</v>
      </c>
      <c r="C2577">
        <v>82.159927341661032</v>
      </c>
      <c r="D2577">
        <v>294.77999999999997</v>
      </c>
    </row>
    <row r="2578" spans="1:4" x14ac:dyDescent="0.15">
      <c r="A2578" s="1">
        <v>2576</v>
      </c>
      <c r="B2578" t="s">
        <v>2577</v>
      </c>
      <c r="C2578">
        <v>82.385599002278383</v>
      </c>
      <c r="D2578">
        <v>295.01</v>
      </c>
    </row>
    <row r="2579" spans="1:4" x14ac:dyDescent="0.15">
      <c r="A2579" s="1">
        <v>2577</v>
      </c>
      <c r="B2579" t="s">
        <v>2578</v>
      </c>
      <c r="C2579">
        <v>82.323099132875015</v>
      </c>
      <c r="D2579">
        <v>294.13</v>
      </c>
    </row>
    <row r="2580" spans="1:4" x14ac:dyDescent="0.15">
      <c r="A2580" s="1">
        <v>2578</v>
      </c>
      <c r="B2580" t="s">
        <v>2579</v>
      </c>
      <c r="C2580">
        <v>82.503339629392812</v>
      </c>
      <c r="D2580">
        <v>295.23</v>
      </c>
    </row>
    <row r="2581" spans="1:4" x14ac:dyDescent="0.15">
      <c r="A2581" s="1">
        <v>2579</v>
      </c>
      <c r="B2581" t="s">
        <v>2580</v>
      </c>
      <c r="C2581">
        <v>82.537778036644411</v>
      </c>
      <c r="D2581">
        <v>294.61</v>
      </c>
    </row>
    <row r="2582" spans="1:4" x14ac:dyDescent="0.15">
      <c r="A2582" s="1">
        <v>2580</v>
      </c>
      <c r="B2582" t="s">
        <v>2581</v>
      </c>
      <c r="C2582">
        <v>82.401715176350237</v>
      </c>
      <c r="D2582">
        <v>293.97000000000003</v>
      </c>
    </row>
    <row r="2583" spans="1:4" x14ac:dyDescent="0.15">
      <c r="A2583" s="1">
        <v>2581</v>
      </c>
      <c r="B2583" t="s">
        <v>2582</v>
      </c>
      <c r="C2583">
        <v>82.434492308843787</v>
      </c>
      <c r="D2583">
        <v>296.52999999999997</v>
      </c>
    </row>
    <row r="2584" spans="1:4" x14ac:dyDescent="0.15">
      <c r="A2584" s="1">
        <v>2582</v>
      </c>
      <c r="B2584" t="s">
        <v>2583</v>
      </c>
      <c r="C2584">
        <v>82.019995549690691</v>
      </c>
      <c r="D2584">
        <v>296.66000000000003</v>
      </c>
    </row>
    <row r="2585" spans="1:4" x14ac:dyDescent="0.15">
      <c r="A2585" s="1">
        <v>2583</v>
      </c>
      <c r="B2585" t="s">
        <v>2584</v>
      </c>
      <c r="C2585">
        <v>82.498827739488164</v>
      </c>
      <c r="D2585">
        <v>298.12</v>
      </c>
    </row>
    <row r="2586" spans="1:4" x14ac:dyDescent="0.15">
      <c r="A2586" s="1">
        <v>2584</v>
      </c>
      <c r="B2586" t="s">
        <v>2585</v>
      </c>
      <c r="C2586">
        <v>82.28402789672721</v>
      </c>
      <c r="D2586">
        <v>297.63</v>
      </c>
    </row>
    <row r="2587" spans="1:4" x14ac:dyDescent="0.15">
      <c r="A2587" s="1">
        <v>2585</v>
      </c>
      <c r="B2587" t="s">
        <v>2586</v>
      </c>
      <c r="C2587">
        <v>82.427847668476275</v>
      </c>
      <c r="D2587">
        <v>298.2</v>
      </c>
    </row>
    <row r="2588" spans="1:4" x14ac:dyDescent="0.15">
      <c r="A2588" s="1">
        <v>2586</v>
      </c>
      <c r="B2588" t="s">
        <v>2587</v>
      </c>
      <c r="C2588">
        <v>82.361596567552951</v>
      </c>
      <c r="D2588">
        <v>300.33</v>
      </c>
    </row>
    <row r="2589" spans="1:4" x14ac:dyDescent="0.15">
      <c r="A2589" s="1">
        <v>2587</v>
      </c>
      <c r="B2589" t="s">
        <v>2588</v>
      </c>
      <c r="C2589">
        <v>82.834561283249855</v>
      </c>
      <c r="D2589">
        <v>301.2</v>
      </c>
    </row>
    <row r="2590" spans="1:4" x14ac:dyDescent="0.15">
      <c r="A2590" s="1">
        <v>2588</v>
      </c>
      <c r="B2590" t="s">
        <v>2589</v>
      </c>
      <c r="C2590">
        <v>82.663313054373788</v>
      </c>
      <c r="D2590">
        <v>301.2</v>
      </c>
    </row>
    <row r="2591" spans="1:4" x14ac:dyDescent="0.15">
      <c r="A2591" s="1">
        <v>2589</v>
      </c>
      <c r="B2591" t="s">
        <v>2590</v>
      </c>
      <c r="C2591">
        <v>82.929117818776177</v>
      </c>
      <c r="D2591">
        <v>301.5</v>
      </c>
    </row>
    <row r="2592" spans="1:4" x14ac:dyDescent="0.15">
      <c r="A2592" s="1">
        <v>2590</v>
      </c>
      <c r="B2592" t="s">
        <v>2591</v>
      </c>
      <c r="C2592">
        <v>83.013639443451893</v>
      </c>
      <c r="D2592">
        <v>300.60000000000002</v>
      </c>
    </row>
    <row r="2593" spans="1:4" x14ac:dyDescent="0.15">
      <c r="A2593" s="1">
        <v>2591</v>
      </c>
      <c r="B2593" t="s">
        <v>2592</v>
      </c>
      <c r="C2593">
        <v>82.634292563806753</v>
      </c>
      <c r="D2593">
        <v>300.42</v>
      </c>
    </row>
    <row r="2594" spans="1:4" x14ac:dyDescent="0.15">
      <c r="A2594" s="1">
        <v>2592</v>
      </c>
      <c r="B2594" t="s">
        <v>2593</v>
      </c>
      <c r="C2594">
        <v>82.711073602125595</v>
      </c>
      <c r="D2594">
        <v>299.31</v>
      </c>
    </row>
    <row r="2595" spans="1:4" x14ac:dyDescent="0.15">
      <c r="A2595" s="1">
        <v>2593</v>
      </c>
      <c r="B2595" t="s">
        <v>2594</v>
      </c>
      <c r="C2595">
        <v>82.679727755106228</v>
      </c>
      <c r="D2595">
        <v>300.19</v>
      </c>
    </row>
    <row r="2596" spans="1:4" x14ac:dyDescent="0.15">
      <c r="A2596" s="1">
        <v>2594</v>
      </c>
      <c r="B2596" t="s">
        <v>2595</v>
      </c>
      <c r="C2596">
        <v>82.919503643521395</v>
      </c>
      <c r="D2596">
        <v>301.83</v>
      </c>
    </row>
    <row r="2597" spans="1:4" x14ac:dyDescent="0.15">
      <c r="A2597" s="1">
        <v>2595</v>
      </c>
      <c r="B2597" t="s">
        <v>2596</v>
      </c>
      <c r="C2597">
        <v>83.244963058980261</v>
      </c>
      <c r="D2597">
        <v>304.75</v>
      </c>
    </row>
    <row r="2598" spans="1:4" x14ac:dyDescent="0.15">
      <c r="A2598" s="1">
        <v>2596</v>
      </c>
      <c r="B2598" t="s">
        <v>2597</v>
      </c>
      <c r="C2598">
        <v>83.552895500075536</v>
      </c>
      <c r="D2598">
        <v>303.99</v>
      </c>
    </row>
    <row r="2599" spans="1:4" x14ac:dyDescent="0.15">
      <c r="A2599" s="1">
        <v>2597</v>
      </c>
      <c r="B2599" t="s">
        <v>2598</v>
      </c>
      <c r="C2599">
        <v>83.580865382383209</v>
      </c>
      <c r="D2599">
        <v>305.07</v>
      </c>
    </row>
    <row r="2600" spans="1:4" x14ac:dyDescent="0.15">
      <c r="A2600" s="1">
        <v>2598</v>
      </c>
      <c r="B2600" t="s">
        <v>2599</v>
      </c>
      <c r="C2600">
        <v>84.171883321284298</v>
      </c>
      <c r="D2600">
        <v>302.91000000000003</v>
      </c>
    </row>
    <row r="2601" spans="1:4" x14ac:dyDescent="0.15">
      <c r="A2601" s="1">
        <v>2599</v>
      </c>
      <c r="B2601" t="s">
        <v>2600</v>
      </c>
      <c r="C2601">
        <v>83.975940237801439</v>
      </c>
      <c r="D2601">
        <v>304.14</v>
      </c>
    </row>
    <row r="2602" spans="1:4" x14ac:dyDescent="0.15">
      <c r="A2602" s="1">
        <v>2600</v>
      </c>
      <c r="B2602" t="s">
        <v>2601</v>
      </c>
      <c r="C2602">
        <v>84.145556799880126</v>
      </c>
      <c r="D2602">
        <v>302.91000000000003</v>
      </c>
    </row>
    <row r="2603" spans="1:4" x14ac:dyDescent="0.15">
      <c r="A2603" s="1">
        <v>2601</v>
      </c>
      <c r="B2603" t="s">
        <v>2602</v>
      </c>
      <c r="C2603">
        <v>83.998407803466066</v>
      </c>
      <c r="D2603">
        <v>300.95</v>
      </c>
    </row>
    <row r="2604" spans="1:4" x14ac:dyDescent="0.15">
      <c r="A2604" s="1">
        <v>2602</v>
      </c>
      <c r="B2604" t="s">
        <v>2603</v>
      </c>
      <c r="C2604">
        <v>83.869799238385511</v>
      </c>
      <c r="D2604">
        <v>301.06</v>
      </c>
    </row>
    <row r="2605" spans="1:4" x14ac:dyDescent="0.15">
      <c r="A2605" s="1">
        <v>2603</v>
      </c>
      <c r="B2605" t="s">
        <v>2604</v>
      </c>
      <c r="C2605">
        <v>83.095840892104505</v>
      </c>
      <c r="D2605">
        <v>298.38</v>
      </c>
    </row>
    <row r="2606" spans="1:4" x14ac:dyDescent="0.15">
      <c r="A2606" s="1">
        <v>2604</v>
      </c>
      <c r="B2606" t="s">
        <v>2605</v>
      </c>
      <c r="C2606">
        <v>82.951562908023618</v>
      </c>
      <c r="D2606">
        <v>296.58999999999997</v>
      </c>
    </row>
    <row r="2607" spans="1:4" x14ac:dyDescent="0.15">
      <c r="A2607" s="1">
        <v>2605</v>
      </c>
      <c r="B2607" t="s">
        <v>2606</v>
      </c>
      <c r="C2607">
        <v>82.096992725247205</v>
      </c>
      <c r="D2607">
        <v>293.13</v>
      </c>
    </row>
    <row r="2608" spans="1:4" x14ac:dyDescent="0.15">
      <c r="A2608" s="1">
        <v>2606</v>
      </c>
      <c r="B2608" t="s">
        <v>2607</v>
      </c>
      <c r="C2608">
        <v>82.296822555657286</v>
      </c>
      <c r="D2608">
        <v>293.52</v>
      </c>
    </row>
    <row r="2609" spans="1:4" x14ac:dyDescent="0.15">
      <c r="A2609" s="1">
        <v>2607</v>
      </c>
      <c r="B2609" t="s">
        <v>2608</v>
      </c>
      <c r="C2609">
        <v>81.777929795518546</v>
      </c>
      <c r="D2609">
        <v>293.81</v>
      </c>
    </row>
    <row r="2610" spans="1:4" x14ac:dyDescent="0.15">
      <c r="A2610" s="1">
        <v>2608</v>
      </c>
      <c r="B2610" t="s">
        <v>2609</v>
      </c>
      <c r="C2610">
        <v>81.268093658953134</v>
      </c>
      <c r="D2610">
        <v>293.23</v>
      </c>
    </row>
    <row r="2611" spans="1:4" x14ac:dyDescent="0.15">
      <c r="A2611" s="1">
        <v>2609</v>
      </c>
      <c r="B2611" t="s">
        <v>2610</v>
      </c>
      <c r="C2611">
        <v>81.633121878561596</v>
      </c>
      <c r="D2611">
        <v>292.89999999999998</v>
      </c>
    </row>
    <row r="2612" spans="1:4" x14ac:dyDescent="0.15">
      <c r="A2612" s="1">
        <v>2610</v>
      </c>
      <c r="B2612" t="s">
        <v>2611</v>
      </c>
      <c r="C2612">
        <v>81.789772599295702</v>
      </c>
      <c r="D2612">
        <v>292.95</v>
      </c>
    </row>
    <row r="2613" spans="1:4" x14ac:dyDescent="0.15">
      <c r="A2613" s="1">
        <v>2611</v>
      </c>
      <c r="B2613" t="s">
        <v>2612</v>
      </c>
      <c r="C2613">
        <v>81.329678596491988</v>
      </c>
      <c r="D2613">
        <v>290.36</v>
      </c>
    </row>
    <row r="2614" spans="1:4" x14ac:dyDescent="0.15">
      <c r="A2614" s="1">
        <v>2612</v>
      </c>
      <c r="B2614" t="s">
        <v>2613</v>
      </c>
      <c r="C2614">
        <v>80.926010236363183</v>
      </c>
      <c r="D2614">
        <v>290.72000000000003</v>
      </c>
    </row>
    <row r="2615" spans="1:4" x14ac:dyDescent="0.15">
      <c r="A2615" s="1">
        <v>2613</v>
      </c>
      <c r="B2615" t="s">
        <v>2614</v>
      </c>
      <c r="C2615">
        <v>81.338675015050697</v>
      </c>
      <c r="D2615">
        <v>291.58</v>
      </c>
    </row>
    <row r="2616" spans="1:4" x14ac:dyDescent="0.15">
      <c r="A2616" s="1">
        <v>2614</v>
      </c>
      <c r="B2616" t="s">
        <v>2615</v>
      </c>
      <c r="C2616">
        <v>81.297623423408041</v>
      </c>
      <c r="D2616">
        <v>289.83999999999997</v>
      </c>
    </row>
    <row r="2617" spans="1:4" x14ac:dyDescent="0.15">
      <c r="A2617" s="1">
        <v>2615</v>
      </c>
      <c r="B2617" t="s">
        <v>2616</v>
      </c>
      <c r="C2617">
        <v>81.171852529887914</v>
      </c>
      <c r="D2617">
        <v>292.73</v>
      </c>
    </row>
    <row r="2618" spans="1:4" x14ac:dyDescent="0.15">
      <c r="A2618" s="1">
        <v>2616</v>
      </c>
      <c r="B2618" t="s">
        <v>2617</v>
      </c>
      <c r="C2618">
        <v>81.275487040634999</v>
      </c>
      <c r="D2618">
        <v>294.38</v>
      </c>
    </row>
    <row r="2619" spans="1:4" x14ac:dyDescent="0.15">
      <c r="A2619" s="1">
        <v>2617</v>
      </c>
      <c r="B2619" t="s">
        <v>2618</v>
      </c>
      <c r="C2619">
        <v>81.110220440462129</v>
      </c>
      <c r="D2619">
        <v>294.73</v>
      </c>
    </row>
    <row r="2620" spans="1:4" x14ac:dyDescent="0.15">
      <c r="A2620" s="1">
        <v>2618</v>
      </c>
      <c r="B2620" t="s">
        <v>2619</v>
      </c>
      <c r="C2620">
        <v>80.71206019527402</v>
      </c>
      <c r="D2620">
        <v>295.7</v>
      </c>
    </row>
    <row r="2621" spans="1:4" x14ac:dyDescent="0.15">
      <c r="A2621" s="1">
        <v>2619</v>
      </c>
      <c r="B2621" t="s">
        <v>2620</v>
      </c>
      <c r="C2621">
        <v>80.630310349122439</v>
      </c>
      <c r="D2621">
        <v>294.8</v>
      </c>
    </row>
    <row r="2622" spans="1:4" x14ac:dyDescent="0.15">
      <c r="A2622" s="1">
        <v>2620</v>
      </c>
      <c r="B2622" t="s">
        <v>2621</v>
      </c>
      <c r="C2622">
        <v>80.145039571472992</v>
      </c>
      <c r="D2622">
        <v>296.26</v>
      </c>
    </row>
    <row r="2623" spans="1:4" x14ac:dyDescent="0.15">
      <c r="A2623" s="1">
        <v>2621</v>
      </c>
      <c r="B2623" t="s">
        <v>2622</v>
      </c>
      <c r="C2623">
        <v>80.630207863860932</v>
      </c>
      <c r="D2623">
        <v>296.44</v>
      </c>
    </row>
    <row r="2624" spans="1:4" x14ac:dyDescent="0.15">
      <c r="A2624" s="1">
        <v>2622</v>
      </c>
      <c r="B2624" t="s">
        <v>2623</v>
      </c>
      <c r="C2624">
        <v>79.908976981335897</v>
      </c>
      <c r="D2624">
        <v>294.45</v>
      </c>
    </row>
    <row r="2625" spans="1:4" x14ac:dyDescent="0.15">
      <c r="A2625" s="1">
        <v>2623</v>
      </c>
      <c r="B2625" t="s">
        <v>2624</v>
      </c>
      <c r="C2625">
        <v>80.097550363263608</v>
      </c>
      <c r="D2625">
        <v>293.13</v>
      </c>
    </row>
    <row r="2626" spans="1:4" x14ac:dyDescent="0.15">
      <c r="A2626" s="1">
        <v>2624</v>
      </c>
      <c r="B2626" t="s">
        <v>2625</v>
      </c>
      <c r="C2626">
        <v>80.370673457962269</v>
      </c>
      <c r="D2626">
        <v>294.94</v>
      </c>
    </row>
    <row r="2627" spans="1:4" x14ac:dyDescent="0.15">
      <c r="A2627" s="1">
        <v>2625</v>
      </c>
      <c r="B2627" t="s">
        <v>2626</v>
      </c>
      <c r="C2627">
        <v>80.579865079316363</v>
      </c>
      <c r="D2627">
        <v>294.05</v>
      </c>
    </row>
    <row r="2628" spans="1:4" x14ac:dyDescent="0.15">
      <c r="A2628" s="1">
        <v>2626</v>
      </c>
      <c r="B2628" t="s">
        <v>2627</v>
      </c>
      <c r="C2628">
        <v>78.775935313735459</v>
      </c>
      <c r="D2628">
        <v>294.7</v>
      </c>
    </row>
    <row r="2629" spans="1:4" x14ac:dyDescent="0.15">
      <c r="A2629" s="1">
        <v>2627</v>
      </c>
      <c r="B2629" t="s">
        <v>2628</v>
      </c>
      <c r="C2629">
        <v>78.829094040042122</v>
      </c>
      <c r="D2629">
        <v>294.7</v>
      </c>
    </row>
    <row r="2630" spans="1:4" x14ac:dyDescent="0.15">
      <c r="A2630" s="1">
        <v>2628</v>
      </c>
      <c r="B2630" t="s">
        <v>2629</v>
      </c>
      <c r="C2630">
        <v>78.655908072572558</v>
      </c>
      <c r="D2630">
        <v>296.72000000000003</v>
      </c>
    </row>
    <row r="2631" spans="1:4" x14ac:dyDescent="0.15">
      <c r="A2631" s="1">
        <v>2629</v>
      </c>
      <c r="B2631" t="s">
        <v>2630</v>
      </c>
      <c r="C2631">
        <v>78.495668296308708</v>
      </c>
      <c r="D2631">
        <v>298.17</v>
      </c>
    </row>
    <row r="2632" spans="1:4" x14ac:dyDescent="0.15">
      <c r="A2632" s="1">
        <v>2630</v>
      </c>
      <c r="B2632" t="s">
        <v>2631</v>
      </c>
      <c r="C2632">
        <v>78.216432250343587</v>
      </c>
      <c r="D2632">
        <v>296.39</v>
      </c>
    </row>
    <row r="2633" spans="1:4" x14ac:dyDescent="0.15">
      <c r="A2633" s="1">
        <v>2631</v>
      </c>
      <c r="B2633" t="s">
        <v>2632</v>
      </c>
      <c r="C2633">
        <v>77.108409246819434</v>
      </c>
      <c r="D2633">
        <v>294.58999999999997</v>
      </c>
    </row>
    <row r="2634" spans="1:4" x14ac:dyDescent="0.15">
      <c r="A2634" s="1">
        <v>2632</v>
      </c>
      <c r="B2634" t="s">
        <v>2633</v>
      </c>
      <c r="C2634">
        <v>77.592220992243483</v>
      </c>
      <c r="D2634">
        <v>293.52</v>
      </c>
    </row>
    <row r="2635" spans="1:4" x14ac:dyDescent="0.15">
      <c r="A2635" s="1">
        <v>2633</v>
      </c>
      <c r="B2635" t="s">
        <v>2634</v>
      </c>
      <c r="C2635">
        <v>77.153196618911821</v>
      </c>
      <c r="D2635">
        <v>289.77</v>
      </c>
    </row>
    <row r="2636" spans="1:4" x14ac:dyDescent="0.15">
      <c r="A2636" s="1">
        <v>2634</v>
      </c>
      <c r="B2636" t="s">
        <v>2635</v>
      </c>
      <c r="C2636">
        <v>77.540146813681531</v>
      </c>
      <c r="D2636">
        <v>289.18</v>
      </c>
    </row>
    <row r="2637" spans="1:4" x14ac:dyDescent="0.15">
      <c r="A2637" s="1">
        <v>2635</v>
      </c>
      <c r="B2637" t="s">
        <v>2636</v>
      </c>
      <c r="C2637">
        <v>77.586976507954404</v>
      </c>
      <c r="D2637">
        <v>290.99</v>
      </c>
    </row>
    <row r="2638" spans="1:4" x14ac:dyDescent="0.15">
      <c r="A2638" s="1">
        <v>2636</v>
      </c>
      <c r="B2638" t="s">
        <v>2637</v>
      </c>
      <c r="C2638">
        <v>77.869565044425201</v>
      </c>
      <c r="D2638">
        <v>290.79000000000002</v>
      </c>
    </row>
    <row r="2639" spans="1:4" x14ac:dyDescent="0.15">
      <c r="A2639" s="1">
        <v>2637</v>
      </c>
      <c r="B2639" t="s">
        <v>2638</v>
      </c>
      <c r="C2639">
        <v>77.426327960534707</v>
      </c>
      <c r="D2639">
        <v>289.94</v>
      </c>
    </row>
    <row r="2640" spans="1:4" x14ac:dyDescent="0.15">
      <c r="A2640" s="1">
        <v>2638</v>
      </c>
      <c r="B2640" t="s">
        <v>2639</v>
      </c>
      <c r="C2640">
        <v>77.54241485268895</v>
      </c>
      <c r="D2640">
        <v>287.20999999999998</v>
      </c>
    </row>
    <row r="2641" spans="1:4" x14ac:dyDescent="0.15">
      <c r="A2641" s="1">
        <v>2639</v>
      </c>
      <c r="B2641" t="s">
        <v>2640</v>
      </c>
      <c r="C2641">
        <v>76.100056305495869</v>
      </c>
      <c r="D2641">
        <v>280.93</v>
      </c>
    </row>
    <row r="2642" spans="1:4" x14ac:dyDescent="0.15">
      <c r="A2642" s="1">
        <v>2640</v>
      </c>
      <c r="B2642" t="s">
        <v>2641</v>
      </c>
      <c r="C2642">
        <v>75.235896136290918</v>
      </c>
      <c r="D2642">
        <v>283.23</v>
      </c>
    </row>
    <row r="2643" spans="1:4" x14ac:dyDescent="0.15">
      <c r="A2643" s="1">
        <v>2641</v>
      </c>
      <c r="B2643" t="s">
        <v>2642</v>
      </c>
      <c r="C2643">
        <v>74.845464325697648</v>
      </c>
      <c r="D2643">
        <v>280.88</v>
      </c>
    </row>
    <row r="2644" spans="1:4" x14ac:dyDescent="0.15">
      <c r="A2644" s="1">
        <v>2642</v>
      </c>
      <c r="B2644" t="s">
        <v>2643</v>
      </c>
      <c r="C2644">
        <v>74.479237042898504</v>
      </c>
      <c r="D2644">
        <v>282.89999999999998</v>
      </c>
    </row>
    <row r="2645" spans="1:4" x14ac:dyDescent="0.15">
      <c r="A2645" s="1">
        <v>2643</v>
      </c>
      <c r="B2645" t="s">
        <v>2644</v>
      </c>
      <c r="C2645">
        <v>74.819113215234154</v>
      </c>
      <c r="D2645">
        <v>283.19</v>
      </c>
    </row>
    <row r="2646" spans="1:4" x14ac:dyDescent="0.15">
      <c r="A2646" s="1">
        <v>2644</v>
      </c>
      <c r="B2646" t="s">
        <v>2645</v>
      </c>
      <c r="C2646">
        <v>74.142950500393297</v>
      </c>
      <c r="D2646">
        <v>282.8</v>
      </c>
    </row>
    <row r="2647" spans="1:4" x14ac:dyDescent="0.15">
      <c r="A2647" s="1">
        <v>2645</v>
      </c>
      <c r="B2647" t="s">
        <v>2646</v>
      </c>
      <c r="C2647">
        <v>73.902058391944905</v>
      </c>
      <c r="D2647">
        <v>280.99</v>
      </c>
    </row>
    <row r="2648" spans="1:4" x14ac:dyDescent="0.15">
      <c r="A2648" s="1">
        <v>2646</v>
      </c>
      <c r="B2648" t="s">
        <v>2647</v>
      </c>
      <c r="C2648">
        <v>74.380896735187449</v>
      </c>
      <c r="D2648">
        <v>282.89999999999998</v>
      </c>
    </row>
    <row r="2649" spans="1:4" x14ac:dyDescent="0.15">
      <c r="A2649" s="1">
        <v>2647</v>
      </c>
      <c r="B2649" t="s">
        <v>2648</v>
      </c>
      <c r="C2649">
        <v>74.670216350161837</v>
      </c>
      <c r="D2649">
        <v>287.13</v>
      </c>
    </row>
    <row r="2650" spans="1:4" x14ac:dyDescent="0.15">
      <c r="A2650" s="1">
        <v>2648</v>
      </c>
      <c r="B2650" t="s">
        <v>2649</v>
      </c>
      <c r="C2650">
        <v>74.848642788903945</v>
      </c>
      <c r="D2650">
        <v>285.39999999999998</v>
      </c>
    </row>
    <row r="2651" spans="1:4" x14ac:dyDescent="0.15">
      <c r="A2651" s="1">
        <v>2649</v>
      </c>
      <c r="B2651" t="s">
        <v>2650</v>
      </c>
      <c r="C2651">
        <v>74.327447760284045</v>
      </c>
      <c r="D2651">
        <v>286.69</v>
      </c>
    </row>
    <row r="2652" spans="1:4" x14ac:dyDescent="0.15">
      <c r="A2652" s="1">
        <v>2650</v>
      </c>
      <c r="B2652" t="s">
        <v>2651</v>
      </c>
      <c r="C2652">
        <v>74.901583281846612</v>
      </c>
      <c r="D2652">
        <v>290.17</v>
      </c>
    </row>
    <row r="2653" spans="1:4" x14ac:dyDescent="0.15">
      <c r="A2653" s="1">
        <v>2651</v>
      </c>
      <c r="B2653" t="s">
        <v>2652</v>
      </c>
      <c r="C2653">
        <v>75.474971037281691</v>
      </c>
      <c r="D2653">
        <v>290.05</v>
      </c>
    </row>
    <row r="2654" spans="1:4" x14ac:dyDescent="0.15">
      <c r="A2654" s="1">
        <v>2652</v>
      </c>
      <c r="B2654" t="s">
        <v>2653</v>
      </c>
      <c r="C2654">
        <v>75.082988555415568</v>
      </c>
      <c r="D2654">
        <v>288.99</v>
      </c>
    </row>
    <row r="2655" spans="1:4" x14ac:dyDescent="0.15">
      <c r="A2655" s="1">
        <v>2653</v>
      </c>
      <c r="B2655" t="s">
        <v>2654</v>
      </c>
      <c r="C2655">
        <v>75.696934231606349</v>
      </c>
      <c r="D2655">
        <v>290.79000000000002</v>
      </c>
    </row>
    <row r="2656" spans="1:4" x14ac:dyDescent="0.15">
      <c r="A2656" s="1">
        <v>2654</v>
      </c>
      <c r="B2656" t="s">
        <v>2655</v>
      </c>
      <c r="C2656">
        <v>75.632205088941831</v>
      </c>
      <c r="D2656">
        <v>291.45</v>
      </c>
    </row>
    <row r="2657" spans="1:4" x14ac:dyDescent="0.15">
      <c r="A2657" s="1">
        <v>2655</v>
      </c>
      <c r="B2657" t="s">
        <v>2656</v>
      </c>
      <c r="C2657">
        <v>75.956698652304155</v>
      </c>
      <c r="D2657">
        <v>288.68</v>
      </c>
    </row>
    <row r="2658" spans="1:4" x14ac:dyDescent="0.15">
      <c r="A2658" s="1">
        <v>2656</v>
      </c>
      <c r="B2658" t="s">
        <v>2657</v>
      </c>
      <c r="C2658">
        <v>75.750182218744939</v>
      </c>
      <c r="D2658">
        <v>288.77</v>
      </c>
    </row>
    <row r="2659" spans="1:4" x14ac:dyDescent="0.15">
      <c r="A2659" s="1">
        <v>2657</v>
      </c>
      <c r="B2659" t="s">
        <v>2658</v>
      </c>
      <c r="C2659">
        <v>75.677013550797625</v>
      </c>
      <c r="D2659">
        <v>287.67</v>
      </c>
    </row>
    <row r="2660" spans="1:4" x14ac:dyDescent="0.15">
      <c r="A2660" s="1">
        <v>2658</v>
      </c>
      <c r="B2660" t="s">
        <v>2659</v>
      </c>
      <c r="C2660">
        <v>74.89309452282852</v>
      </c>
      <c r="D2660">
        <v>286.52999999999997</v>
      </c>
    </row>
    <row r="2661" spans="1:4" x14ac:dyDescent="0.15">
      <c r="A2661" s="1">
        <v>2659</v>
      </c>
      <c r="B2661" t="s">
        <v>2660</v>
      </c>
      <c r="C2661">
        <v>74.887409052669554</v>
      </c>
      <c r="D2661">
        <v>286.25</v>
      </c>
    </row>
    <row r="2662" spans="1:4" x14ac:dyDescent="0.15">
      <c r="A2662" s="1">
        <v>2660</v>
      </c>
      <c r="B2662" t="s">
        <v>2661</v>
      </c>
      <c r="C2662">
        <v>75.308583204223012</v>
      </c>
      <c r="D2662">
        <v>287.60000000000002</v>
      </c>
    </row>
    <row r="2663" spans="1:4" x14ac:dyDescent="0.15">
      <c r="A2663" s="1">
        <v>2661</v>
      </c>
      <c r="B2663" t="s">
        <v>2662</v>
      </c>
      <c r="C2663">
        <v>74.945304203742694</v>
      </c>
      <c r="D2663">
        <v>288.77999999999997</v>
      </c>
    </row>
    <row r="2664" spans="1:4" x14ac:dyDescent="0.15">
      <c r="A2664" s="1">
        <v>2662</v>
      </c>
      <c r="B2664" t="s">
        <v>2663</v>
      </c>
      <c r="C2664">
        <v>75.473832895095413</v>
      </c>
      <c r="D2664">
        <v>287.92</v>
      </c>
    </row>
    <row r="2665" spans="1:4" x14ac:dyDescent="0.15">
      <c r="A2665" s="1">
        <v>2663</v>
      </c>
      <c r="B2665" t="s">
        <v>2664</v>
      </c>
      <c r="C2665">
        <v>75.539267124283569</v>
      </c>
      <c r="D2665">
        <v>286.33</v>
      </c>
    </row>
    <row r="2666" spans="1:4" x14ac:dyDescent="0.15">
      <c r="A2666" s="1">
        <v>2664</v>
      </c>
      <c r="B2666" t="s">
        <v>2665</v>
      </c>
      <c r="C2666">
        <v>74.873878670019735</v>
      </c>
      <c r="D2666">
        <v>286.02999999999997</v>
      </c>
    </row>
    <row r="2667" spans="1:4" x14ac:dyDescent="0.15">
      <c r="A2667" s="1">
        <v>2665</v>
      </c>
      <c r="B2667" t="s">
        <v>2666</v>
      </c>
      <c r="C2667">
        <v>75.085375820088458</v>
      </c>
      <c r="D2667">
        <v>284.89</v>
      </c>
    </row>
    <row r="2668" spans="1:4" x14ac:dyDescent="0.15">
      <c r="A2668" s="1">
        <v>2666</v>
      </c>
      <c r="B2668" t="s">
        <v>2667</v>
      </c>
      <c r="C2668">
        <v>74.898462240017679</v>
      </c>
      <c r="D2668">
        <v>285.91000000000003</v>
      </c>
    </row>
    <row r="2669" spans="1:4" x14ac:dyDescent="0.15">
      <c r="A2669" s="1">
        <v>2667</v>
      </c>
      <c r="B2669" t="s">
        <v>2668</v>
      </c>
      <c r="C2669">
        <v>74.632778558910346</v>
      </c>
      <c r="D2669">
        <v>284.27</v>
      </c>
    </row>
    <row r="2670" spans="1:4" x14ac:dyDescent="0.15">
      <c r="A2670" s="1">
        <v>2668</v>
      </c>
      <c r="B2670" t="s">
        <v>2669</v>
      </c>
      <c r="C2670">
        <v>74.533208358723016</v>
      </c>
      <c r="D2670">
        <v>283.76</v>
      </c>
    </row>
    <row r="2671" spans="1:4" x14ac:dyDescent="0.15">
      <c r="A2671" s="1">
        <v>2669</v>
      </c>
      <c r="B2671" t="s">
        <v>2670</v>
      </c>
      <c r="C2671">
        <v>74.875644026492765</v>
      </c>
      <c r="D2671">
        <v>281.85000000000002</v>
      </c>
    </row>
    <row r="2672" spans="1:4" x14ac:dyDescent="0.15">
      <c r="A2672" s="1">
        <v>2670</v>
      </c>
      <c r="B2672" t="s">
        <v>2671</v>
      </c>
      <c r="C2672">
        <v>74.869999657147389</v>
      </c>
      <c r="D2672">
        <v>284.89999999999998</v>
      </c>
    </row>
    <row r="2673" spans="1:4" x14ac:dyDescent="0.15">
      <c r="A2673" s="1">
        <v>2671</v>
      </c>
      <c r="B2673" t="s">
        <v>2672</v>
      </c>
      <c r="C2673">
        <v>75.210317401470448</v>
      </c>
      <c r="D2673">
        <v>285.94</v>
      </c>
    </row>
    <row r="2674" spans="1:4" x14ac:dyDescent="0.15">
      <c r="A2674" s="1">
        <v>2672</v>
      </c>
      <c r="B2674" t="s">
        <v>2673</v>
      </c>
      <c r="C2674">
        <v>74.900170961780802</v>
      </c>
      <c r="D2674">
        <v>285.97000000000003</v>
      </c>
    </row>
    <row r="2675" spans="1:4" x14ac:dyDescent="0.15">
      <c r="A2675" s="1">
        <v>2673</v>
      </c>
      <c r="B2675" t="s">
        <v>2674</v>
      </c>
      <c r="C2675">
        <v>74.247123933872373</v>
      </c>
      <c r="D2675">
        <v>287.02</v>
      </c>
    </row>
    <row r="2676" spans="1:4" x14ac:dyDescent="0.15">
      <c r="A2676" s="1">
        <v>2674</v>
      </c>
      <c r="B2676" t="s">
        <v>2675</v>
      </c>
      <c r="C2676">
        <v>74.519026728492307</v>
      </c>
      <c r="D2676">
        <v>287.67</v>
      </c>
    </row>
    <row r="2677" spans="1:4" x14ac:dyDescent="0.15">
      <c r="A2677" s="1">
        <v>2675</v>
      </c>
      <c r="B2677" t="s">
        <v>2676</v>
      </c>
      <c r="C2677">
        <v>73.901471801839094</v>
      </c>
      <c r="D2677">
        <v>285.3</v>
      </c>
    </row>
    <row r="2678" spans="1:4" x14ac:dyDescent="0.15">
      <c r="A2678" s="1">
        <v>2676</v>
      </c>
      <c r="B2678" t="s">
        <v>2677</v>
      </c>
      <c r="C2678">
        <v>73.907429651879852</v>
      </c>
      <c r="D2678">
        <v>286.18</v>
      </c>
    </row>
    <row r="2679" spans="1:4" x14ac:dyDescent="0.15">
      <c r="A2679" s="1">
        <v>2677</v>
      </c>
      <c r="B2679" t="s">
        <v>2678</v>
      </c>
      <c r="C2679">
        <v>74.093536528284901</v>
      </c>
      <c r="D2679">
        <v>286.26</v>
      </c>
    </row>
    <row r="2680" spans="1:4" x14ac:dyDescent="0.15">
      <c r="A2680" s="1">
        <v>2678</v>
      </c>
      <c r="B2680" t="s">
        <v>2679</v>
      </c>
      <c r="C2680">
        <v>74.050250191720011</v>
      </c>
      <c r="D2680">
        <v>286.43</v>
      </c>
    </row>
    <row r="2681" spans="1:4" x14ac:dyDescent="0.15">
      <c r="A2681" s="1">
        <v>2679</v>
      </c>
      <c r="B2681" t="s">
        <v>2680</v>
      </c>
      <c r="C2681">
        <v>74.06364961520184</v>
      </c>
      <c r="D2681">
        <v>287.95999999999998</v>
      </c>
    </row>
    <row r="2682" spans="1:4" x14ac:dyDescent="0.15">
      <c r="A2682" s="1">
        <v>2680</v>
      </c>
      <c r="B2682" t="s">
        <v>2681</v>
      </c>
      <c r="C2682">
        <v>73.409876716366455</v>
      </c>
      <c r="D2682">
        <v>279.57</v>
      </c>
    </row>
    <row r="2683" spans="1:4" x14ac:dyDescent="0.15">
      <c r="A2683" s="1">
        <v>2681</v>
      </c>
      <c r="B2683" t="s">
        <v>2682</v>
      </c>
      <c r="C2683">
        <v>72.83006075358854</v>
      </c>
      <c r="D2683">
        <v>278.08</v>
      </c>
    </row>
    <row r="2684" spans="1:4" x14ac:dyDescent="0.15">
      <c r="A2684" s="1">
        <v>2682</v>
      </c>
      <c r="B2684" t="s">
        <v>2683</v>
      </c>
      <c r="C2684">
        <v>72.138085330435928</v>
      </c>
      <c r="D2684">
        <v>277.48</v>
      </c>
    </row>
    <row r="2685" spans="1:4" x14ac:dyDescent="0.15">
      <c r="A2685" s="1">
        <v>2683</v>
      </c>
      <c r="B2685" t="s">
        <v>2684</v>
      </c>
      <c r="C2685">
        <v>72.559810764646457</v>
      </c>
      <c r="D2685">
        <v>278.02</v>
      </c>
    </row>
    <row r="2686" spans="1:4" x14ac:dyDescent="0.15">
      <c r="A2686" s="1">
        <v>2684</v>
      </c>
      <c r="B2686" t="s">
        <v>2685</v>
      </c>
      <c r="C2686">
        <v>71.894512951559193</v>
      </c>
      <c r="D2686">
        <v>276.79000000000002</v>
      </c>
    </row>
    <row r="2687" spans="1:4" x14ac:dyDescent="0.15">
      <c r="A2687" s="1">
        <v>2685</v>
      </c>
      <c r="B2687" t="s">
        <v>2686</v>
      </c>
      <c r="C2687">
        <v>72.15223066714006</v>
      </c>
      <c r="D2687">
        <v>277.35000000000002</v>
      </c>
    </row>
    <row r="2688" spans="1:4" x14ac:dyDescent="0.15">
      <c r="A2688" s="1">
        <v>2686</v>
      </c>
      <c r="B2688" t="s">
        <v>2687</v>
      </c>
      <c r="C2688">
        <v>72.0405022478825</v>
      </c>
      <c r="D2688">
        <v>275.62</v>
      </c>
    </row>
    <row r="2689" spans="1:4" x14ac:dyDescent="0.15">
      <c r="A2689" s="1">
        <v>2687</v>
      </c>
      <c r="B2689" t="s">
        <v>2688</v>
      </c>
      <c r="C2689">
        <v>72.591518219763415</v>
      </c>
      <c r="D2689">
        <v>277.89999999999998</v>
      </c>
    </row>
    <row r="2690" spans="1:4" x14ac:dyDescent="0.15">
      <c r="A2690" s="1">
        <v>2688</v>
      </c>
      <c r="B2690" t="s">
        <v>2689</v>
      </c>
      <c r="C2690">
        <v>72.924536123865437</v>
      </c>
      <c r="D2690">
        <v>279.69</v>
      </c>
    </row>
    <row r="2691" spans="1:4" x14ac:dyDescent="0.15">
      <c r="A2691" s="1">
        <v>2689</v>
      </c>
      <c r="B2691" t="s">
        <v>2690</v>
      </c>
      <c r="C2691">
        <v>72.843136014381273</v>
      </c>
      <c r="D2691">
        <v>281.79000000000002</v>
      </c>
    </row>
    <row r="2692" spans="1:4" x14ac:dyDescent="0.15">
      <c r="A2692" s="1">
        <v>2690</v>
      </c>
      <c r="B2692" t="s">
        <v>2691</v>
      </c>
      <c r="C2692">
        <v>72.546619608379316</v>
      </c>
      <c r="D2692">
        <v>280.72000000000003</v>
      </c>
    </row>
    <row r="2693" spans="1:4" x14ac:dyDescent="0.15">
      <c r="A2693" s="1">
        <v>2691</v>
      </c>
      <c r="B2693" t="s">
        <v>2692</v>
      </c>
      <c r="C2693">
        <v>71.960903367666262</v>
      </c>
      <c r="D2693">
        <v>282.64</v>
      </c>
    </row>
    <row r="2694" spans="1:4" x14ac:dyDescent="0.15">
      <c r="A2694" s="1">
        <v>2692</v>
      </c>
      <c r="B2694" t="s">
        <v>2693</v>
      </c>
      <c r="C2694">
        <v>72.237213733118466</v>
      </c>
      <c r="D2694">
        <v>283.60000000000002</v>
      </c>
    </row>
    <row r="2695" spans="1:4" x14ac:dyDescent="0.15">
      <c r="A2695" s="1">
        <v>2693</v>
      </c>
      <c r="B2695" t="s">
        <v>2694</v>
      </c>
      <c r="C2695">
        <v>72.328880938112903</v>
      </c>
      <c r="D2695">
        <v>286.17</v>
      </c>
    </row>
    <row r="2696" spans="1:4" x14ac:dyDescent="0.15">
      <c r="A2696" s="1">
        <v>2694</v>
      </c>
      <c r="B2696" t="s">
        <v>2695</v>
      </c>
      <c r="C2696">
        <v>73.159742898930489</v>
      </c>
      <c r="D2696">
        <v>286.68</v>
      </c>
    </row>
    <row r="2697" spans="1:4" x14ac:dyDescent="0.15">
      <c r="A2697" s="1">
        <v>2695</v>
      </c>
      <c r="B2697" t="s">
        <v>2696</v>
      </c>
      <c r="C2697">
        <v>72.708153997718028</v>
      </c>
      <c r="D2697">
        <v>286.66000000000003</v>
      </c>
    </row>
    <row r="2698" spans="1:4" x14ac:dyDescent="0.15">
      <c r="A2698" s="1">
        <v>2696</v>
      </c>
      <c r="B2698" t="s">
        <v>2697</v>
      </c>
      <c r="C2698">
        <v>72.576340345032563</v>
      </c>
      <c r="D2698">
        <v>286.8</v>
      </c>
    </row>
    <row r="2699" spans="1:4" x14ac:dyDescent="0.15">
      <c r="A2699" s="1">
        <v>2697</v>
      </c>
      <c r="B2699" t="s">
        <v>2698</v>
      </c>
      <c r="C2699">
        <v>72.70746688690366</v>
      </c>
      <c r="D2699">
        <v>288.48</v>
      </c>
    </row>
    <row r="2700" spans="1:4" x14ac:dyDescent="0.15">
      <c r="A2700" s="1">
        <v>2698</v>
      </c>
      <c r="B2700" t="s">
        <v>2699</v>
      </c>
      <c r="C2700">
        <v>72.893515622620441</v>
      </c>
      <c r="D2700">
        <v>287.95999999999998</v>
      </c>
    </row>
    <row r="2701" spans="1:4" x14ac:dyDescent="0.15">
      <c r="A2701" s="1">
        <v>2699</v>
      </c>
      <c r="B2701" t="s">
        <v>2700</v>
      </c>
      <c r="C2701">
        <v>72.832118914623777</v>
      </c>
      <c r="D2701">
        <v>290.51</v>
      </c>
    </row>
    <row r="2702" spans="1:4" x14ac:dyDescent="0.15">
      <c r="A2702" s="1">
        <v>2700</v>
      </c>
      <c r="B2702" t="s">
        <v>2701</v>
      </c>
      <c r="C2702">
        <v>72.855523879796991</v>
      </c>
      <c r="D2702">
        <v>290.92</v>
      </c>
    </row>
    <row r="2703" spans="1:4" x14ac:dyDescent="0.15">
      <c r="A2703" s="1">
        <v>2701</v>
      </c>
      <c r="B2703" t="s">
        <v>2702</v>
      </c>
      <c r="C2703">
        <v>73.23149879438941</v>
      </c>
      <c r="D2703">
        <v>291.04000000000002</v>
      </c>
    </row>
    <row r="2704" spans="1:4" x14ac:dyDescent="0.15">
      <c r="A2704" s="1">
        <v>2702</v>
      </c>
      <c r="B2704" t="s">
        <v>2703</v>
      </c>
      <c r="C2704">
        <v>73.351333375462659</v>
      </c>
      <c r="D2704">
        <v>290.64999999999998</v>
      </c>
    </row>
    <row r="2705" spans="1:4" x14ac:dyDescent="0.15">
      <c r="A2705" s="1">
        <v>2703</v>
      </c>
      <c r="B2705" t="s">
        <v>2704</v>
      </c>
      <c r="C2705">
        <v>73.347204926992475</v>
      </c>
      <c r="D2705">
        <v>287.74</v>
      </c>
    </row>
    <row r="2706" spans="1:4" x14ac:dyDescent="0.15">
      <c r="A2706" s="1">
        <v>2704</v>
      </c>
      <c r="B2706" t="s">
        <v>2705</v>
      </c>
      <c r="C2706">
        <v>73.105020035311043</v>
      </c>
      <c r="D2706">
        <v>286.89999999999998</v>
      </c>
    </row>
    <row r="2707" spans="1:4" x14ac:dyDescent="0.15">
      <c r="A2707" s="1">
        <v>2705</v>
      </c>
      <c r="B2707" t="s">
        <v>2706</v>
      </c>
      <c r="C2707">
        <v>72.606663019029781</v>
      </c>
      <c r="D2707">
        <v>284.45999999999998</v>
      </c>
    </row>
    <row r="2708" spans="1:4" x14ac:dyDescent="0.15">
      <c r="A2708" s="1">
        <v>2706</v>
      </c>
      <c r="B2708" t="s">
        <v>2707</v>
      </c>
      <c r="C2708">
        <v>72.087546267673801</v>
      </c>
      <c r="D2708">
        <v>283.63</v>
      </c>
    </row>
    <row r="2709" spans="1:4" x14ac:dyDescent="0.15">
      <c r="A2709" s="1">
        <v>2707</v>
      </c>
      <c r="B2709" t="s">
        <v>2708</v>
      </c>
      <c r="C2709">
        <v>72.072709114030772</v>
      </c>
      <c r="D2709">
        <v>281.68</v>
      </c>
    </row>
    <row r="2710" spans="1:4" x14ac:dyDescent="0.15">
      <c r="A2710" s="1">
        <v>2708</v>
      </c>
      <c r="B2710" t="s">
        <v>2709</v>
      </c>
      <c r="C2710">
        <v>72.392218628675295</v>
      </c>
      <c r="D2710">
        <v>283.94</v>
      </c>
    </row>
    <row r="2711" spans="1:4" x14ac:dyDescent="0.15">
      <c r="A2711" s="1">
        <v>2709</v>
      </c>
      <c r="B2711" t="s">
        <v>2710</v>
      </c>
      <c r="C2711">
        <v>72.556160067973366</v>
      </c>
      <c r="D2711">
        <v>285.08</v>
      </c>
    </row>
    <row r="2712" spans="1:4" x14ac:dyDescent="0.15">
      <c r="A2712" s="1">
        <v>2710</v>
      </c>
      <c r="B2712" t="s">
        <v>2711</v>
      </c>
      <c r="C2712">
        <v>72.467767781236873</v>
      </c>
      <c r="D2712">
        <v>283.77</v>
      </c>
    </row>
    <row r="2713" spans="1:4" x14ac:dyDescent="0.15">
      <c r="A2713" s="1">
        <v>2711</v>
      </c>
      <c r="B2713" t="s">
        <v>2712</v>
      </c>
      <c r="C2713">
        <v>72.724002976461193</v>
      </c>
      <c r="D2713">
        <v>283.18</v>
      </c>
    </row>
    <row r="2714" spans="1:4" x14ac:dyDescent="0.15">
      <c r="A2714" s="1">
        <v>2712</v>
      </c>
      <c r="B2714" t="s">
        <v>2713</v>
      </c>
      <c r="C2714">
        <v>72.613630180048304</v>
      </c>
      <c r="D2714">
        <v>281.37</v>
      </c>
    </row>
    <row r="2715" spans="1:4" x14ac:dyDescent="0.15">
      <c r="A2715" s="1">
        <v>2713</v>
      </c>
      <c r="B2715" t="s">
        <v>2714</v>
      </c>
      <c r="C2715">
        <v>72.363601952206679</v>
      </c>
      <c r="D2715">
        <v>281.54000000000002</v>
      </c>
    </row>
    <row r="2716" spans="1:4" x14ac:dyDescent="0.15">
      <c r="A2716" s="1">
        <v>2714</v>
      </c>
      <c r="B2716" t="s">
        <v>2715</v>
      </c>
      <c r="C2716">
        <v>72.955458725356493</v>
      </c>
      <c r="D2716">
        <v>283.49</v>
      </c>
    </row>
    <row r="2717" spans="1:4" x14ac:dyDescent="0.15">
      <c r="A2717" s="1">
        <v>2715</v>
      </c>
      <c r="B2717" t="s">
        <v>2716</v>
      </c>
      <c r="C2717">
        <v>73.284973113385234</v>
      </c>
      <c r="D2717">
        <v>285.38</v>
      </c>
    </row>
    <row r="2718" spans="1:4" x14ac:dyDescent="0.15">
      <c r="A2718" s="1">
        <v>2716</v>
      </c>
      <c r="B2718" t="s">
        <v>2717</v>
      </c>
      <c r="C2718">
        <v>74.042005120908897</v>
      </c>
      <c r="D2718">
        <v>288.24</v>
      </c>
    </row>
    <row r="2719" spans="1:4" x14ac:dyDescent="0.15">
      <c r="A2719" s="1">
        <v>2717</v>
      </c>
      <c r="B2719" t="s">
        <v>2718</v>
      </c>
      <c r="C2719">
        <v>74.581372215675259</v>
      </c>
      <c r="D2719">
        <v>288.08</v>
      </c>
    </row>
    <row r="2720" spans="1:4" x14ac:dyDescent="0.15">
      <c r="A2720" s="1">
        <v>2718</v>
      </c>
      <c r="B2720" t="s">
        <v>2719</v>
      </c>
      <c r="C2720">
        <v>74.205054424712614</v>
      </c>
      <c r="D2720">
        <v>290.04000000000002</v>
      </c>
    </row>
    <row r="2721" spans="1:4" x14ac:dyDescent="0.15">
      <c r="A2721" s="1">
        <v>2719</v>
      </c>
      <c r="B2721" t="s">
        <v>2720</v>
      </c>
      <c r="C2721">
        <v>74.52303208274607</v>
      </c>
      <c r="D2721">
        <v>292.45</v>
      </c>
    </row>
    <row r="2722" spans="1:4" x14ac:dyDescent="0.15">
      <c r="A2722" s="1">
        <v>2720</v>
      </c>
      <c r="B2722" t="s">
        <v>2721</v>
      </c>
      <c r="C2722">
        <v>74.96469329664248</v>
      </c>
      <c r="D2722">
        <v>292.49</v>
      </c>
    </row>
    <row r="2723" spans="1:4" x14ac:dyDescent="0.15">
      <c r="A2723" s="1">
        <v>2721</v>
      </c>
      <c r="B2723" t="s">
        <v>2722</v>
      </c>
      <c r="C2723">
        <v>75.078282335424859</v>
      </c>
      <c r="D2723">
        <v>293.07</v>
      </c>
    </row>
    <row r="2724" spans="1:4" x14ac:dyDescent="0.15">
      <c r="A2724" s="1">
        <v>2722</v>
      </c>
      <c r="B2724" t="s">
        <v>2723</v>
      </c>
      <c r="C2724">
        <v>74.689017845036176</v>
      </c>
      <c r="D2724">
        <v>290.33999999999997</v>
      </c>
    </row>
    <row r="2725" spans="1:4" x14ac:dyDescent="0.15">
      <c r="A2725" s="1">
        <v>2723</v>
      </c>
      <c r="B2725" t="s">
        <v>2724</v>
      </c>
      <c r="C2725">
        <v>74.87832028777396</v>
      </c>
      <c r="D2725">
        <v>288.23</v>
      </c>
    </row>
    <row r="2726" spans="1:4" x14ac:dyDescent="0.15">
      <c r="A2726" s="1">
        <v>2724</v>
      </c>
      <c r="B2726" t="s">
        <v>2725</v>
      </c>
      <c r="C2726">
        <v>74.926411073681393</v>
      </c>
      <c r="D2726">
        <v>288.33999999999997</v>
      </c>
    </row>
    <row r="2727" spans="1:4" x14ac:dyDescent="0.15">
      <c r="A2727" s="1">
        <v>2725</v>
      </c>
      <c r="B2727" t="s">
        <v>2726</v>
      </c>
      <c r="C2727">
        <v>75.201777594194809</v>
      </c>
      <c r="D2727">
        <v>290.79000000000002</v>
      </c>
    </row>
    <row r="2728" spans="1:4" x14ac:dyDescent="0.15">
      <c r="A2728" s="1">
        <v>2726</v>
      </c>
      <c r="B2728" t="s">
        <v>2727</v>
      </c>
      <c r="C2728">
        <v>76.085025213415804</v>
      </c>
      <c r="D2728">
        <v>292.87</v>
      </c>
    </row>
    <row r="2729" spans="1:4" x14ac:dyDescent="0.15">
      <c r="A2729" s="1">
        <v>2727</v>
      </c>
      <c r="B2729" t="s">
        <v>2728</v>
      </c>
      <c r="C2729">
        <v>76.208936068609461</v>
      </c>
      <c r="D2729">
        <v>294.70999999999998</v>
      </c>
    </row>
    <row r="2730" spans="1:4" x14ac:dyDescent="0.15">
      <c r="A2730" s="1">
        <v>2728</v>
      </c>
      <c r="B2730" t="s">
        <v>2729</v>
      </c>
      <c r="C2730">
        <v>75.844683808564866</v>
      </c>
      <c r="D2730">
        <v>295.69</v>
      </c>
    </row>
    <row r="2731" spans="1:4" x14ac:dyDescent="0.15">
      <c r="A2731" s="1">
        <v>2729</v>
      </c>
      <c r="B2731" t="s">
        <v>2730</v>
      </c>
      <c r="C2731">
        <v>75.48654954286053</v>
      </c>
      <c r="D2731">
        <v>293.79000000000002</v>
      </c>
    </row>
    <row r="2732" spans="1:4" x14ac:dyDescent="0.15">
      <c r="A2732" s="1">
        <v>2730</v>
      </c>
      <c r="B2732" t="s">
        <v>2731</v>
      </c>
      <c r="C2732">
        <v>75.154992526650133</v>
      </c>
      <c r="D2732">
        <v>291.16000000000003</v>
      </c>
    </row>
    <row r="2733" spans="1:4" x14ac:dyDescent="0.15">
      <c r="A2733" s="1">
        <v>2731</v>
      </c>
      <c r="B2733" t="s">
        <v>2732</v>
      </c>
      <c r="C2733">
        <v>75.719093256754121</v>
      </c>
      <c r="D2733">
        <v>292.79000000000002</v>
      </c>
    </row>
    <row r="2734" spans="1:4" x14ac:dyDescent="0.15">
      <c r="A2734" s="1">
        <v>2732</v>
      </c>
      <c r="B2734" t="s">
        <v>2733</v>
      </c>
      <c r="C2734">
        <v>75.529259353433417</v>
      </c>
      <c r="D2734">
        <v>290.58</v>
      </c>
    </row>
    <row r="2735" spans="1:4" x14ac:dyDescent="0.15">
      <c r="A2735" s="1">
        <v>2733</v>
      </c>
      <c r="B2735" t="s">
        <v>2734</v>
      </c>
      <c r="C2735">
        <v>75.25496200964831</v>
      </c>
      <c r="D2735">
        <v>290.70999999999998</v>
      </c>
    </row>
    <row r="2736" spans="1:4" x14ac:dyDescent="0.15">
      <c r="A2736" s="1">
        <v>2734</v>
      </c>
      <c r="B2736" t="s">
        <v>2735</v>
      </c>
      <c r="C2736">
        <v>75.41876207359968</v>
      </c>
      <c r="D2736">
        <v>293.33999999999997</v>
      </c>
    </row>
    <row r="2737" spans="1:4" x14ac:dyDescent="0.15">
      <c r="A2737" s="1">
        <v>2735</v>
      </c>
      <c r="B2737" t="s">
        <v>2736</v>
      </c>
      <c r="C2737">
        <v>75.698262260194994</v>
      </c>
      <c r="D2737">
        <v>292.27</v>
      </c>
    </row>
    <row r="2738" spans="1:4" x14ac:dyDescent="0.15">
      <c r="A2738" s="1">
        <v>2736</v>
      </c>
      <c r="B2738" t="s">
        <v>2737</v>
      </c>
      <c r="C2738">
        <v>75.182580981856191</v>
      </c>
      <c r="D2738">
        <v>290.08999999999997</v>
      </c>
    </row>
    <row r="2739" spans="1:4" x14ac:dyDescent="0.15">
      <c r="A2739" s="1">
        <v>2737</v>
      </c>
      <c r="B2739" t="s">
        <v>2738</v>
      </c>
      <c r="C2739">
        <v>75.228541451642428</v>
      </c>
      <c r="D2739">
        <v>290.68</v>
      </c>
    </row>
    <row r="2740" spans="1:4" x14ac:dyDescent="0.15">
      <c r="A2740" s="1">
        <v>2738</v>
      </c>
      <c r="B2740" t="s">
        <v>2739</v>
      </c>
      <c r="C2740">
        <v>74.893182794663645</v>
      </c>
      <c r="D2740">
        <v>292.05</v>
      </c>
    </row>
    <row r="2741" spans="1:4" x14ac:dyDescent="0.15">
      <c r="A2741" s="1">
        <v>2739</v>
      </c>
      <c r="B2741" t="s">
        <v>2740</v>
      </c>
      <c r="C2741">
        <v>74.627585400303516</v>
      </c>
      <c r="D2741">
        <v>291.02</v>
      </c>
    </row>
    <row r="2742" spans="1:4" x14ac:dyDescent="0.15">
      <c r="A2742" s="1">
        <v>2740</v>
      </c>
      <c r="B2742" t="s">
        <v>2741</v>
      </c>
      <c r="C2742">
        <v>74.348153172345931</v>
      </c>
      <c r="D2742">
        <v>289.45999999999998</v>
      </c>
    </row>
    <row r="2743" spans="1:4" x14ac:dyDescent="0.15">
      <c r="A2743" s="1">
        <v>2741</v>
      </c>
      <c r="B2743" t="s">
        <v>2742</v>
      </c>
      <c r="C2743">
        <v>74.458676176443106</v>
      </c>
      <c r="D2743">
        <v>286.72000000000003</v>
      </c>
    </row>
    <row r="2744" spans="1:4" x14ac:dyDescent="0.15">
      <c r="A2744" s="1">
        <v>2742</v>
      </c>
      <c r="B2744" t="s">
        <v>2743</v>
      </c>
      <c r="C2744">
        <v>74.516140645358192</v>
      </c>
      <c r="D2744">
        <v>289.54000000000002</v>
      </c>
    </row>
    <row r="2745" spans="1:4" x14ac:dyDescent="0.15">
      <c r="A2745" s="1">
        <v>2743</v>
      </c>
      <c r="B2745" t="s">
        <v>2744</v>
      </c>
      <c r="C2745">
        <v>74.489906429673482</v>
      </c>
      <c r="D2745">
        <v>286.17</v>
      </c>
    </row>
    <row r="2746" spans="1:4" x14ac:dyDescent="0.15">
      <c r="A2746" s="1">
        <v>2744</v>
      </c>
      <c r="B2746" t="s">
        <v>2745</v>
      </c>
      <c r="C2746">
        <v>74.550639645041841</v>
      </c>
      <c r="D2746">
        <v>285.17</v>
      </c>
    </row>
    <row r="2747" spans="1:4" x14ac:dyDescent="0.15">
      <c r="A2747" s="1">
        <v>2745</v>
      </c>
      <c r="B2747" t="s">
        <v>2746</v>
      </c>
      <c r="C2747">
        <v>74.587708077254135</v>
      </c>
      <c r="D2747">
        <v>285.88</v>
      </c>
    </row>
    <row r="2748" spans="1:4" x14ac:dyDescent="0.15">
      <c r="A2748" s="1">
        <v>2746</v>
      </c>
      <c r="B2748" t="s">
        <v>2747</v>
      </c>
      <c r="C2748">
        <v>74.578818961994969</v>
      </c>
      <c r="D2748">
        <v>286.77</v>
      </c>
    </row>
    <row r="2749" spans="1:4" x14ac:dyDescent="0.15">
      <c r="A2749" s="1">
        <v>2747</v>
      </c>
      <c r="B2749" t="s">
        <v>2748</v>
      </c>
      <c r="C2749">
        <v>74.417310575804848</v>
      </c>
      <c r="D2749">
        <v>286.98</v>
      </c>
    </row>
    <row r="2750" spans="1:4" x14ac:dyDescent="0.15">
      <c r="A2750" s="1">
        <v>2748</v>
      </c>
      <c r="B2750" t="s">
        <v>2749</v>
      </c>
      <c r="C2750">
        <v>74.406002630195275</v>
      </c>
      <c r="D2750">
        <v>285.54000000000002</v>
      </c>
    </row>
    <row r="2751" spans="1:4" x14ac:dyDescent="0.15">
      <c r="A2751" s="1">
        <v>2749</v>
      </c>
      <c r="B2751" t="s">
        <v>2750</v>
      </c>
      <c r="C2751">
        <v>74.896552387839719</v>
      </c>
      <c r="D2751">
        <v>288</v>
      </c>
    </row>
    <row r="2752" spans="1:4" x14ac:dyDescent="0.15">
      <c r="A2752" s="1">
        <v>2750</v>
      </c>
      <c r="B2752" t="s">
        <v>2751</v>
      </c>
      <c r="C2752">
        <v>71.787179437081463</v>
      </c>
      <c r="D2752">
        <v>285.5</v>
      </c>
    </row>
    <row r="2753" spans="1:4" x14ac:dyDescent="0.15">
      <c r="A2753" s="1">
        <v>2751</v>
      </c>
      <c r="B2753" t="s">
        <v>2752</v>
      </c>
      <c r="C2753">
        <v>71.75071147131078</v>
      </c>
      <c r="D2753">
        <v>287.38</v>
      </c>
    </row>
    <row r="2754" spans="1:4" x14ac:dyDescent="0.15">
      <c r="A2754" s="1">
        <v>2752</v>
      </c>
      <c r="B2754" t="s">
        <v>2753</v>
      </c>
      <c r="C2754">
        <v>71.53038723466473</v>
      </c>
      <c r="D2754">
        <v>286.61</v>
      </c>
    </row>
    <row r="2755" spans="1:4" x14ac:dyDescent="0.15">
      <c r="A2755" s="1">
        <v>2753</v>
      </c>
      <c r="B2755" t="s">
        <v>2754</v>
      </c>
      <c r="C2755">
        <v>71.729177812551299</v>
      </c>
      <c r="D2755">
        <v>287.47000000000003</v>
      </c>
    </row>
    <row r="2756" spans="1:4" x14ac:dyDescent="0.15">
      <c r="A2756" s="1">
        <v>2754</v>
      </c>
      <c r="B2756" t="s">
        <v>2755</v>
      </c>
      <c r="C2756">
        <v>71.538733561295913</v>
      </c>
      <c r="D2756">
        <v>286.31</v>
      </c>
    </row>
    <row r="2757" spans="1:4" x14ac:dyDescent="0.15">
      <c r="A2757" s="1">
        <v>2755</v>
      </c>
      <c r="B2757" t="s">
        <v>2756</v>
      </c>
      <c r="C2757">
        <v>71.467883349970094</v>
      </c>
      <c r="D2757">
        <v>287.60000000000002</v>
      </c>
    </row>
    <row r="2758" spans="1:4" x14ac:dyDescent="0.15">
      <c r="A2758" s="1">
        <v>2756</v>
      </c>
      <c r="B2758" t="s">
        <v>2757</v>
      </c>
      <c r="C2758">
        <v>71.175102197647789</v>
      </c>
      <c r="D2758">
        <v>286.42</v>
      </c>
    </row>
    <row r="2759" spans="1:4" x14ac:dyDescent="0.15">
      <c r="A2759" s="1">
        <v>2757</v>
      </c>
      <c r="B2759" t="s">
        <v>2758</v>
      </c>
      <c r="C2759">
        <v>68.00201453349699</v>
      </c>
      <c r="D2759">
        <v>286.92</v>
      </c>
    </row>
    <row r="2760" spans="1:4" x14ac:dyDescent="0.15">
      <c r="A2760" s="1">
        <v>2758</v>
      </c>
      <c r="B2760" t="s">
        <v>2759</v>
      </c>
      <c r="C2760">
        <v>68.233320245864817</v>
      </c>
      <c r="D2760">
        <v>285.33999999999997</v>
      </c>
    </row>
    <row r="2761" spans="1:4" x14ac:dyDescent="0.15">
      <c r="A2761" s="1">
        <v>2759</v>
      </c>
      <c r="B2761" t="s">
        <v>2760</v>
      </c>
      <c r="C2761">
        <v>67.935138285781889</v>
      </c>
      <c r="D2761">
        <v>284.72000000000003</v>
      </c>
    </row>
    <row r="2762" spans="1:4" x14ac:dyDescent="0.15">
      <c r="A2762" s="1">
        <v>2760</v>
      </c>
      <c r="B2762" t="s">
        <v>2761</v>
      </c>
      <c r="C2762">
        <v>68.009025080595265</v>
      </c>
      <c r="D2762">
        <v>281.74</v>
      </c>
    </row>
    <row r="2763" spans="1:4" x14ac:dyDescent="0.15">
      <c r="A2763" s="1">
        <v>2761</v>
      </c>
      <c r="B2763" t="s">
        <v>2762</v>
      </c>
      <c r="C2763">
        <v>67.945952264103994</v>
      </c>
      <c r="D2763">
        <v>281.66000000000003</v>
      </c>
    </row>
    <row r="2764" spans="1:4" x14ac:dyDescent="0.15">
      <c r="A2764" s="1">
        <v>2762</v>
      </c>
      <c r="B2764" t="s">
        <v>2763</v>
      </c>
      <c r="C2764">
        <v>67.263595038951664</v>
      </c>
      <c r="D2764">
        <v>282.56</v>
      </c>
    </row>
    <row r="2765" spans="1:4" x14ac:dyDescent="0.15">
      <c r="A2765" s="1">
        <v>2763</v>
      </c>
      <c r="B2765" t="s">
        <v>2764</v>
      </c>
      <c r="C2765">
        <v>67.308975047678274</v>
      </c>
      <c r="D2765">
        <v>281.87</v>
      </c>
    </row>
    <row r="2766" spans="1:4" x14ac:dyDescent="0.15">
      <c r="A2766" s="1">
        <v>2764</v>
      </c>
      <c r="B2766" t="s">
        <v>2765</v>
      </c>
      <c r="C2766">
        <v>67.58679440608941</v>
      </c>
      <c r="D2766">
        <v>280.64</v>
      </c>
    </row>
    <row r="2767" spans="1:4" x14ac:dyDescent="0.15">
      <c r="A2767" s="1">
        <v>2765</v>
      </c>
      <c r="B2767" t="s">
        <v>2766</v>
      </c>
      <c r="C2767">
        <v>68.030969232842978</v>
      </c>
      <c r="D2767">
        <v>280.02</v>
      </c>
    </row>
    <row r="2768" spans="1:4" x14ac:dyDescent="0.15">
      <c r="A2768" s="1">
        <v>2766</v>
      </c>
      <c r="B2768" t="s">
        <v>2767</v>
      </c>
      <c r="C2768">
        <v>67.44255818247531</v>
      </c>
      <c r="D2768">
        <v>277.86</v>
      </c>
    </row>
    <row r="2769" spans="1:4" x14ac:dyDescent="0.15">
      <c r="A2769" s="1">
        <v>2767</v>
      </c>
      <c r="B2769" t="s">
        <v>2768</v>
      </c>
      <c r="C2769">
        <v>67.744714350559747</v>
      </c>
      <c r="D2769">
        <v>274.95999999999998</v>
      </c>
    </row>
    <row r="2770" spans="1:4" x14ac:dyDescent="0.15">
      <c r="A2770" s="1">
        <v>2768</v>
      </c>
      <c r="B2770" t="s">
        <v>2769</v>
      </c>
      <c r="C2770">
        <v>67.619636794154218</v>
      </c>
      <c r="D2770">
        <v>273.73</v>
      </c>
    </row>
    <row r="2771" spans="1:4" x14ac:dyDescent="0.15">
      <c r="A2771" s="1">
        <v>2769</v>
      </c>
      <c r="B2771" t="s">
        <v>2770</v>
      </c>
      <c r="C2771">
        <v>67.535915641617351</v>
      </c>
      <c r="D2771">
        <v>273.02999999999997</v>
      </c>
    </row>
    <row r="2772" spans="1:4" x14ac:dyDescent="0.15">
      <c r="A2772" s="1">
        <v>2770</v>
      </c>
      <c r="B2772" t="s">
        <v>2771</v>
      </c>
      <c r="C2772">
        <v>67.445985331626673</v>
      </c>
      <c r="D2772">
        <v>273.93</v>
      </c>
    </row>
    <row r="2773" spans="1:4" x14ac:dyDescent="0.15">
      <c r="A2773" s="1">
        <v>2771</v>
      </c>
      <c r="B2773" t="s">
        <v>2772</v>
      </c>
      <c r="C2773">
        <v>67.488068239840217</v>
      </c>
      <c r="D2773">
        <v>273.16000000000003</v>
      </c>
    </row>
    <row r="2774" spans="1:4" x14ac:dyDescent="0.15">
      <c r="A2774" s="1">
        <v>2772</v>
      </c>
      <c r="B2774" t="s">
        <v>2773</v>
      </c>
      <c r="C2774">
        <v>67.359736175516787</v>
      </c>
      <c r="D2774">
        <v>274.39</v>
      </c>
    </row>
    <row r="2775" spans="1:4" x14ac:dyDescent="0.15">
      <c r="A2775" s="1">
        <v>2773</v>
      </c>
      <c r="B2775" t="s">
        <v>2774</v>
      </c>
      <c r="C2775">
        <v>67.328189585969369</v>
      </c>
      <c r="D2775">
        <v>274.77999999999997</v>
      </c>
    </row>
    <row r="2776" spans="1:4" x14ac:dyDescent="0.15">
      <c r="A2776" s="1">
        <v>2774</v>
      </c>
      <c r="B2776" t="s">
        <v>2775</v>
      </c>
      <c r="C2776">
        <v>67.309560385142973</v>
      </c>
      <c r="D2776">
        <v>273.43</v>
      </c>
    </row>
    <row r="2777" spans="1:4" x14ac:dyDescent="0.15">
      <c r="A2777" s="1">
        <v>2775</v>
      </c>
      <c r="B2777" t="s">
        <v>2776</v>
      </c>
      <c r="C2777">
        <v>67.217371832926503</v>
      </c>
      <c r="D2777">
        <v>273.49</v>
      </c>
    </row>
    <row r="2778" spans="1:4" x14ac:dyDescent="0.15">
      <c r="A2778" s="1">
        <v>2776</v>
      </c>
      <c r="B2778" t="s">
        <v>2777</v>
      </c>
      <c r="C2778">
        <v>67.212867127643321</v>
      </c>
      <c r="D2778">
        <v>273.83999999999997</v>
      </c>
    </row>
    <row r="2779" spans="1:4" x14ac:dyDescent="0.15">
      <c r="A2779" s="1">
        <v>2777</v>
      </c>
      <c r="B2779" t="s">
        <v>2778</v>
      </c>
      <c r="C2779">
        <v>66.984940945850582</v>
      </c>
      <c r="D2779">
        <v>274.33999999999997</v>
      </c>
    </row>
    <row r="2780" spans="1:4" x14ac:dyDescent="0.15">
      <c r="A2780" s="1">
        <v>2778</v>
      </c>
      <c r="B2780" t="s">
        <v>2779</v>
      </c>
      <c r="C2780">
        <v>66.87140019644346</v>
      </c>
      <c r="D2780">
        <v>272.92</v>
      </c>
    </row>
    <row r="2781" spans="1:4" x14ac:dyDescent="0.15">
      <c r="A2781" s="1">
        <v>2779</v>
      </c>
      <c r="B2781" t="s">
        <v>2780</v>
      </c>
      <c r="C2781">
        <v>66.839826201413018</v>
      </c>
      <c r="D2781">
        <v>272.47000000000003</v>
      </c>
    </row>
    <row r="2782" spans="1:4" x14ac:dyDescent="0.15">
      <c r="A2782" s="1">
        <v>2780</v>
      </c>
      <c r="B2782" t="s">
        <v>2781</v>
      </c>
      <c r="C2782">
        <v>67.101911381035904</v>
      </c>
      <c r="D2782">
        <v>273.3</v>
      </c>
    </row>
    <row r="2783" spans="1:4" x14ac:dyDescent="0.15">
      <c r="A2783" s="1">
        <v>2781</v>
      </c>
      <c r="B2783" t="s">
        <v>2782</v>
      </c>
      <c r="C2783">
        <v>66.899622250913907</v>
      </c>
      <c r="D2783">
        <v>275.55</v>
      </c>
    </row>
    <row r="2784" spans="1:4" x14ac:dyDescent="0.15">
      <c r="A2784" s="1">
        <v>2782</v>
      </c>
      <c r="B2784" t="s">
        <v>2783</v>
      </c>
      <c r="C2784">
        <v>66.970129818200533</v>
      </c>
      <c r="D2784">
        <v>275.20999999999998</v>
      </c>
    </row>
    <row r="2785" spans="1:4" x14ac:dyDescent="0.15">
      <c r="A2785" s="1">
        <v>2783</v>
      </c>
      <c r="B2785" t="s">
        <v>2784</v>
      </c>
      <c r="C2785">
        <v>66.835959106488232</v>
      </c>
      <c r="D2785">
        <v>275.08</v>
      </c>
    </row>
    <row r="2786" spans="1:4" x14ac:dyDescent="0.15">
      <c r="A2786" s="1">
        <v>2784</v>
      </c>
      <c r="B2786" t="s">
        <v>2785</v>
      </c>
      <c r="C2786">
        <v>67.036300275410213</v>
      </c>
      <c r="D2786">
        <v>274.77</v>
      </c>
    </row>
    <row r="2787" spans="1:4" x14ac:dyDescent="0.15">
      <c r="A2787" s="1">
        <v>2785</v>
      </c>
      <c r="B2787" t="s">
        <v>2786</v>
      </c>
      <c r="C2787">
        <v>66.951341141297064</v>
      </c>
      <c r="D2787">
        <v>273.5</v>
      </c>
    </row>
    <row r="2788" spans="1:4" x14ac:dyDescent="0.15">
      <c r="A2788" s="1">
        <v>2786</v>
      </c>
      <c r="B2788" t="s">
        <v>2787</v>
      </c>
      <c r="C2788">
        <v>67.1527166287201</v>
      </c>
      <c r="D2788">
        <v>274.88</v>
      </c>
    </row>
    <row r="2789" spans="1:4" x14ac:dyDescent="0.15">
      <c r="A2789" s="1">
        <v>2787</v>
      </c>
      <c r="B2789" t="s">
        <v>2788</v>
      </c>
      <c r="C2789">
        <v>67.257659247970025</v>
      </c>
      <c r="D2789">
        <v>274.75</v>
      </c>
    </row>
    <row r="2790" spans="1:4" x14ac:dyDescent="0.15">
      <c r="A2790" s="1">
        <v>2788</v>
      </c>
      <c r="B2790" t="s">
        <v>2789</v>
      </c>
      <c r="C2790">
        <v>67.067746449851185</v>
      </c>
      <c r="D2790">
        <v>276.33999999999997</v>
      </c>
    </row>
    <row r="2791" spans="1:4" x14ac:dyDescent="0.15">
      <c r="A2791" s="1">
        <v>2789</v>
      </c>
      <c r="B2791" t="s">
        <v>2790</v>
      </c>
      <c r="C2791">
        <v>67.304654723093734</v>
      </c>
      <c r="D2791">
        <v>278.02</v>
      </c>
    </row>
    <row r="2792" spans="1:4" x14ac:dyDescent="0.15">
      <c r="A2792" s="1">
        <v>2790</v>
      </c>
      <c r="B2792" t="s">
        <v>2791</v>
      </c>
      <c r="C2792">
        <v>67.190192193770358</v>
      </c>
      <c r="D2792">
        <v>277.62</v>
      </c>
    </row>
    <row r="2793" spans="1:4" x14ac:dyDescent="0.15">
      <c r="A2793" s="1">
        <v>2791</v>
      </c>
      <c r="B2793" t="s">
        <v>2792</v>
      </c>
      <c r="C2793">
        <v>67.160713748620665</v>
      </c>
      <c r="D2793">
        <v>278.66000000000003</v>
      </c>
    </row>
    <row r="2794" spans="1:4" x14ac:dyDescent="0.15">
      <c r="A2794" s="1">
        <v>2792</v>
      </c>
      <c r="B2794" t="s">
        <v>2793</v>
      </c>
      <c r="C2794">
        <v>67.245352252190656</v>
      </c>
      <c r="D2794">
        <v>278.87</v>
      </c>
    </row>
    <row r="2795" spans="1:4" x14ac:dyDescent="0.15">
      <c r="A2795" s="1">
        <v>2793</v>
      </c>
      <c r="B2795" t="s">
        <v>2794</v>
      </c>
      <c r="C2795">
        <v>67.330897033718216</v>
      </c>
      <c r="D2795">
        <v>280.77</v>
      </c>
    </row>
    <row r="2796" spans="1:4" x14ac:dyDescent="0.15">
      <c r="A2796" s="1">
        <v>2794</v>
      </c>
      <c r="B2796" t="s">
        <v>2795</v>
      </c>
      <c r="C2796">
        <v>67.3831970930338</v>
      </c>
      <c r="D2796">
        <v>281.02</v>
      </c>
    </row>
    <row r="2797" spans="1:4" x14ac:dyDescent="0.15">
      <c r="A2797" s="1">
        <v>2795</v>
      </c>
      <c r="B2797" t="s">
        <v>2796</v>
      </c>
      <c r="C2797">
        <v>67.361805132970119</v>
      </c>
      <c r="D2797">
        <v>280.16000000000003</v>
      </c>
    </row>
    <row r="2798" spans="1:4" x14ac:dyDescent="0.15">
      <c r="A2798" s="1">
        <v>2796</v>
      </c>
      <c r="B2798" t="s">
        <v>2797</v>
      </c>
      <c r="C2798">
        <v>66.654736409895165</v>
      </c>
      <c r="D2798">
        <v>279.67</v>
      </c>
    </row>
    <row r="2799" spans="1:4" x14ac:dyDescent="0.15">
      <c r="A2799" s="1">
        <v>2797</v>
      </c>
      <c r="B2799" t="s">
        <v>2798</v>
      </c>
      <c r="C2799">
        <v>66.681725120112063</v>
      </c>
      <c r="D2799">
        <v>280.5</v>
      </c>
    </row>
    <row r="2800" spans="1:4" x14ac:dyDescent="0.15">
      <c r="A2800" s="1">
        <v>2798</v>
      </c>
      <c r="B2800" t="s">
        <v>2799</v>
      </c>
      <c r="C2800">
        <v>66.750115319151107</v>
      </c>
      <c r="D2800">
        <v>279.60000000000002</v>
      </c>
    </row>
    <row r="2801" spans="1:4" x14ac:dyDescent="0.15">
      <c r="A2801" s="1">
        <v>2799</v>
      </c>
      <c r="B2801" t="s">
        <v>2800</v>
      </c>
      <c r="C2801">
        <v>66.609685200502298</v>
      </c>
      <c r="D2801">
        <v>280.19</v>
      </c>
    </row>
    <row r="2802" spans="1:4" x14ac:dyDescent="0.15">
      <c r="A2802" s="1">
        <v>2800</v>
      </c>
      <c r="B2802" t="s">
        <v>2801</v>
      </c>
      <c r="C2802">
        <v>66.428315316982577</v>
      </c>
      <c r="D2802">
        <v>281.37</v>
      </c>
    </row>
    <row r="2803" spans="1:4" x14ac:dyDescent="0.15">
      <c r="A2803" s="1">
        <v>2801</v>
      </c>
      <c r="B2803" t="s">
        <v>2802</v>
      </c>
      <c r="C2803">
        <v>66.350641146755677</v>
      </c>
      <c r="D2803">
        <v>283.12</v>
      </c>
    </row>
    <row r="2804" spans="1:4" x14ac:dyDescent="0.15">
      <c r="A2804" s="1">
        <v>2802</v>
      </c>
      <c r="B2804" t="s">
        <v>2803</v>
      </c>
      <c r="C2804">
        <v>66.093278309212451</v>
      </c>
      <c r="D2804">
        <v>282.08999999999997</v>
      </c>
    </row>
    <row r="2805" spans="1:4" x14ac:dyDescent="0.15">
      <c r="A2805" s="1">
        <v>2803</v>
      </c>
      <c r="B2805" t="s">
        <v>2804</v>
      </c>
      <c r="C2805">
        <v>65.981335804091259</v>
      </c>
      <c r="D2805">
        <v>282.83999999999997</v>
      </c>
    </row>
    <row r="2806" spans="1:4" x14ac:dyDescent="0.15">
      <c r="A2806" s="1">
        <v>2804</v>
      </c>
      <c r="B2806" t="s">
        <v>2805</v>
      </c>
      <c r="C2806">
        <v>66.183056901768836</v>
      </c>
      <c r="D2806">
        <v>282.91000000000003</v>
      </c>
    </row>
    <row r="2807" spans="1:4" x14ac:dyDescent="0.15">
      <c r="A2807" s="1">
        <v>2805</v>
      </c>
      <c r="B2807" t="s">
        <v>2806</v>
      </c>
      <c r="C2807">
        <v>66.522661880430604</v>
      </c>
      <c r="D2807">
        <v>284.16000000000003</v>
      </c>
    </row>
    <row r="2808" spans="1:4" x14ac:dyDescent="0.15">
      <c r="A2808" s="1">
        <v>2806</v>
      </c>
      <c r="B2808" t="s">
        <v>2807</v>
      </c>
      <c r="C2808">
        <v>66.146761022108777</v>
      </c>
      <c r="D2808">
        <v>282.57</v>
      </c>
    </row>
    <row r="2809" spans="1:4" x14ac:dyDescent="0.15">
      <c r="A2809" s="1">
        <v>2807</v>
      </c>
      <c r="B2809" t="s">
        <v>2808</v>
      </c>
      <c r="C2809">
        <v>65.928162720221493</v>
      </c>
      <c r="D2809">
        <v>280.17</v>
      </c>
    </row>
    <row r="2810" spans="1:4" x14ac:dyDescent="0.15">
      <c r="A2810" s="1">
        <v>2808</v>
      </c>
      <c r="B2810" t="s">
        <v>2809</v>
      </c>
      <c r="C2810">
        <v>66.146655808087814</v>
      </c>
      <c r="D2810">
        <v>277.41000000000003</v>
      </c>
    </row>
    <row r="2811" spans="1:4" x14ac:dyDescent="0.15">
      <c r="A2811" s="1">
        <v>2809</v>
      </c>
      <c r="B2811" t="s">
        <v>2810</v>
      </c>
      <c r="C2811">
        <v>65.852683124731669</v>
      </c>
      <c r="D2811">
        <v>276.52999999999997</v>
      </c>
    </row>
    <row r="2812" spans="1:4" x14ac:dyDescent="0.15">
      <c r="A2812" s="1">
        <v>2810</v>
      </c>
      <c r="B2812" t="s">
        <v>2811</v>
      </c>
      <c r="C2812">
        <v>65.597045573457095</v>
      </c>
      <c r="D2812">
        <v>277.10000000000002</v>
      </c>
    </row>
    <row r="2813" spans="1:4" x14ac:dyDescent="0.15">
      <c r="A2813" s="1">
        <v>2811</v>
      </c>
      <c r="B2813" t="s">
        <v>2812</v>
      </c>
      <c r="C2813">
        <v>65.398208955418397</v>
      </c>
      <c r="D2813">
        <v>276.83</v>
      </c>
    </row>
    <row r="2814" spans="1:4" x14ac:dyDescent="0.15">
      <c r="A2814" s="1">
        <v>2812</v>
      </c>
      <c r="B2814" t="s">
        <v>2813</v>
      </c>
      <c r="C2814">
        <v>65.203288162912301</v>
      </c>
      <c r="D2814">
        <v>274.86</v>
      </c>
    </row>
    <row r="2815" spans="1:4" x14ac:dyDescent="0.15">
      <c r="A2815" s="1">
        <v>2813</v>
      </c>
      <c r="B2815" t="s">
        <v>2814</v>
      </c>
      <c r="C2815">
        <v>65.053770516943928</v>
      </c>
      <c r="D2815">
        <v>272.29000000000002</v>
      </c>
    </row>
    <row r="2816" spans="1:4" x14ac:dyDescent="0.15">
      <c r="A2816" s="1">
        <v>2814</v>
      </c>
      <c r="B2816" t="s">
        <v>2815</v>
      </c>
      <c r="C2816">
        <v>65.169586955812548</v>
      </c>
      <c r="D2816">
        <v>275.42</v>
      </c>
    </row>
    <row r="2817" spans="1:4" x14ac:dyDescent="0.15">
      <c r="A2817" s="1">
        <v>2815</v>
      </c>
      <c r="B2817" t="s">
        <v>2816</v>
      </c>
      <c r="C2817">
        <v>65.038359562203155</v>
      </c>
      <c r="D2817">
        <v>276.10000000000002</v>
      </c>
    </row>
    <row r="2818" spans="1:4" x14ac:dyDescent="0.15">
      <c r="A2818" s="1">
        <v>2816</v>
      </c>
      <c r="B2818" t="s">
        <v>2817</v>
      </c>
      <c r="C2818">
        <v>65.419006511192777</v>
      </c>
      <c r="D2818">
        <v>276.77</v>
      </c>
    </row>
    <row r="2819" spans="1:4" x14ac:dyDescent="0.15">
      <c r="A2819" s="1">
        <v>2817</v>
      </c>
      <c r="B2819" t="s">
        <v>2818</v>
      </c>
      <c r="C2819">
        <v>65.278584975601703</v>
      </c>
      <c r="D2819">
        <v>277.83999999999997</v>
      </c>
    </row>
    <row r="2820" spans="1:4" x14ac:dyDescent="0.15">
      <c r="A2820" s="1">
        <v>2818</v>
      </c>
      <c r="B2820" t="s">
        <v>2819</v>
      </c>
      <c r="C2820">
        <v>65.301649182853424</v>
      </c>
      <c r="D2820">
        <v>278.42</v>
      </c>
    </row>
    <row r="2821" spans="1:4" x14ac:dyDescent="0.15">
      <c r="A2821" s="1">
        <v>2819</v>
      </c>
      <c r="B2821" t="s">
        <v>2820</v>
      </c>
      <c r="C2821">
        <v>65.232698270354561</v>
      </c>
      <c r="D2821">
        <v>278.41000000000003</v>
      </c>
    </row>
    <row r="2822" spans="1:4" x14ac:dyDescent="0.15">
      <c r="A2822" s="1">
        <v>2820</v>
      </c>
      <c r="B2822" t="s">
        <v>2821</v>
      </c>
      <c r="C2822">
        <v>64.892234410474586</v>
      </c>
      <c r="D2822">
        <v>278.39999999999998</v>
      </c>
    </row>
    <row r="2823" spans="1:4" x14ac:dyDescent="0.15">
      <c r="A2823" s="1">
        <v>2821</v>
      </c>
      <c r="B2823" t="s">
        <v>2822</v>
      </c>
      <c r="C2823">
        <v>64.785778297387566</v>
      </c>
      <c r="D2823">
        <v>280.52999999999997</v>
      </c>
    </row>
    <row r="2824" spans="1:4" x14ac:dyDescent="0.15">
      <c r="A2824" s="1">
        <v>2822</v>
      </c>
      <c r="B2824" t="s">
        <v>2823</v>
      </c>
      <c r="C2824">
        <v>64.915029242730952</v>
      </c>
      <c r="D2824">
        <v>281.29000000000002</v>
      </c>
    </row>
    <row r="2825" spans="1:4" x14ac:dyDescent="0.15">
      <c r="A2825" s="1">
        <v>2823</v>
      </c>
      <c r="B2825" t="s">
        <v>2824</v>
      </c>
      <c r="C2825">
        <v>65.070985279007118</v>
      </c>
      <c r="D2825">
        <v>282.54000000000002</v>
      </c>
    </row>
    <row r="2826" spans="1:4" x14ac:dyDescent="0.15">
      <c r="A2826" s="1">
        <v>2824</v>
      </c>
      <c r="B2826" t="s">
        <v>2825</v>
      </c>
      <c r="C2826">
        <v>64.80461796677065</v>
      </c>
      <c r="D2826">
        <v>279.70999999999998</v>
      </c>
    </row>
    <row r="2827" spans="1:4" x14ac:dyDescent="0.15">
      <c r="A2827" s="1">
        <v>2825</v>
      </c>
      <c r="B2827" t="s">
        <v>2826</v>
      </c>
      <c r="C2827">
        <v>64.402267824902907</v>
      </c>
      <c r="D2827">
        <v>282.18</v>
      </c>
    </row>
    <row r="2828" spans="1:4" x14ac:dyDescent="0.15">
      <c r="A2828" s="1">
        <v>2826</v>
      </c>
      <c r="B2828" t="s">
        <v>2827</v>
      </c>
      <c r="C2828">
        <v>64.521058788817285</v>
      </c>
      <c r="D2828">
        <v>284.38</v>
      </c>
    </row>
    <row r="2829" spans="1:4" x14ac:dyDescent="0.15">
      <c r="A2829" s="1">
        <v>2827</v>
      </c>
      <c r="B2829" t="s">
        <v>2828</v>
      </c>
      <c r="C2829">
        <v>64.4668089244377</v>
      </c>
      <c r="D2829">
        <v>283.56</v>
      </c>
    </row>
    <row r="2830" spans="1:4" x14ac:dyDescent="0.15">
      <c r="A2830" s="1">
        <v>2828</v>
      </c>
      <c r="B2830" t="s">
        <v>2829</v>
      </c>
      <c r="C2830">
        <v>64.554479749049491</v>
      </c>
      <c r="D2830">
        <v>289.77</v>
      </c>
    </row>
    <row r="2831" spans="1:4" x14ac:dyDescent="0.15">
      <c r="A2831" s="1">
        <v>2829</v>
      </c>
      <c r="B2831" t="s">
        <v>2830</v>
      </c>
      <c r="C2831">
        <v>64.840979187023777</v>
      </c>
      <c r="D2831">
        <v>288.89</v>
      </c>
    </row>
    <row r="2832" spans="1:4" x14ac:dyDescent="0.15">
      <c r="A2832" s="1">
        <v>2830</v>
      </c>
      <c r="B2832" t="s">
        <v>2831</v>
      </c>
      <c r="C2832">
        <v>64.440456067670809</v>
      </c>
      <c r="D2832">
        <v>290.20999999999998</v>
      </c>
    </row>
    <row r="2833" spans="1:4" x14ac:dyDescent="0.15">
      <c r="A2833" s="1">
        <v>2831</v>
      </c>
      <c r="B2833" t="s">
        <v>2832</v>
      </c>
      <c r="C2833">
        <v>64.638101256688671</v>
      </c>
      <c r="D2833">
        <v>291.74</v>
      </c>
    </row>
    <row r="2834" spans="1:4" x14ac:dyDescent="0.15">
      <c r="A2834" s="1">
        <v>2832</v>
      </c>
      <c r="B2834" t="s">
        <v>2833</v>
      </c>
      <c r="C2834">
        <v>64.620444668053267</v>
      </c>
      <c r="D2834">
        <v>292.57</v>
      </c>
    </row>
    <row r="2835" spans="1:4" x14ac:dyDescent="0.15">
      <c r="A2835" s="1">
        <v>2833</v>
      </c>
      <c r="B2835" t="s">
        <v>2834</v>
      </c>
      <c r="C2835">
        <v>64.886417007252021</v>
      </c>
      <c r="D2835">
        <v>293.24</v>
      </c>
    </row>
    <row r="2836" spans="1:4" x14ac:dyDescent="0.15">
      <c r="A2836" s="1">
        <v>2834</v>
      </c>
      <c r="B2836" t="s">
        <v>2835</v>
      </c>
      <c r="C2836">
        <v>65.112983720242966</v>
      </c>
      <c r="D2836">
        <v>298.49</v>
      </c>
    </row>
    <row r="2837" spans="1:4" x14ac:dyDescent="0.15">
      <c r="A2837" s="1">
        <v>2835</v>
      </c>
      <c r="B2837" t="s">
        <v>2836</v>
      </c>
      <c r="C2837">
        <v>65.263177010796738</v>
      </c>
      <c r="D2837">
        <v>301.7</v>
      </c>
    </row>
    <row r="2838" spans="1:4" x14ac:dyDescent="0.15">
      <c r="A2838" s="1">
        <v>2836</v>
      </c>
      <c r="B2838" t="s">
        <v>2837</v>
      </c>
      <c r="C2838">
        <v>64.935603163775781</v>
      </c>
      <c r="D2838">
        <v>301.25</v>
      </c>
    </row>
    <row r="2839" spans="1:4" x14ac:dyDescent="0.15">
      <c r="A2839" s="1">
        <v>2837</v>
      </c>
      <c r="B2839" t="s">
        <v>2838</v>
      </c>
      <c r="C2839">
        <v>64.982930712045061</v>
      </c>
      <c r="D2839">
        <v>301.58</v>
      </c>
    </row>
    <row r="2840" spans="1:4" x14ac:dyDescent="0.15">
      <c r="A2840" s="1">
        <v>2838</v>
      </c>
      <c r="B2840" t="s">
        <v>2839</v>
      </c>
      <c r="C2840">
        <v>64.331738443701795</v>
      </c>
      <c r="D2840">
        <v>302.2</v>
      </c>
    </row>
    <row r="2841" spans="1:4" x14ac:dyDescent="0.15">
      <c r="A2841" s="1">
        <v>2839</v>
      </c>
      <c r="B2841" t="s">
        <v>2840</v>
      </c>
      <c r="C2841">
        <v>64.239577863619999</v>
      </c>
      <c r="D2841">
        <v>301.58</v>
      </c>
    </row>
    <row r="2842" spans="1:4" x14ac:dyDescent="0.15">
      <c r="A2842" s="1">
        <v>2840</v>
      </c>
      <c r="B2842" t="s">
        <v>2841</v>
      </c>
      <c r="C2842">
        <v>64.28213094756542</v>
      </c>
      <c r="D2842">
        <v>301.61</v>
      </c>
    </row>
    <row r="2843" spans="1:4" x14ac:dyDescent="0.15">
      <c r="A2843" s="1">
        <v>2841</v>
      </c>
      <c r="B2843" t="s">
        <v>2842</v>
      </c>
      <c r="C2843">
        <v>64.096155221041272</v>
      </c>
      <c r="D2843">
        <v>301.58999999999997</v>
      </c>
    </row>
    <row r="2844" spans="1:4" x14ac:dyDescent="0.15">
      <c r="A2844" s="1">
        <v>2842</v>
      </c>
      <c r="B2844" t="s">
        <v>2843</v>
      </c>
      <c r="C2844">
        <v>61.320756219621323</v>
      </c>
      <c r="D2844">
        <v>302.43</v>
      </c>
    </row>
    <row r="2845" spans="1:4" x14ac:dyDescent="0.15">
      <c r="A2845" s="1">
        <v>2843</v>
      </c>
      <c r="B2845" t="s">
        <v>2844</v>
      </c>
      <c r="C2845">
        <v>61.483391498858467</v>
      </c>
      <c r="D2845">
        <v>305.85000000000002</v>
      </c>
    </row>
    <row r="2846" spans="1:4" x14ac:dyDescent="0.15">
      <c r="A2846" s="1">
        <v>2844</v>
      </c>
      <c r="B2846" t="s">
        <v>2845</v>
      </c>
      <c r="C2846">
        <v>61.315494510986831</v>
      </c>
      <c r="D2846">
        <v>306.25</v>
      </c>
    </row>
    <row r="2847" spans="1:4" x14ac:dyDescent="0.15">
      <c r="A2847" s="1">
        <v>2845</v>
      </c>
      <c r="B2847" t="s">
        <v>2846</v>
      </c>
      <c r="C2847">
        <v>61.634303524752049</v>
      </c>
      <c r="D2847">
        <v>306.05</v>
      </c>
    </row>
    <row r="2848" spans="1:4" x14ac:dyDescent="0.15">
      <c r="A2848" s="1">
        <v>2846</v>
      </c>
      <c r="B2848" t="s">
        <v>2847</v>
      </c>
      <c r="C2848">
        <v>61.375140304754026</v>
      </c>
      <c r="D2848">
        <v>307.58999999999997</v>
      </c>
    </row>
    <row r="2849" spans="1:4" x14ac:dyDescent="0.15">
      <c r="A2849" s="1">
        <v>2847</v>
      </c>
      <c r="B2849" t="s">
        <v>2848</v>
      </c>
      <c r="C2849">
        <v>61.211367566608139</v>
      </c>
      <c r="D2849">
        <v>307.19</v>
      </c>
    </row>
    <row r="2850" spans="1:4" x14ac:dyDescent="0.15">
      <c r="A2850" s="1">
        <v>2848</v>
      </c>
      <c r="B2850" t="s">
        <v>2849</v>
      </c>
      <c r="C2850">
        <v>60.209804690977393</v>
      </c>
      <c r="D2850">
        <v>306</v>
      </c>
    </row>
    <row r="2851" spans="1:4" x14ac:dyDescent="0.15">
      <c r="A2851" s="1">
        <v>2849</v>
      </c>
      <c r="B2851" t="s">
        <v>2850</v>
      </c>
      <c r="C2851">
        <v>60.561614041580427</v>
      </c>
      <c r="D2851">
        <v>304.93</v>
      </c>
    </row>
    <row r="2852" spans="1:4" x14ac:dyDescent="0.15">
      <c r="A2852" s="1">
        <v>2850</v>
      </c>
      <c r="B2852" t="s">
        <v>2851</v>
      </c>
      <c r="C2852">
        <v>60.558210974497328</v>
      </c>
      <c r="D2852">
        <v>302.99</v>
      </c>
    </row>
    <row r="2853" spans="1:4" x14ac:dyDescent="0.15">
      <c r="A2853" s="1">
        <v>2851</v>
      </c>
      <c r="B2853" t="s">
        <v>2852</v>
      </c>
      <c r="C2853">
        <v>60.842369902287707</v>
      </c>
      <c r="D2853">
        <v>302.64999999999998</v>
      </c>
    </row>
    <row r="2854" spans="1:4" x14ac:dyDescent="0.15">
      <c r="A2854" s="1">
        <v>2852</v>
      </c>
      <c r="B2854" t="s">
        <v>2853</v>
      </c>
      <c r="C2854">
        <v>60.500632431278568</v>
      </c>
      <c r="D2854">
        <v>302.88</v>
      </c>
    </row>
    <row r="2855" spans="1:4" x14ac:dyDescent="0.15">
      <c r="A2855" s="1">
        <v>2853</v>
      </c>
      <c r="B2855" t="s">
        <v>2854</v>
      </c>
      <c r="C2855">
        <v>59.823366182748387</v>
      </c>
      <c r="D2855">
        <v>301.02</v>
      </c>
    </row>
    <row r="2856" spans="1:4" x14ac:dyDescent="0.15">
      <c r="A2856" s="1">
        <v>2854</v>
      </c>
      <c r="B2856" t="s">
        <v>2855</v>
      </c>
      <c r="C2856">
        <v>59.803282053792138</v>
      </c>
      <c r="D2856">
        <v>302.77999999999997</v>
      </c>
    </row>
    <row r="2857" spans="1:4" x14ac:dyDescent="0.15">
      <c r="A2857" s="1">
        <v>2855</v>
      </c>
      <c r="B2857" t="s">
        <v>2856</v>
      </c>
      <c r="C2857">
        <v>59.886296584342091</v>
      </c>
      <c r="D2857">
        <v>302.91000000000003</v>
      </c>
    </row>
    <row r="2858" spans="1:4" x14ac:dyDescent="0.15">
      <c r="A2858" s="1">
        <v>2856</v>
      </c>
      <c r="B2858" t="s">
        <v>2857</v>
      </c>
      <c r="C2858">
        <v>59.781939336097089</v>
      </c>
      <c r="D2858">
        <v>299.5</v>
      </c>
    </row>
    <row r="2859" spans="1:4" x14ac:dyDescent="0.15">
      <c r="A2859" s="1">
        <v>2857</v>
      </c>
      <c r="B2859" t="s">
        <v>2858</v>
      </c>
      <c r="C2859">
        <v>59.644586555482732</v>
      </c>
      <c r="D2859">
        <v>299.39999999999998</v>
      </c>
    </row>
    <row r="2860" spans="1:4" x14ac:dyDescent="0.15">
      <c r="A2860" s="1">
        <v>2858</v>
      </c>
      <c r="B2860" t="s">
        <v>2859</v>
      </c>
      <c r="C2860">
        <v>59.747789051769082</v>
      </c>
      <c r="D2860">
        <v>299.52999999999997</v>
      </c>
    </row>
    <row r="2861" spans="1:4" x14ac:dyDescent="0.15">
      <c r="A2861" s="1">
        <v>2859</v>
      </c>
      <c r="B2861" t="s">
        <v>2860</v>
      </c>
      <c r="C2861">
        <v>60.102932141881418</v>
      </c>
      <c r="D2861">
        <v>300.83</v>
      </c>
    </row>
    <row r="2862" spans="1:4" x14ac:dyDescent="0.15">
      <c r="A2862" s="1">
        <v>2860</v>
      </c>
      <c r="B2862" t="s">
        <v>2861</v>
      </c>
      <c r="C2862">
        <v>60.150853693007463</v>
      </c>
      <c r="D2862">
        <v>301.19</v>
      </c>
    </row>
    <row r="2863" spans="1:4" x14ac:dyDescent="0.15">
      <c r="A2863" s="1">
        <v>2861</v>
      </c>
      <c r="B2863" t="s">
        <v>2862</v>
      </c>
      <c r="C2863">
        <v>60.088783735359691</v>
      </c>
      <c r="D2863">
        <v>303.95999999999998</v>
      </c>
    </row>
    <row r="2864" spans="1:4" x14ac:dyDescent="0.15">
      <c r="A2864" s="1">
        <v>2862</v>
      </c>
      <c r="B2864" t="s">
        <v>2863</v>
      </c>
      <c r="C2864">
        <v>60.515434829231452</v>
      </c>
      <c r="D2864">
        <v>305.20999999999998</v>
      </c>
    </row>
    <row r="2865" spans="1:4" x14ac:dyDescent="0.15">
      <c r="A2865" s="1">
        <v>2863</v>
      </c>
      <c r="B2865" t="s">
        <v>2864</v>
      </c>
      <c r="C2865">
        <v>60.570363584126902</v>
      </c>
      <c r="D2865">
        <v>304.67</v>
      </c>
    </row>
    <row r="2866" spans="1:4" x14ac:dyDescent="0.15">
      <c r="A2866" s="1">
        <v>2864</v>
      </c>
      <c r="B2866" t="s">
        <v>2865</v>
      </c>
      <c r="C2866">
        <v>60.761669160013597</v>
      </c>
      <c r="D2866">
        <v>301.86</v>
      </c>
    </row>
    <row r="2867" spans="1:4" x14ac:dyDescent="0.15">
      <c r="A2867" s="1">
        <v>2865</v>
      </c>
      <c r="B2867" t="s">
        <v>2866</v>
      </c>
      <c r="C2867">
        <v>60.578204210211993</v>
      </c>
      <c r="D2867">
        <v>301.3</v>
      </c>
    </row>
    <row r="2868" spans="1:4" x14ac:dyDescent="0.15">
      <c r="A2868" s="1">
        <v>2866</v>
      </c>
      <c r="B2868" t="s">
        <v>2867</v>
      </c>
      <c r="C2868">
        <v>60.604050328655767</v>
      </c>
      <c r="D2868">
        <v>303.10000000000002</v>
      </c>
    </row>
    <row r="2869" spans="1:4" x14ac:dyDescent="0.15">
      <c r="A2869" s="1">
        <v>2867</v>
      </c>
      <c r="B2869" t="s">
        <v>2868</v>
      </c>
      <c r="C2869">
        <v>60.911817015974229</v>
      </c>
      <c r="D2869">
        <v>304.83999999999997</v>
      </c>
    </row>
    <row r="2870" spans="1:4" x14ac:dyDescent="0.15">
      <c r="A2870" s="1">
        <v>2868</v>
      </c>
      <c r="B2870" t="s">
        <v>2869</v>
      </c>
      <c r="C2870">
        <v>61.249860370370421</v>
      </c>
      <c r="D2870">
        <v>307.98</v>
      </c>
    </row>
    <row r="2871" spans="1:4" x14ac:dyDescent="0.15">
      <c r="A2871" s="1">
        <v>2869</v>
      </c>
      <c r="B2871" t="s">
        <v>2870</v>
      </c>
      <c r="C2871">
        <v>60.973825543012019</v>
      </c>
      <c r="D2871">
        <v>309.52</v>
      </c>
    </row>
    <row r="2872" spans="1:4" x14ac:dyDescent="0.15">
      <c r="A2872" s="1">
        <v>2870</v>
      </c>
      <c r="B2872" t="s">
        <v>2871</v>
      </c>
      <c r="C2872">
        <v>60.829297543442557</v>
      </c>
      <c r="D2872">
        <v>310.19</v>
      </c>
    </row>
    <row r="2873" spans="1:4" x14ac:dyDescent="0.15">
      <c r="A2873" s="1">
        <v>2871</v>
      </c>
      <c r="B2873" t="s">
        <v>2872</v>
      </c>
      <c r="C2873">
        <v>60.770384514665558</v>
      </c>
      <c r="D2873">
        <v>309.39</v>
      </c>
    </row>
    <row r="2874" spans="1:4" x14ac:dyDescent="0.15">
      <c r="A2874" s="1">
        <v>2872</v>
      </c>
      <c r="B2874" t="s">
        <v>2873</v>
      </c>
      <c r="C2874">
        <v>60.845423972336228</v>
      </c>
      <c r="D2874">
        <v>311.08999999999997</v>
      </c>
    </row>
    <row r="2875" spans="1:4" x14ac:dyDescent="0.15">
      <c r="A2875" s="1">
        <v>2873</v>
      </c>
      <c r="B2875" t="s">
        <v>2874</v>
      </c>
      <c r="C2875">
        <v>60.858585601638737</v>
      </c>
      <c r="D2875">
        <v>309.24</v>
      </c>
    </row>
    <row r="2876" spans="1:4" x14ac:dyDescent="0.15">
      <c r="A2876" s="1">
        <v>2874</v>
      </c>
      <c r="B2876" t="s">
        <v>2875</v>
      </c>
      <c r="C2876">
        <v>60.729161320101213</v>
      </c>
      <c r="D2876">
        <v>309.72000000000003</v>
      </c>
    </row>
    <row r="2877" spans="1:4" x14ac:dyDescent="0.15">
      <c r="A2877" s="1">
        <v>2875</v>
      </c>
      <c r="B2877" t="s">
        <v>2876</v>
      </c>
      <c r="C2877">
        <v>60.735275510990313</v>
      </c>
      <c r="D2877">
        <v>311.45999999999998</v>
      </c>
    </row>
    <row r="2878" spans="1:4" x14ac:dyDescent="0.15">
      <c r="A2878" s="1">
        <v>2876</v>
      </c>
      <c r="B2878" t="s">
        <v>2877</v>
      </c>
      <c r="C2878">
        <v>59.946294313432112</v>
      </c>
      <c r="D2878">
        <v>310.57</v>
      </c>
    </row>
    <row r="2879" spans="1:4" x14ac:dyDescent="0.15">
      <c r="A2879" s="1">
        <v>2877</v>
      </c>
      <c r="B2879" t="s">
        <v>2878</v>
      </c>
      <c r="C2879">
        <v>60.135950618126422</v>
      </c>
      <c r="D2879">
        <v>311.20999999999998</v>
      </c>
    </row>
    <row r="2880" spans="1:4" x14ac:dyDescent="0.15">
      <c r="A2880" s="1">
        <v>2878</v>
      </c>
      <c r="B2880" t="s">
        <v>2879</v>
      </c>
      <c r="C2880">
        <v>60.132334345430458</v>
      </c>
      <c r="D2880">
        <v>311.37</v>
      </c>
    </row>
    <row r="2881" spans="1:4" x14ac:dyDescent="0.15">
      <c r="A2881" s="1">
        <v>2879</v>
      </c>
      <c r="B2881" t="s">
        <v>2880</v>
      </c>
      <c r="C2881">
        <v>60.40499094257865</v>
      </c>
      <c r="D2881">
        <v>312.19</v>
      </c>
    </row>
    <row r="2882" spans="1:4" x14ac:dyDescent="0.15">
      <c r="A2882" s="1">
        <v>2880</v>
      </c>
      <c r="B2882" t="s">
        <v>2881</v>
      </c>
      <c r="C2882">
        <v>60.474839773128522</v>
      </c>
      <c r="D2882">
        <v>310.69</v>
      </c>
    </row>
    <row r="2883" spans="1:4" x14ac:dyDescent="0.15">
      <c r="A2883" s="1">
        <v>2881</v>
      </c>
      <c r="B2883" t="s">
        <v>2882</v>
      </c>
      <c r="C2883">
        <v>60.502324460069708</v>
      </c>
      <c r="D2883">
        <v>309.83999999999997</v>
      </c>
    </row>
    <row r="2884" spans="1:4" x14ac:dyDescent="0.15">
      <c r="A2884" s="1">
        <v>2882</v>
      </c>
      <c r="B2884" t="s">
        <v>2883</v>
      </c>
      <c r="C2884">
        <v>60.486429435272044</v>
      </c>
      <c r="D2884">
        <v>311.85000000000002</v>
      </c>
    </row>
    <row r="2885" spans="1:4" x14ac:dyDescent="0.15">
      <c r="A2885" s="1">
        <v>2883</v>
      </c>
      <c r="B2885" t="s">
        <v>2884</v>
      </c>
      <c r="C2885">
        <v>60.334178807741132</v>
      </c>
      <c r="D2885">
        <v>309.52999999999997</v>
      </c>
    </row>
    <row r="2886" spans="1:4" x14ac:dyDescent="0.15">
      <c r="A2886" s="1">
        <v>2884</v>
      </c>
      <c r="B2886" t="s">
        <v>2885</v>
      </c>
      <c r="C2886">
        <v>60.466630819824807</v>
      </c>
      <c r="D2886">
        <v>307.24</v>
      </c>
    </row>
    <row r="2887" spans="1:4" x14ac:dyDescent="0.15">
      <c r="A2887" s="1">
        <v>2885</v>
      </c>
      <c r="B2887" t="s">
        <v>2886</v>
      </c>
      <c r="C2887">
        <v>60.224193202238069</v>
      </c>
      <c r="D2887">
        <v>307.27999999999997</v>
      </c>
    </row>
    <row r="2888" spans="1:4" x14ac:dyDescent="0.15">
      <c r="A2888" s="1">
        <v>2886</v>
      </c>
      <c r="B2888" t="s">
        <v>2887</v>
      </c>
      <c r="C2888">
        <v>60.050792917543831</v>
      </c>
      <c r="D2888">
        <v>307</v>
      </c>
    </row>
    <row r="2889" spans="1:4" x14ac:dyDescent="0.15">
      <c r="A2889" s="1">
        <v>2887</v>
      </c>
      <c r="B2889" t="s">
        <v>2888</v>
      </c>
      <c r="C2889">
        <v>59.801232616829338</v>
      </c>
      <c r="D2889">
        <v>306.14</v>
      </c>
    </row>
    <row r="2890" spans="1:4" x14ac:dyDescent="0.15">
      <c r="A2890" s="1">
        <v>2888</v>
      </c>
      <c r="B2890" t="s">
        <v>2889</v>
      </c>
      <c r="C2890">
        <v>59.79856959000076</v>
      </c>
      <c r="D2890">
        <v>304.57</v>
      </c>
    </row>
    <row r="2891" spans="1:4" x14ac:dyDescent="0.15">
      <c r="A2891" s="1">
        <v>2889</v>
      </c>
      <c r="B2891" t="s">
        <v>2890</v>
      </c>
      <c r="C2891">
        <v>60.153012088353186</v>
      </c>
      <c r="D2891">
        <v>305.51</v>
      </c>
    </row>
    <row r="2892" spans="1:4" x14ac:dyDescent="0.15">
      <c r="A2892" s="1">
        <v>2890</v>
      </c>
      <c r="B2892" t="s">
        <v>2891</v>
      </c>
      <c r="C2892">
        <v>60.185530315555667</v>
      </c>
      <c r="D2892">
        <v>306.76</v>
      </c>
    </row>
    <row r="2893" spans="1:4" x14ac:dyDescent="0.15">
      <c r="A2893" s="1">
        <v>2891</v>
      </c>
      <c r="B2893" t="s">
        <v>2892</v>
      </c>
      <c r="C2893">
        <v>60.328504066528019</v>
      </c>
      <c r="D2893">
        <v>307.95999999999998</v>
      </c>
    </row>
    <row r="2894" spans="1:4" x14ac:dyDescent="0.15">
      <c r="A2894" s="1">
        <v>2892</v>
      </c>
      <c r="B2894" t="s">
        <v>2893</v>
      </c>
      <c r="C2894">
        <v>60.212755806514117</v>
      </c>
      <c r="D2894">
        <v>307.08</v>
      </c>
    </row>
    <row r="2895" spans="1:4" x14ac:dyDescent="0.15">
      <c r="A2895" s="1">
        <v>2893</v>
      </c>
      <c r="B2895" t="s">
        <v>2894</v>
      </c>
      <c r="C2895">
        <v>59.848385810209592</v>
      </c>
      <c r="D2895">
        <v>305.92</v>
      </c>
    </row>
    <row r="2896" spans="1:4" x14ac:dyDescent="0.15">
      <c r="A2896" s="1">
        <v>2894</v>
      </c>
      <c r="B2896" t="s">
        <v>2895</v>
      </c>
      <c r="C2896">
        <v>60.246690071072763</v>
      </c>
      <c r="D2896">
        <v>306.83</v>
      </c>
    </row>
    <row r="2897" spans="1:4" x14ac:dyDescent="0.15">
      <c r="A2897" s="1">
        <v>2895</v>
      </c>
      <c r="B2897" t="s">
        <v>2896</v>
      </c>
      <c r="C2897">
        <v>60.103400020014917</v>
      </c>
      <c r="D2897">
        <v>306.92</v>
      </c>
    </row>
    <row r="2898" spans="1:4" x14ac:dyDescent="0.15">
      <c r="A2898" s="1">
        <v>2896</v>
      </c>
      <c r="B2898" t="s">
        <v>2897</v>
      </c>
      <c r="C2898">
        <v>59.975386491225677</v>
      </c>
      <c r="D2898">
        <v>307.85000000000002</v>
      </c>
    </row>
    <row r="2899" spans="1:4" x14ac:dyDescent="0.15">
      <c r="A2899" s="1">
        <v>2897</v>
      </c>
      <c r="B2899" t="s">
        <v>2898</v>
      </c>
      <c r="C2899">
        <v>60.297338318834832</v>
      </c>
      <c r="D2899">
        <v>307.63</v>
      </c>
    </row>
    <row r="2900" spans="1:4" x14ac:dyDescent="0.15">
      <c r="A2900" s="1">
        <v>2898</v>
      </c>
      <c r="B2900" t="s">
        <v>2899</v>
      </c>
      <c r="C2900">
        <v>60.464218476474699</v>
      </c>
      <c r="D2900">
        <v>308.26</v>
      </c>
    </row>
    <row r="2901" spans="1:4" x14ac:dyDescent="0.15">
      <c r="A2901" s="1">
        <v>2899</v>
      </c>
      <c r="B2901" t="s">
        <v>2900</v>
      </c>
      <c r="C2901">
        <v>60.532970460200268</v>
      </c>
      <c r="D2901">
        <v>306.62</v>
      </c>
    </row>
    <row r="2902" spans="1:4" x14ac:dyDescent="0.15">
      <c r="A2902" s="1">
        <v>2900</v>
      </c>
      <c r="B2902" t="s">
        <v>2901</v>
      </c>
      <c r="C2902">
        <v>60.345896756654128</v>
      </c>
      <c r="D2902">
        <v>306.01</v>
      </c>
    </row>
    <row r="2903" spans="1:4" x14ac:dyDescent="0.15">
      <c r="A2903" s="1">
        <v>2901</v>
      </c>
      <c r="B2903" t="s">
        <v>2902</v>
      </c>
      <c r="C2903">
        <v>60.219249247594533</v>
      </c>
      <c r="D2903">
        <v>307.33999999999997</v>
      </c>
    </row>
    <row r="2904" spans="1:4" x14ac:dyDescent="0.15">
      <c r="A2904" s="1">
        <v>2902</v>
      </c>
      <c r="B2904" t="s">
        <v>2903</v>
      </c>
      <c r="C2904">
        <v>60.031957929458521</v>
      </c>
      <c r="D2904">
        <v>305.48</v>
      </c>
    </row>
    <row r="2905" spans="1:4" x14ac:dyDescent="0.15">
      <c r="A2905" s="1">
        <v>2903</v>
      </c>
      <c r="B2905" t="s">
        <v>2904</v>
      </c>
      <c r="C2905">
        <v>59.936584711088962</v>
      </c>
      <c r="D2905">
        <v>305.02</v>
      </c>
    </row>
    <row r="2906" spans="1:4" x14ac:dyDescent="0.15">
      <c r="A2906" s="1">
        <v>2904</v>
      </c>
      <c r="B2906" t="s">
        <v>2905</v>
      </c>
      <c r="C2906">
        <v>59.931811768008608</v>
      </c>
      <c r="D2906">
        <v>304.18</v>
      </c>
    </row>
    <row r="2907" spans="1:4" x14ac:dyDescent="0.15">
      <c r="A2907" s="1">
        <v>2905</v>
      </c>
      <c r="B2907" t="s">
        <v>2906</v>
      </c>
      <c r="C2907">
        <v>59.978446902002517</v>
      </c>
      <c r="D2907">
        <v>304.26</v>
      </c>
    </row>
    <row r="2908" spans="1:4" x14ac:dyDescent="0.15">
      <c r="A2908" s="1">
        <v>2906</v>
      </c>
      <c r="B2908" t="s">
        <v>2907</v>
      </c>
      <c r="C2908">
        <v>60.008531120416251</v>
      </c>
      <c r="D2908">
        <v>305.25</v>
      </c>
    </row>
    <row r="2909" spans="1:4" x14ac:dyDescent="0.15">
      <c r="A2909" s="1">
        <v>2907</v>
      </c>
      <c r="B2909" t="s">
        <v>2908</v>
      </c>
      <c r="C2909">
        <v>59.711933889357297</v>
      </c>
      <c r="D2909">
        <v>306.23</v>
      </c>
    </row>
    <row r="2910" spans="1:4" x14ac:dyDescent="0.15">
      <c r="A2910" s="1">
        <v>2908</v>
      </c>
      <c r="B2910" t="s">
        <v>2909</v>
      </c>
      <c r="C2910">
        <v>59.714870482073387</v>
      </c>
      <c r="D2910">
        <v>305.49</v>
      </c>
    </row>
    <row r="2911" spans="1:4" x14ac:dyDescent="0.15">
      <c r="A2911" s="1">
        <v>2909</v>
      </c>
      <c r="B2911" t="s">
        <v>2910</v>
      </c>
      <c r="C2911">
        <v>59.683602752138192</v>
      </c>
      <c r="D2911">
        <v>305.23</v>
      </c>
    </row>
    <row r="2912" spans="1:4" x14ac:dyDescent="0.15">
      <c r="A2912" s="1">
        <v>2910</v>
      </c>
      <c r="B2912" t="s">
        <v>2911</v>
      </c>
      <c r="C2912">
        <v>59.432982245091992</v>
      </c>
      <c r="D2912">
        <v>308.62</v>
      </c>
    </row>
    <row r="2913" spans="1:4" x14ac:dyDescent="0.15">
      <c r="A2913" s="1">
        <v>2911</v>
      </c>
      <c r="B2913" t="s">
        <v>2912</v>
      </c>
      <c r="C2913">
        <v>59.763187395028439</v>
      </c>
      <c r="D2913">
        <v>309.98</v>
      </c>
    </row>
    <row r="2914" spans="1:4" x14ac:dyDescent="0.15">
      <c r="A2914" s="1">
        <v>2912</v>
      </c>
      <c r="B2914" t="s">
        <v>2913</v>
      </c>
      <c r="C2914">
        <v>60.094201969260517</v>
      </c>
      <c r="D2914">
        <v>309.83</v>
      </c>
    </row>
    <row r="2915" spans="1:4" x14ac:dyDescent="0.15">
      <c r="A2915" s="1">
        <v>2913</v>
      </c>
      <c r="B2915" t="s">
        <v>2914</v>
      </c>
      <c r="C2915">
        <v>58.91310930952509</v>
      </c>
      <c r="D2915">
        <v>309.02999999999997</v>
      </c>
    </row>
    <row r="2916" spans="1:4" x14ac:dyDescent="0.15">
      <c r="A2916" s="1">
        <v>2914</v>
      </c>
      <c r="B2916" t="s">
        <v>2915</v>
      </c>
      <c r="C2916">
        <v>58.864494469611998</v>
      </c>
      <c r="D2916">
        <v>309.39999999999998</v>
      </c>
    </row>
    <row r="2917" spans="1:4" x14ac:dyDescent="0.15">
      <c r="A2917" s="1">
        <v>2915</v>
      </c>
      <c r="B2917" t="s">
        <v>2916</v>
      </c>
      <c r="C2917">
        <v>58.926607935448629</v>
      </c>
      <c r="D2917">
        <v>311.74</v>
      </c>
    </row>
    <row r="2918" spans="1:4" x14ac:dyDescent="0.15">
      <c r="A2918" s="1">
        <v>2916</v>
      </c>
      <c r="B2918" t="s">
        <v>2917</v>
      </c>
      <c r="C2918">
        <v>59.541986724018713</v>
      </c>
      <c r="D2918">
        <v>312.93</v>
      </c>
    </row>
    <row r="2919" spans="1:4" x14ac:dyDescent="0.15">
      <c r="A2919" s="1">
        <v>2917</v>
      </c>
      <c r="B2919" t="s">
        <v>2918</v>
      </c>
      <c r="C2919">
        <v>59.820007484081238</v>
      </c>
      <c r="D2919">
        <v>312.02</v>
      </c>
    </row>
    <row r="2920" spans="1:4" x14ac:dyDescent="0.15">
      <c r="A2920" s="1">
        <v>2918</v>
      </c>
      <c r="B2920" t="s">
        <v>2919</v>
      </c>
      <c r="C2920">
        <v>59.693908015824142</v>
      </c>
      <c r="D2920">
        <v>311.99</v>
      </c>
    </row>
    <row r="2921" spans="1:4" x14ac:dyDescent="0.15">
      <c r="A2921" s="1">
        <v>2919</v>
      </c>
      <c r="B2921" t="s">
        <v>2920</v>
      </c>
      <c r="C2921">
        <v>59.632940174704252</v>
      </c>
      <c r="D2921">
        <v>312.8</v>
      </c>
    </row>
    <row r="2922" spans="1:4" x14ac:dyDescent="0.15">
      <c r="A2922" s="1">
        <v>2920</v>
      </c>
      <c r="B2922" t="s">
        <v>2921</v>
      </c>
      <c r="C2922">
        <v>59.950404609643677</v>
      </c>
      <c r="D2922">
        <v>312.01</v>
      </c>
    </row>
    <row r="2923" spans="1:4" x14ac:dyDescent="0.15">
      <c r="A2923" s="1">
        <v>2921</v>
      </c>
      <c r="B2923" t="s">
        <v>2922</v>
      </c>
      <c r="C2923">
        <v>59.942939688183579</v>
      </c>
      <c r="D2923">
        <v>310.82</v>
      </c>
    </row>
    <row r="2924" spans="1:4" x14ac:dyDescent="0.15">
      <c r="A2924" s="1">
        <v>2922</v>
      </c>
      <c r="B2924" t="s">
        <v>2923</v>
      </c>
      <c r="C2924">
        <v>59.492535878561853</v>
      </c>
      <c r="D2924">
        <v>308.22000000000003</v>
      </c>
    </row>
    <row r="2925" spans="1:4" x14ac:dyDescent="0.15">
      <c r="A2925" s="1">
        <v>2923</v>
      </c>
      <c r="B2925" t="s">
        <v>2924</v>
      </c>
      <c r="C2925">
        <v>59.393020152531697</v>
      </c>
      <c r="D2925">
        <v>307.43</v>
      </c>
    </row>
    <row r="2926" spans="1:4" x14ac:dyDescent="0.15">
      <c r="A2926" s="1">
        <v>2924</v>
      </c>
      <c r="B2926" t="s">
        <v>2925</v>
      </c>
      <c r="C2926">
        <v>59.399218662672652</v>
      </c>
      <c r="D2926">
        <v>307.14</v>
      </c>
    </row>
    <row r="2927" spans="1:4" x14ac:dyDescent="0.15">
      <c r="A2927" s="1">
        <v>2925</v>
      </c>
      <c r="B2927" t="s">
        <v>2926</v>
      </c>
      <c r="C2927">
        <v>59.379154101752341</v>
      </c>
      <c r="D2927">
        <v>306.74</v>
      </c>
    </row>
    <row r="2928" spans="1:4" x14ac:dyDescent="0.15">
      <c r="A2928" s="1">
        <v>2926</v>
      </c>
      <c r="B2928" t="s">
        <v>2927</v>
      </c>
      <c r="C2928">
        <v>58.832397205389569</v>
      </c>
      <c r="D2928">
        <v>303.75</v>
      </c>
    </row>
    <row r="2929" spans="1:4" x14ac:dyDescent="0.15">
      <c r="A2929" s="1">
        <v>2927</v>
      </c>
      <c r="B2929" t="s">
        <v>2928</v>
      </c>
      <c r="C2929">
        <v>59.039922582622623</v>
      </c>
      <c r="D2929">
        <v>303.44</v>
      </c>
    </row>
    <row r="2930" spans="1:4" x14ac:dyDescent="0.15">
      <c r="A2930" s="1">
        <v>2928</v>
      </c>
      <c r="B2930" t="s">
        <v>2929</v>
      </c>
      <c r="C2930">
        <v>58.769513478374641</v>
      </c>
      <c r="D2930">
        <v>301.19</v>
      </c>
    </row>
    <row r="2931" spans="1:4" x14ac:dyDescent="0.15">
      <c r="A2931" s="1">
        <v>2929</v>
      </c>
      <c r="B2931" t="s">
        <v>2930</v>
      </c>
      <c r="C2931">
        <v>58.721219957299553</v>
      </c>
      <c r="D2931">
        <v>299.7</v>
      </c>
    </row>
    <row r="2932" spans="1:4" x14ac:dyDescent="0.15">
      <c r="A2932" s="1">
        <v>2930</v>
      </c>
      <c r="B2932" t="s">
        <v>2931</v>
      </c>
      <c r="C2932">
        <v>58.780165355952477</v>
      </c>
      <c r="D2932">
        <v>297.07</v>
      </c>
    </row>
    <row r="2933" spans="1:4" x14ac:dyDescent="0.15">
      <c r="A2933" s="1">
        <v>2931</v>
      </c>
      <c r="B2933" t="s">
        <v>2932</v>
      </c>
      <c r="C2933">
        <v>58.502087804830097</v>
      </c>
      <c r="D2933">
        <v>297.47000000000003</v>
      </c>
    </row>
    <row r="2934" spans="1:4" x14ac:dyDescent="0.15">
      <c r="A2934" s="1">
        <v>2932</v>
      </c>
      <c r="B2934" t="s">
        <v>2933</v>
      </c>
      <c r="C2934">
        <v>58.45114038759661</v>
      </c>
      <c r="D2934">
        <v>296.02</v>
      </c>
    </row>
    <row r="2935" spans="1:4" x14ac:dyDescent="0.15">
      <c r="A2935" s="1">
        <v>2933</v>
      </c>
      <c r="B2935" t="s">
        <v>2934</v>
      </c>
      <c r="C2935">
        <v>58.522686916624359</v>
      </c>
      <c r="D2935">
        <v>296.79000000000002</v>
      </c>
    </row>
    <row r="2936" spans="1:4" x14ac:dyDescent="0.15">
      <c r="A2936" s="1">
        <v>2934</v>
      </c>
      <c r="B2936" t="s">
        <v>2935</v>
      </c>
      <c r="C2936">
        <v>58.495728794003732</v>
      </c>
      <c r="D2936">
        <v>297.92</v>
      </c>
    </row>
    <row r="2937" spans="1:4" x14ac:dyDescent="0.15">
      <c r="A2937" s="1">
        <v>2935</v>
      </c>
      <c r="B2937" t="s">
        <v>2936</v>
      </c>
      <c r="C2937">
        <v>58.284858200414163</v>
      </c>
      <c r="D2937">
        <v>297.42</v>
      </c>
    </row>
    <row r="2938" spans="1:4" x14ac:dyDescent="0.15">
      <c r="A2938" s="1">
        <v>2936</v>
      </c>
      <c r="B2938" t="s">
        <v>2937</v>
      </c>
      <c r="C2938">
        <v>58.36965529740165</v>
      </c>
      <c r="D2938">
        <v>298.44</v>
      </c>
    </row>
    <row r="2939" spans="1:4" x14ac:dyDescent="0.15">
      <c r="A2939" s="1">
        <v>2937</v>
      </c>
      <c r="B2939" t="s">
        <v>2938</v>
      </c>
      <c r="C2939">
        <v>58.804180388655887</v>
      </c>
      <c r="D2939">
        <v>297.35000000000002</v>
      </c>
    </row>
    <row r="2940" spans="1:4" x14ac:dyDescent="0.15">
      <c r="A2940" s="1">
        <v>2938</v>
      </c>
      <c r="B2940" t="s">
        <v>2939</v>
      </c>
      <c r="C2940">
        <v>58.674075353569123</v>
      </c>
      <c r="D2940">
        <v>298.77</v>
      </c>
    </row>
    <row r="2941" spans="1:4" x14ac:dyDescent="0.15">
      <c r="A2941" s="1">
        <v>2939</v>
      </c>
      <c r="B2941" t="s">
        <v>2940</v>
      </c>
      <c r="C2941">
        <v>58.52142497888542</v>
      </c>
      <c r="D2941">
        <v>298.19</v>
      </c>
    </row>
    <row r="2942" spans="1:4" x14ac:dyDescent="0.15">
      <c r="A2942" s="1">
        <v>2940</v>
      </c>
      <c r="B2942" t="s">
        <v>2941</v>
      </c>
      <c r="C2942">
        <v>58.635806826428002</v>
      </c>
      <c r="D2942">
        <v>298.33999999999997</v>
      </c>
    </row>
    <row r="2943" spans="1:4" x14ac:dyDescent="0.15">
      <c r="A2943" s="1">
        <v>2941</v>
      </c>
      <c r="B2943" t="s">
        <v>2942</v>
      </c>
      <c r="C2943">
        <v>58.85289694616241</v>
      </c>
      <c r="D2943">
        <v>298.31</v>
      </c>
    </row>
    <row r="2944" spans="1:4" x14ac:dyDescent="0.15">
      <c r="A2944" s="1">
        <v>2942</v>
      </c>
      <c r="B2944" t="s">
        <v>2943</v>
      </c>
      <c r="C2944">
        <v>59.158422323211823</v>
      </c>
      <c r="D2944">
        <v>296.64</v>
      </c>
    </row>
    <row r="2945" spans="1:4" x14ac:dyDescent="0.15">
      <c r="A2945" s="1">
        <v>2943</v>
      </c>
      <c r="B2945" t="s">
        <v>2944</v>
      </c>
      <c r="C2945">
        <v>58.878991420523157</v>
      </c>
      <c r="D2945">
        <v>296.11</v>
      </c>
    </row>
    <row r="2946" spans="1:4" x14ac:dyDescent="0.15">
      <c r="A2946" s="1">
        <v>2944</v>
      </c>
      <c r="B2946" t="s">
        <v>2945</v>
      </c>
      <c r="C2946">
        <v>58.837944729033723</v>
      </c>
      <c r="D2946">
        <v>294.43</v>
      </c>
    </row>
    <row r="2947" spans="1:4" x14ac:dyDescent="0.15">
      <c r="A2947" s="1">
        <v>2945</v>
      </c>
      <c r="B2947" t="s">
        <v>2946</v>
      </c>
      <c r="C2947">
        <v>58.538572421305091</v>
      </c>
      <c r="D2947">
        <v>292.48</v>
      </c>
    </row>
    <row r="2948" spans="1:4" x14ac:dyDescent="0.15">
      <c r="A2948" s="1">
        <v>2946</v>
      </c>
      <c r="B2948" t="s">
        <v>2947</v>
      </c>
      <c r="C2948">
        <v>58.904249719943188</v>
      </c>
      <c r="D2948">
        <v>294.16000000000003</v>
      </c>
    </row>
    <row r="2949" spans="1:4" x14ac:dyDescent="0.15">
      <c r="A2949" s="1">
        <v>2947</v>
      </c>
      <c r="B2949" t="s">
        <v>2948</v>
      </c>
      <c r="C2949">
        <v>58.749572137713521</v>
      </c>
      <c r="D2949">
        <v>292.39999999999998</v>
      </c>
    </row>
    <row r="2950" spans="1:4" x14ac:dyDescent="0.15">
      <c r="A2950" s="1">
        <v>2948</v>
      </c>
      <c r="B2950" t="s">
        <v>2949</v>
      </c>
      <c r="C2950">
        <v>58.585365404828721</v>
      </c>
      <c r="D2950">
        <v>294.02999999999997</v>
      </c>
    </row>
    <row r="2951" spans="1:4" x14ac:dyDescent="0.15">
      <c r="A2951" s="1">
        <v>2949</v>
      </c>
      <c r="B2951" t="s">
        <v>2950</v>
      </c>
      <c r="C2951">
        <v>58.753673109018159</v>
      </c>
      <c r="D2951">
        <v>293.08</v>
      </c>
    </row>
    <row r="2952" spans="1:4" x14ac:dyDescent="0.15">
      <c r="A2952" s="1">
        <v>2950</v>
      </c>
      <c r="B2952" t="s">
        <v>2951</v>
      </c>
      <c r="C2952">
        <v>58.771981952051341</v>
      </c>
      <c r="D2952">
        <v>292.43</v>
      </c>
    </row>
    <row r="2953" spans="1:4" x14ac:dyDescent="0.15">
      <c r="A2953" s="1">
        <v>2951</v>
      </c>
      <c r="B2953" t="s">
        <v>2952</v>
      </c>
      <c r="C2953">
        <v>58.664323651990053</v>
      </c>
      <c r="D2953">
        <v>293.81</v>
      </c>
    </row>
    <row r="2954" spans="1:4" x14ac:dyDescent="0.15">
      <c r="A2954" s="1">
        <v>2952</v>
      </c>
      <c r="B2954" t="s">
        <v>2953</v>
      </c>
      <c r="C2954">
        <v>58.385203800604039</v>
      </c>
      <c r="D2954">
        <v>291.77999999999997</v>
      </c>
    </row>
    <row r="2955" spans="1:4" x14ac:dyDescent="0.15">
      <c r="A2955" s="1">
        <v>2953</v>
      </c>
      <c r="B2955" t="s">
        <v>2954</v>
      </c>
      <c r="C2955">
        <v>58.167054992498308</v>
      </c>
      <c r="D2955">
        <v>291.29000000000002</v>
      </c>
    </row>
    <row r="2956" spans="1:4" x14ac:dyDescent="0.15">
      <c r="A2956" s="1">
        <v>2954</v>
      </c>
      <c r="B2956" t="s">
        <v>2955</v>
      </c>
      <c r="C2956">
        <v>57.670991801645933</v>
      </c>
      <c r="D2956">
        <v>288.8</v>
      </c>
    </row>
    <row r="2957" spans="1:4" x14ac:dyDescent="0.15">
      <c r="A2957" s="1">
        <v>2955</v>
      </c>
      <c r="B2957" t="s">
        <v>2956</v>
      </c>
      <c r="C2957">
        <v>57.75112771962457</v>
      </c>
      <c r="D2957">
        <v>289.93</v>
      </c>
    </row>
    <row r="2958" spans="1:4" x14ac:dyDescent="0.15">
      <c r="A2958" s="1">
        <v>2956</v>
      </c>
      <c r="B2958" t="s">
        <v>2957</v>
      </c>
      <c r="C2958">
        <v>57.671842478279032</v>
      </c>
      <c r="D2958">
        <v>288.2</v>
      </c>
    </row>
    <row r="2959" spans="1:4" x14ac:dyDescent="0.15">
      <c r="A2959" s="1">
        <v>2957</v>
      </c>
      <c r="B2959" t="s">
        <v>2958</v>
      </c>
      <c r="C2959">
        <v>57.712981210961253</v>
      </c>
      <c r="D2959">
        <v>287.04000000000002</v>
      </c>
    </row>
    <row r="2960" spans="1:4" x14ac:dyDescent="0.15">
      <c r="A2960" s="1">
        <v>2958</v>
      </c>
      <c r="B2960" t="s">
        <v>2959</v>
      </c>
      <c r="C2960">
        <v>57.485696185343983</v>
      </c>
      <c r="D2960">
        <v>288.27999999999997</v>
      </c>
    </row>
    <row r="2961" spans="1:4" x14ac:dyDescent="0.15">
      <c r="A2961" s="1">
        <v>2959</v>
      </c>
      <c r="B2961" t="s">
        <v>2960</v>
      </c>
      <c r="C2961">
        <v>57.560358755599907</v>
      </c>
      <c r="D2961">
        <v>289.05</v>
      </c>
    </row>
    <row r="2962" spans="1:4" x14ac:dyDescent="0.15">
      <c r="A2962" s="1">
        <v>2960</v>
      </c>
      <c r="B2962" t="s">
        <v>2961</v>
      </c>
      <c r="C2962">
        <v>57.535941710362451</v>
      </c>
      <c r="D2962">
        <v>288.67</v>
      </c>
    </row>
    <row r="2963" spans="1:4" x14ac:dyDescent="0.15">
      <c r="A2963" s="1">
        <v>2961</v>
      </c>
      <c r="B2963" t="s">
        <v>2962</v>
      </c>
      <c r="C2963">
        <v>57.379603597285922</v>
      </c>
      <c r="D2963">
        <v>288.54000000000002</v>
      </c>
    </row>
    <row r="2964" spans="1:4" x14ac:dyDescent="0.15">
      <c r="A2964" s="1">
        <v>2962</v>
      </c>
      <c r="B2964" t="s">
        <v>2963</v>
      </c>
      <c r="C2964">
        <v>57.1481883026483</v>
      </c>
      <c r="D2964">
        <v>290.29000000000002</v>
      </c>
    </row>
    <row r="2965" spans="1:4" x14ac:dyDescent="0.15">
      <c r="A2965" s="1">
        <v>2963</v>
      </c>
      <c r="B2965" t="s">
        <v>2964</v>
      </c>
      <c r="C2965">
        <v>57.076247080771218</v>
      </c>
      <c r="D2965">
        <v>290.43</v>
      </c>
    </row>
    <row r="2966" spans="1:4" x14ac:dyDescent="0.15">
      <c r="A2966" s="1">
        <v>2964</v>
      </c>
      <c r="B2966" t="s">
        <v>2965</v>
      </c>
      <c r="C2966">
        <v>57.190701379653767</v>
      </c>
      <c r="D2966">
        <v>291.33999999999997</v>
      </c>
    </row>
    <row r="2967" spans="1:4" x14ac:dyDescent="0.15">
      <c r="A2967" s="1">
        <v>2965</v>
      </c>
      <c r="B2967" t="s">
        <v>2966</v>
      </c>
      <c r="C2967">
        <v>57.11690864629567</v>
      </c>
      <c r="D2967">
        <v>292.75</v>
      </c>
    </row>
    <row r="2968" spans="1:4" x14ac:dyDescent="0.15">
      <c r="A2968" s="1">
        <v>2966</v>
      </c>
      <c r="B2968" t="s">
        <v>2967</v>
      </c>
      <c r="C2968">
        <v>57.224864541775048</v>
      </c>
      <c r="D2968">
        <v>289.27999999999997</v>
      </c>
    </row>
    <row r="2969" spans="1:4" x14ac:dyDescent="0.15">
      <c r="A2969" s="1">
        <v>2967</v>
      </c>
      <c r="B2969" t="s">
        <v>2968</v>
      </c>
      <c r="C2969">
        <v>56.89272975211555</v>
      </c>
      <c r="D2969">
        <v>290.3</v>
      </c>
    </row>
    <row r="2970" spans="1:4" x14ac:dyDescent="0.15">
      <c r="A2970" s="1">
        <v>2968</v>
      </c>
      <c r="B2970" t="s">
        <v>2969</v>
      </c>
      <c r="C2970">
        <v>56.818216033355711</v>
      </c>
      <c r="D2970">
        <v>288.63</v>
      </c>
    </row>
    <row r="2971" spans="1:4" x14ac:dyDescent="0.15">
      <c r="A2971" s="1">
        <v>2969</v>
      </c>
      <c r="B2971" t="s">
        <v>2970</v>
      </c>
      <c r="C2971">
        <v>56.536241834592047</v>
      </c>
      <c r="D2971">
        <v>288.02</v>
      </c>
    </row>
    <row r="2972" spans="1:4" x14ac:dyDescent="0.15">
      <c r="A2972" s="1">
        <v>2970</v>
      </c>
      <c r="B2972" t="s">
        <v>2971</v>
      </c>
      <c r="C2972">
        <v>56.105351166082833</v>
      </c>
      <c r="D2972">
        <v>285.79000000000002</v>
      </c>
    </row>
    <row r="2973" spans="1:4" x14ac:dyDescent="0.15">
      <c r="A2973" s="1">
        <v>2971</v>
      </c>
      <c r="B2973" t="s">
        <v>2972</v>
      </c>
      <c r="C2973">
        <v>55.994275771123142</v>
      </c>
      <c r="D2973">
        <v>283.64</v>
      </c>
    </row>
    <row r="2974" spans="1:4" x14ac:dyDescent="0.15">
      <c r="A2974" s="1">
        <v>2972</v>
      </c>
      <c r="B2974" t="s">
        <v>2973</v>
      </c>
      <c r="C2974">
        <v>55.845820315822223</v>
      </c>
      <c r="D2974">
        <v>282.77</v>
      </c>
    </row>
    <row r="2975" spans="1:4" x14ac:dyDescent="0.15">
      <c r="A2975" s="1">
        <v>2973</v>
      </c>
      <c r="B2975" t="s">
        <v>2974</v>
      </c>
      <c r="C2975">
        <v>56.025307382012947</v>
      </c>
      <c r="D2975">
        <v>281.89999999999998</v>
      </c>
    </row>
    <row r="2976" spans="1:4" x14ac:dyDescent="0.15">
      <c r="A2976" s="1">
        <v>2974</v>
      </c>
      <c r="B2976" t="s">
        <v>2975</v>
      </c>
      <c r="C2976">
        <v>56.153574398797247</v>
      </c>
      <c r="D2976">
        <v>281.83999999999997</v>
      </c>
    </row>
    <row r="2977" spans="1:4" x14ac:dyDescent="0.15">
      <c r="A2977" s="1">
        <v>2975</v>
      </c>
      <c r="B2977" t="s">
        <v>2976</v>
      </c>
      <c r="C2977">
        <v>55.847006193707898</v>
      </c>
      <c r="D2977">
        <v>284.39</v>
      </c>
    </row>
    <row r="2978" spans="1:4" x14ac:dyDescent="0.15">
      <c r="A2978" s="1">
        <v>2976</v>
      </c>
      <c r="B2978" t="s">
        <v>2977</v>
      </c>
      <c r="C2978">
        <v>56.125349714138977</v>
      </c>
      <c r="D2978">
        <v>284.10000000000002</v>
      </c>
    </row>
    <row r="2979" spans="1:4" x14ac:dyDescent="0.15">
      <c r="A2979" s="1">
        <v>2977</v>
      </c>
      <c r="B2979" t="s">
        <v>2978</v>
      </c>
      <c r="C2979">
        <v>55.737829441965467</v>
      </c>
      <c r="D2979">
        <v>280.94</v>
      </c>
    </row>
    <row r="2980" spans="1:4" x14ac:dyDescent="0.15">
      <c r="A2980" s="1">
        <v>2978</v>
      </c>
      <c r="B2980" t="s">
        <v>2979</v>
      </c>
      <c r="C2980">
        <v>55.093590964168349</v>
      </c>
      <c r="D2980">
        <v>279.39999999999998</v>
      </c>
    </row>
    <row r="2981" spans="1:4" x14ac:dyDescent="0.15">
      <c r="A2981" s="1">
        <v>2979</v>
      </c>
      <c r="B2981" t="s">
        <v>2980</v>
      </c>
      <c r="C2981">
        <v>54.122714536180403</v>
      </c>
      <c r="D2981">
        <v>277.67</v>
      </c>
    </row>
    <row r="2982" spans="1:4" x14ac:dyDescent="0.15">
      <c r="A2982" s="1">
        <v>2980</v>
      </c>
      <c r="B2982" t="s">
        <v>2981</v>
      </c>
      <c r="C2982">
        <v>54.150610464812949</v>
      </c>
      <c r="D2982">
        <v>277.8</v>
      </c>
    </row>
    <row r="2983" spans="1:4" x14ac:dyDescent="0.15">
      <c r="A2983" s="1">
        <v>2981</v>
      </c>
      <c r="B2983" t="s">
        <v>2982</v>
      </c>
      <c r="C2983">
        <v>54.199182853881808</v>
      </c>
      <c r="D2983">
        <v>280.38</v>
      </c>
    </row>
    <row r="2984" spans="1:4" x14ac:dyDescent="0.15">
      <c r="A2984" s="1">
        <v>2982</v>
      </c>
      <c r="B2984" t="s">
        <v>2983</v>
      </c>
      <c r="C2984">
        <v>54.059093104046568</v>
      </c>
      <c r="D2984">
        <v>279.17</v>
      </c>
    </row>
    <row r="2985" spans="1:4" x14ac:dyDescent="0.15">
      <c r="A2985" s="1">
        <v>2983</v>
      </c>
      <c r="B2985" t="s">
        <v>2984</v>
      </c>
      <c r="C2985">
        <v>54.449897555400938</v>
      </c>
      <c r="D2985">
        <v>280.27999999999997</v>
      </c>
    </row>
    <row r="2986" spans="1:4" x14ac:dyDescent="0.15">
      <c r="A2986" s="1">
        <v>2984</v>
      </c>
      <c r="B2986" t="s">
        <v>2985</v>
      </c>
      <c r="C2986">
        <v>54.227845081058341</v>
      </c>
      <c r="D2986">
        <v>283.14</v>
      </c>
    </row>
    <row r="2987" spans="1:4" x14ac:dyDescent="0.15">
      <c r="A2987" s="1">
        <v>2985</v>
      </c>
      <c r="B2987" t="s">
        <v>2986</v>
      </c>
      <c r="C2987">
        <v>54.370033176752457</v>
      </c>
      <c r="D2987">
        <v>278.55</v>
      </c>
    </row>
    <row r="2988" spans="1:4" x14ac:dyDescent="0.15">
      <c r="A2988" s="1">
        <v>2986</v>
      </c>
      <c r="B2988" t="s">
        <v>2987</v>
      </c>
      <c r="C2988">
        <v>54.225143781714642</v>
      </c>
      <c r="D2988">
        <v>277.39999999999998</v>
      </c>
    </row>
    <row r="2989" spans="1:4" x14ac:dyDescent="0.15">
      <c r="A2989" s="1">
        <v>2987</v>
      </c>
      <c r="B2989" t="s">
        <v>2988</v>
      </c>
      <c r="C2989">
        <v>54.480650200754567</v>
      </c>
      <c r="D2989">
        <v>276.41000000000003</v>
      </c>
    </row>
    <row r="2990" spans="1:4" x14ac:dyDescent="0.15">
      <c r="A2990" s="1">
        <v>2988</v>
      </c>
      <c r="B2990" t="s">
        <v>2989</v>
      </c>
      <c r="C2990">
        <v>54.034254306914157</v>
      </c>
      <c r="D2990">
        <v>275.60000000000002</v>
      </c>
    </row>
    <row r="2991" spans="1:4" x14ac:dyDescent="0.15">
      <c r="A2991" s="1">
        <v>2989</v>
      </c>
      <c r="B2991" t="s">
        <v>2990</v>
      </c>
      <c r="C2991">
        <v>54.579756788366879</v>
      </c>
      <c r="D2991">
        <v>276.72000000000003</v>
      </c>
    </row>
    <row r="2992" spans="1:4" x14ac:dyDescent="0.15">
      <c r="A2992" s="1">
        <v>2990</v>
      </c>
      <c r="B2992" t="s">
        <v>2991</v>
      </c>
      <c r="C2992">
        <v>54.816648347117592</v>
      </c>
      <c r="D2992">
        <v>273.89999999999998</v>
      </c>
    </row>
    <row r="2993" spans="1:4" x14ac:dyDescent="0.15">
      <c r="A2993" s="1">
        <v>2991</v>
      </c>
      <c r="B2993" t="s">
        <v>2992</v>
      </c>
      <c r="C2993">
        <v>54.684260136185223</v>
      </c>
      <c r="D2993">
        <v>271.31</v>
      </c>
    </row>
    <row r="2994" spans="1:4" x14ac:dyDescent="0.15">
      <c r="A2994" s="1">
        <v>2992</v>
      </c>
      <c r="B2994" t="s">
        <v>2993</v>
      </c>
      <c r="C2994">
        <v>54.491228692221547</v>
      </c>
      <c r="D2994">
        <v>272.69</v>
      </c>
    </row>
    <row r="2995" spans="1:4" x14ac:dyDescent="0.15">
      <c r="A2995" s="1">
        <v>2993</v>
      </c>
      <c r="B2995" t="s">
        <v>2994</v>
      </c>
      <c r="C2995">
        <v>54.288825886984263</v>
      </c>
      <c r="D2995">
        <v>272.64</v>
      </c>
    </row>
    <row r="2996" spans="1:4" x14ac:dyDescent="0.15">
      <c r="A2996" s="1">
        <v>2994</v>
      </c>
      <c r="B2996" t="s">
        <v>2995</v>
      </c>
      <c r="C2996">
        <v>54.440591470685632</v>
      </c>
      <c r="D2996">
        <v>271.13</v>
      </c>
    </row>
    <row r="2997" spans="1:4" x14ac:dyDescent="0.15">
      <c r="A2997" s="1">
        <v>2995</v>
      </c>
      <c r="B2997" t="s">
        <v>2996</v>
      </c>
      <c r="C2997">
        <v>54.432599440070973</v>
      </c>
      <c r="D2997">
        <v>273</v>
      </c>
    </row>
    <row r="2998" spans="1:4" x14ac:dyDescent="0.15">
      <c r="A2998" s="1">
        <v>2996</v>
      </c>
      <c r="B2998" t="s">
        <v>2997</v>
      </c>
      <c r="C2998">
        <v>54.352023293069003</v>
      </c>
      <c r="D2998">
        <v>270.35000000000002</v>
      </c>
    </row>
    <row r="2999" spans="1:4" x14ac:dyDescent="0.15">
      <c r="A2999" s="1">
        <v>2997</v>
      </c>
      <c r="B2999" t="s">
        <v>2998</v>
      </c>
      <c r="C2999">
        <v>54.421064359960013</v>
      </c>
      <c r="D2999">
        <v>272.43</v>
      </c>
    </row>
    <row r="3000" spans="1:4" x14ac:dyDescent="0.15">
      <c r="A3000" s="1">
        <v>2998</v>
      </c>
      <c r="B3000" t="s">
        <v>2999</v>
      </c>
      <c r="C3000">
        <v>54.694706797122933</v>
      </c>
      <c r="D3000">
        <v>270.22000000000003</v>
      </c>
    </row>
    <row r="3001" spans="1:4" x14ac:dyDescent="0.15">
      <c r="A3001" s="1">
        <v>2999</v>
      </c>
      <c r="B3001" t="s">
        <v>3000</v>
      </c>
      <c r="C3001">
        <v>54.369984216849168</v>
      </c>
      <c r="D3001">
        <v>270.41000000000003</v>
      </c>
    </row>
    <row r="3002" spans="1:4" x14ac:dyDescent="0.15">
      <c r="A3002" s="1">
        <v>3000</v>
      </c>
      <c r="B3002" t="s">
        <v>3001</v>
      </c>
      <c r="C3002">
        <v>54.406871988955963</v>
      </c>
      <c r="D3002">
        <v>272.08999999999997</v>
      </c>
    </row>
    <row r="3003" spans="1:4" x14ac:dyDescent="0.15">
      <c r="A3003" s="1">
        <v>3001</v>
      </c>
      <c r="B3003" t="s">
        <v>3002</v>
      </c>
      <c r="C3003">
        <v>54.812266121302507</v>
      </c>
      <c r="D3003">
        <v>274.89999999999998</v>
      </c>
    </row>
    <row r="3004" spans="1:4" x14ac:dyDescent="0.15">
      <c r="A3004" s="1">
        <v>3002</v>
      </c>
      <c r="B3004" t="s">
        <v>3003</v>
      </c>
      <c r="C3004">
        <v>54.710995817890471</v>
      </c>
      <c r="D3004">
        <v>272.70999999999998</v>
      </c>
    </row>
    <row r="3005" spans="1:4" x14ac:dyDescent="0.15">
      <c r="A3005" s="1">
        <v>3003</v>
      </c>
      <c r="B3005" t="s">
        <v>3004</v>
      </c>
      <c r="C3005">
        <v>54.565905153773457</v>
      </c>
      <c r="D3005">
        <v>271.95999999999998</v>
      </c>
    </row>
    <row r="3006" spans="1:4" x14ac:dyDescent="0.15">
      <c r="A3006" s="1">
        <v>3004</v>
      </c>
      <c r="B3006" t="s">
        <v>3005</v>
      </c>
      <c r="C3006">
        <v>54.058032353225776</v>
      </c>
      <c r="D3006">
        <v>270.47000000000003</v>
      </c>
    </row>
    <row r="3007" spans="1:4" x14ac:dyDescent="0.15">
      <c r="A3007" s="1">
        <v>3005</v>
      </c>
      <c r="B3007" t="s">
        <v>3006</v>
      </c>
      <c r="C3007">
        <v>53.846891310932207</v>
      </c>
      <c r="D3007">
        <v>267.48</v>
      </c>
    </row>
    <row r="3008" spans="1:4" x14ac:dyDescent="0.15">
      <c r="A3008" s="1">
        <v>3006</v>
      </c>
      <c r="B3008" t="s">
        <v>3007</v>
      </c>
      <c r="C3008">
        <v>53.001658527708628</v>
      </c>
      <c r="D3008">
        <v>268.27</v>
      </c>
    </row>
    <row r="3009" spans="1:4" x14ac:dyDescent="0.15">
      <c r="A3009" s="1">
        <v>3007</v>
      </c>
      <c r="B3009" t="s">
        <v>3008</v>
      </c>
      <c r="C3009">
        <v>53.189334490800327</v>
      </c>
      <c r="D3009">
        <v>269.14</v>
      </c>
    </row>
    <row r="3010" spans="1:4" x14ac:dyDescent="0.15">
      <c r="A3010" s="1">
        <v>3008</v>
      </c>
      <c r="B3010" t="s">
        <v>3009</v>
      </c>
      <c r="C3010">
        <v>53.610835604251953</v>
      </c>
      <c r="D3010">
        <v>270.66000000000003</v>
      </c>
    </row>
    <row r="3011" spans="1:4" x14ac:dyDescent="0.15">
      <c r="A3011" s="1">
        <v>3009</v>
      </c>
      <c r="B3011" t="s">
        <v>3010</v>
      </c>
      <c r="C3011">
        <v>53.917202250716251</v>
      </c>
      <c r="D3011">
        <v>267.83</v>
      </c>
    </row>
    <row r="3012" spans="1:4" x14ac:dyDescent="0.15">
      <c r="A3012" s="1">
        <v>3010</v>
      </c>
      <c r="B3012" t="s">
        <v>3011</v>
      </c>
      <c r="C3012">
        <v>53.614905971669863</v>
      </c>
      <c r="D3012">
        <v>270.14999999999998</v>
      </c>
    </row>
    <row r="3013" spans="1:4" x14ac:dyDescent="0.15">
      <c r="A3013" s="1">
        <v>3011</v>
      </c>
      <c r="B3013" t="s">
        <v>3012</v>
      </c>
      <c r="C3013">
        <v>54.029399701885119</v>
      </c>
      <c r="D3013">
        <v>268.94</v>
      </c>
    </row>
    <row r="3014" spans="1:4" x14ac:dyDescent="0.15">
      <c r="A3014" s="1">
        <v>3012</v>
      </c>
      <c r="B3014" t="s">
        <v>3013</v>
      </c>
      <c r="C3014">
        <v>53.952689861355353</v>
      </c>
      <c r="D3014">
        <v>264.56</v>
      </c>
    </row>
    <row r="3015" spans="1:4" x14ac:dyDescent="0.15">
      <c r="A3015" s="1">
        <v>3013</v>
      </c>
      <c r="B3015" t="s">
        <v>3014</v>
      </c>
      <c r="C3015">
        <v>53.56981774011247</v>
      </c>
      <c r="D3015">
        <v>266.79000000000002</v>
      </c>
    </row>
    <row r="3016" spans="1:4" x14ac:dyDescent="0.15">
      <c r="A3016" s="1">
        <v>3014</v>
      </c>
      <c r="B3016" t="s">
        <v>3015</v>
      </c>
      <c r="C3016">
        <v>53.725226407486659</v>
      </c>
      <c r="D3016">
        <v>267.42</v>
      </c>
    </row>
    <row r="3017" spans="1:4" x14ac:dyDescent="0.15">
      <c r="A3017" s="1">
        <v>3015</v>
      </c>
      <c r="B3017" t="s">
        <v>3016</v>
      </c>
      <c r="C3017">
        <v>53.325049373422353</v>
      </c>
      <c r="D3017">
        <v>265.83</v>
      </c>
    </row>
    <row r="3018" spans="1:4" x14ac:dyDescent="0.15">
      <c r="A3018" s="1">
        <v>3016</v>
      </c>
      <c r="B3018" t="s">
        <v>3017</v>
      </c>
      <c r="C3018">
        <v>53.268866309347217</v>
      </c>
      <c r="D3018">
        <v>266.41000000000003</v>
      </c>
    </row>
    <row r="3019" spans="1:4" x14ac:dyDescent="0.15">
      <c r="A3019" s="1">
        <v>3017</v>
      </c>
      <c r="B3019" t="s">
        <v>3018</v>
      </c>
      <c r="C3019">
        <v>53.248442525419691</v>
      </c>
      <c r="D3019">
        <v>268.14999999999998</v>
      </c>
    </row>
    <row r="3020" spans="1:4" x14ac:dyDescent="0.15">
      <c r="A3020" s="1">
        <v>3018</v>
      </c>
      <c r="B3020" t="s">
        <v>3019</v>
      </c>
      <c r="C3020">
        <v>53.301326702171842</v>
      </c>
      <c r="D3020">
        <v>269.11</v>
      </c>
    </row>
    <row r="3021" spans="1:4" x14ac:dyDescent="0.15">
      <c r="A3021" s="1">
        <v>3019</v>
      </c>
      <c r="B3021" t="s">
        <v>3020</v>
      </c>
      <c r="C3021">
        <v>52.855616309560993</v>
      </c>
      <c r="D3021">
        <v>267.19</v>
      </c>
    </row>
    <row r="3022" spans="1:4" x14ac:dyDescent="0.15">
      <c r="A3022" s="1">
        <v>3020</v>
      </c>
      <c r="B3022" t="s">
        <v>3021</v>
      </c>
      <c r="C3022">
        <v>52.961510219365373</v>
      </c>
      <c r="D3022">
        <v>266.85000000000002</v>
      </c>
    </row>
    <row r="3023" spans="1:4" x14ac:dyDescent="0.15">
      <c r="A3023" s="1">
        <v>3021</v>
      </c>
      <c r="B3023" t="s">
        <v>3022</v>
      </c>
      <c r="C3023">
        <v>52.773584543375478</v>
      </c>
      <c r="D3023">
        <v>266.64999999999998</v>
      </c>
    </row>
    <row r="3024" spans="1:4" x14ac:dyDescent="0.15">
      <c r="A3024" s="1">
        <v>3022</v>
      </c>
      <c r="B3024" t="s">
        <v>3023</v>
      </c>
      <c r="C3024">
        <v>52.617139262122642</v>
      </c>
      <c r="D3024">
        <v>254.37</v>
      </c>
    </row>
    <row r="3025" spans="1:4" x14ac:dyDescent="0.15">
      <c r="A3025" s="1">
        <v>3023</v>
      </c>
      <c r="B3025" t="s">
        <v>3024</v>
      </c>
      <c r="C3025">
        <v>51.86047872605112</v>
      </c>
      <c r="D3025">
        <v>258.77999999999997</v>
      </c>
    </row>
    <row r="3026" spans="1:4" x14ac:dyDescent="0.15">
      <c r="A3026" s="1">
        <v>3024</v>
      </c>
      <c r="B3026" t="s">
        <v>3025</v>
      </c>
      <c r="C3026">
        <v>52.300095082205047</v>
      </c>
      <c r="D3026">
        <v>253.33</v>
      </c>
    </row>
    <row r="3027" spans="1:4" x14ac:dyDescent="0.15">
      <c r="A3027" s="1">
        <v>3025</v>
      </c>
      <c r="B3027" t="s">
        <v>3026</v>
      </c>
      <c r="C3027">
        <v>52.382624229616887</v>
      </c>
      <c r="D3027">
        <v>253.04</v>
      </c>
    </row>
    <row r="3028" spans="1:4" x14ac:dyDescent="0.15">
      <c r="A3028" s="1">
        <v>3026</v>
      </c>
      <c r="B3028" t="s">
        <v>3027</v>
      </c>
      <c r="C3028">
        <v>52.517754864345207</v>
      </c>
      <c r="D3028">
        <v>253.08</v>
      </c>
    </row>
    <row r="3029" spans="1:4" x14ac:dyDescent="0.15">
      <c r="A3029" s="1">
        <v>3027</v>
      </c>
      <c r="B3029" t="s">
        <v>3028</v>
      </c>
      <c r="C3029">
        <v>52.476357445359653</v>
      </c>
      <c r="D3029">
        <v>252.33</v>
      </c>
    </row>
    <row r="3030" spans="1:4" x14ac:dyDescent="0.15">
      <c r="A3030" s="1">
        <v>3028</v>
      </c>
      <c r="B3030" t="s">
        <v>3029</v>
      </c>
      <c r="C3030">
        <v>52.016594943701513</v>
      </c>
      <c r="D3030">
        <v>248.13</v>
      </c>
    </row>
    <row r="3031" spans="1:4" x14ac:dyDescent="0.15">
      <c r="A3031" s="1">
        <v>3029</v>
      </c>
      <c r="B3031" t="s">
        <v>3030</v>
      </c>
      <c r="C3031">
        <v>52.011202474251363</v>
      </c>
      <c r="D3031">
        <v>251.06</v>
      </c>
    </row>
    <row r="3032" spans="1:4" x14ac:dyDescent="0.15">
      <c r="A3032" s="1">
        <v>3030</v>
      </c>
      <c r="B3032" t="s">
        <v>3031</v>
      </c>
      <c r="C3032">
        <v>52.485313276804533</v>
      </c>
      <c r="D3032">
        <v>246.93</v>
      </c>
    </row>
    <row r="3033" spans="1:4" x14ac:dyDescent="0.15">
      <c r="A3033" s="1">
        <v>3031</v>
      </c>
      <c r="B3033" t="s">
        <v>3032</v>
      </c>
      <c r="C3033">
        <v>52.30161138845726</v>
      </c>
      <c r="D3033">
        <v>245.42</v>
      </c>
    </row>
    <row r="3034" spans="1:4" x14ac:dyDescent="0.15">
      <c r="A3034" s="1">
        <v>3032</v>
      </c>
      <c r="B3034" t="s">
        <v>3033</v>
      </c>
      <c r="C3034">
        <v>52.508852775553017</v>
      </c>
      <c r="D3034">
        <v>243.75</v>
      </c>
    </row>
    <row r="3035" spans="1:4" x14ac:dyDescent="0.15">
      <c r="A3035" s="1">
        <v>3033</v>
      </c>
      <c r="B3035" t="s">
        <v>3034</v>
      </c>
      <c r="C3035">
        <v>52.616046805268333</v>
      </c>
      <c r="D3035">
        <v>241.05</v>
      </c>
    </row>
    <row r="3036" spans="1:4" x14ac:dyDescent="0.15">
      <c r="A3036" s="1">
        <v>3034</v>
      </c>
      <c r="B3036" t="s">
        <v>3035</v>
      </c>
      <c r="C3036">
        <v>51.978605069016389</v>
      </c>
      <c r="D3036">
        <v>238.75319999999999</v>
      </c>
    </row>
    <row r="3037" spans="1:4" x14ac:dyDescent="0.15">
      <c r="A3037" s="1">
        <v>3035</v>
      </c>
      <c r="B3037" t="s">
        <v>3036</v>
      </c>
      <c r="C3037">
        <v>51.772650110233627</v>
      </c>
      <c r="D3037">
        <v>239.89269999999999</v>
      </c>
    </row>
    <row r="3038" spans="1:4" x14ac:dyDescent="0.15">
      <c r="A3038" s="1">
        <v>3036</v>
      </c>
      <c r="B3038" t="s">
        <v>3037</v>
      </c>
      <c r="C3038">
        <v>51.597278342815081</v>
      </c>
      <c r="D3038">
        <v>237.86539999999999</v>
      </c>
    </row>
    <row r="3039" spans="1:4" x14ac:dyDescent="0.15">
      <c r="A3039" s="1">
        <v>3037</v>
      </c>
      <c r="B3039" t="s">
        <v>3038</v>
      </c>
      <c r="C3039">
        <v>51.775885264311647</v>
      </c>
      <c r="D3039">
        <v>240.29349999999999</v>
      </c>
    </row>
    <row r="3040" spans="1:4" x14ac:dyDescent="0.15">
      <c r="A3040" s="1">
        <v>3038</v>
      </c>
      <c r="B3040" t="s">
        <v>3039</v>
      </c>
      <c r="C3040">
        <v>51.650558983926899</v>
      </c>
      <c r="D3040">
        <v>236.6069</v>
      </c>
    </row>
    <row r="3041" spans="1:4" x14ac:dyDescent="0.15">
      <c r="A3041" s="1">
        <v>3039</v>
      </c>
      <c r="B3041" t="s">
        <v>3040</v>
      </c>
      <c r="C3041">
        <v>51.116084021350609</v>
      </c>
      <c r="D3041">
        <v>238.6123</v>
      </c>
    </row>
    <row r="3042" spans="1:4" x14ac:dyDescent="0.15">
      <c r="A3042" s="1">
        <v>3040</v>
      </c>
      <c r="B3042" t="s">
        <v>3041</v>
      </c>
      <c r="C3042">
        <v>51.524342206834788</v>
      </c>
      <c r="D3042">
        <v>235.34100000000001</v>
      </c>
    </row>
    <row r="3043" spans="1:4" x14ac:dyDescent="0.15">
      <c r="A3043" s="1">
        <v>3041</v>
      </c>
      <c r="B3043" t="s">
        <v>3042</v>
      </c>
      <c r="C3043">
        <v>51.531586977031402</v>
      </c>
      <c r="D3043">
        <v>234.64769999999999</v>
      </c>
    </row>
    <row r="3044" spans="1:4" x14ac:dyDescent="0.15">
      <c r="A3044" s="1">
        <v>3042</v>
      </c>
      <c r="B3044" t="s">
        <v>3043</v>
      </c>
      <c r="C3044">
        <v>51.905711331522078</v>
      </c>
      <c r="D3044">
        <v>233.2431</v>
      </c>
    </row>
    <row r="3045" spans="1:4" x14ac:dyDescent="0.15">
      <c r="A3045" s="1">
        <v>3043</v>
      </c>
      <c r="B3045" t="s">
        <v>3044</v>
      </c>
      <c r="C3045">
        <v>52.336432727355941</v>
      </c>
      <c r="D3045">
        <v>233.4786</v>
      </c>
    </row>
    <row r="3046" spans="1:4" x14ac:dyDescent="0.15">
      <c r="A3046" s="1">
        <v>3044</v>
      </c>
      <c r="B3046" t="s">
        <v>3045</v>
      </c>
      <c r="C3046">
        <v>52.415828272098267</v>
      </c>
      <c r="D3046">
        <v>229.9579</v>
      </c>
    </row>
    <row r="3047" spans="1:4" x14ac:dyDescent="0.15">
      <c r="A3047" s="1">
        <v>3045</v>
      </c>
      <c r="B3047" t="s">
        <v>3046</v>
      </c>
      <c r="C3047">
        <v>51.804314997631081</v>
      </c>
      <c r="D3047">
        <v>226.727</v>
      </c>
    </row>
    <row r="3048" spans="1:4" x14ac:dyDescent="0.15">
      <c r="A3048" s="1">
        <v>3046</v>
      </c>
      <c r="B3048" t="s">
        <v>3047</v>
      </c>
      <c r="C3048">
        <v>52.224394818396412</v>
      </c>
      <c r="D3048">
        <v>225.38380000000001</v>
      </c>
    </row>
    <row r="3049" spans="1:4" x14ac:dyDescent="0.15">
      <c r="A3049" s="1">
        <v>3047</v>
      </c>
      <c r="B3049" t="s">
        <v>3048</v>
      </c>
      <c r="C3049">
        <v>52.046104268932567</v>
      </c>
      <c r="D3049">
        <v>225.05500000000001</v>
      </c>
    </row>
    <row r="3050" spans="1:4" x14ac:dyDescent="0.15">
      <c r="A3050" s="1">
        <v>3048</v>
      </c>
      <c r="B3050" t="s">
        <v>3049</v>
      </c>
      <c r="C3050">
        <v>52.050048619156748</v>
      </c>
      <c r="D3050">
        <v>225.87970000000001</v>
      </c>
    </row>
    <row r="3051" spans="1:4" x14ac:dyDescent="0.15">
      <c r="A3051" s="1">
        <v>3049</v>
      </c>
      <c r="B3051" t="s">
        <v>3050</v>
      </c>
      <c r="C3051">
        <v>51.765721384620271</v>
      </c>
      <c r="D3051">
        <v>225.57060000000001</v>
      </c>
    </row>
    <row r="3052" spans="1:4" x14ac:dyDescent="0.15">
      <c r="A3052" s="1">
        <v>3050</v>
      </c>
      <c r="B3052" t="s">
        <v>3051</v>
      </c>
      <c r="C3052">
        <v>51.550861274313668</v>
      </c>
      <c r="D3052">
        <v>220.82579999999999</v>
      </c>
    </row>
    <row r="3053" spans="1:4" x14ac:dyDescent="0.15">
      <c r="A3053" s="1">
        <v>3051</v>
      </c>
      <c r="B3053" t="s">
        <v>3052</v>
      </c>
      <c r="C3053">
        <v>51.156455539992599</v>
      </c>
      <c r="D3053">
        <v>219.69900000000001</v>
      </c>
    </row>
    <row r="3054" spans="1:4" x14ac:dyDescent="0.15">
      <c r="A3054" s="1">
        <v>3052</v>
      </c>
      <c r="B3054" t="s">
        <v>3053</v>
      </c>
      <c r="C3054">
        <v>50.706609537004738</v>
      </c>
      <c r="D3054">
        <v>223.27619999999999</v>
      </c>
    </row>
    <row r="3055" spans="1:4" x14ac:dyDescent="0.15">
      <c r="A3055" s="1">
        <v>3053</v>
      </c>
      <c r="B3055" t="s">
        <v>3054</v>
      </c>
      <c r="C3055">
        <v>51.014300824713082</v>
      </c>
      <c r="D3055">
        <v>220.42500000000001</v>
      </c>
    </row>
    <row r="3056" spans="1:4" x14ac:dyDescent="0.15">
      <c r="A3056" s="1">
        <v>3054</v>
      </c>
      <c r="B3056" t="s">
        <v>3055</v>
      </c>
      <c r="C3056">
        <v>51.102326117229929</v>
      </c>
      <c r="D3056">
        <v>224.23599999999999</v>
      </c>
    </row>
    <row r="3057" spans="1:4" x14ac:dyDescent="0.15">
      <c r="A3057" s="1">
        <v>3055</v>
      </c>
      <c r="B3057" t="s">
        <v>3056</v>
      </c>
      <c r="C3057">
        <v>51.13472182591849</v>
      </c>
      <c r="D3057">
        <v>218.96639999999999</v>
      </c>
    </row>
    <row r="3058" spans="1:4" x14ac:dyDescent="0.15">
      <c r="A3058" s="1">
        <v>3056</v>
      </c>
      <c r="B3058" t="s">
        <v>3057</v>
      </c>
      <c r="C3058">
        <v>51.307749097304431</v>
      </c>
      <c r="D3058">
        <v>221.2319</v>
      </c>
    </row>
    <row r="3059" spans="1:4" x14ac:dyDescent="0.15">
      <c r="A3059" s="1">
        <v>3057</v>
      </c>
      <c r="B3059" t="s">
        <v>3058</v>
      </c>
      <c r="C3059">
        <v>51.409298753015037</v>
      </c>
      <c r="D3059">
        <v>218.33920000000001</v>
      </c>
    </row>
    <row r="3060" spans="1:4" x14ac:dyDescent="0.15">
      <c r="A3060" s="1">
        <v>3058</v>
      </c>
      <c r="B3060" t="s">
        <v>3059</v>
      </c>
      <c r="C3060">
        <v>51.30593448947355</v>
      </c>
      <c r="D3060">
        <v>216.6087</v>
      </c>
    </row>
    <row r="3061" spans="1:4" x14ac:dyDescent="0.15">
      <c r="A3061" s="1">
        <v>3059</v>
      </c>
      <c r="B3061" t="s">
        <v>3060</v>
      </c>
      <c r="C3061">
        <v>50.81357348663564</v>
      </c>
      <c r="D3061">
        <v>216.04730000000001</v>
      </c>
    </row>
    <row r="3062" spans="1:4" x14ac:dyDescent="0.15">
      <c r="A3062" s="1">
        <v>3060</v>
      </c>
      <c r="B3062" t="s">
        <v>3061</v>
      </c>
      <c r="C3062">
        <v>51.092729008261749</v>
      </c>
      <c r="D3062">
        <v>217.9127</v>
      </c>
    </row>
    <row r="3063" spans="1:4" x14ac:dyDescent="0.15">
      <c r="A3063" s="1">
        <v>3061</v>
      </c>
      <c r="B3063" t="s">
        <v>3062</v>
      </c>
      <c r="C3063">
        <v>51.110613513436277</v>
      </c>
      <c r="D3063">
        <v>214.98679999999999</v>
      </c>
    </row>
    <row r="3064" spans="1:4" x14ac:dyDescent="0.15">
      <c r="A3064" s="1">
        <v>3062</v>
      </c>
      <c r="B3064" t="s">
        <v>3063</v>
      </c>
      <c r="C3064">
        <v>51.006566651934989</v>
      </c>
      <c r="D3064">
        <v>212.643</v>
      </c>
    </row>
    <row r="3065" spans="1:4" x14ac:dyDescent="0.15">
      <c r="A3065" s="1">
        <v>3063</v>
      </c>
      <c r="B3065" t="s">
        <v>3064</v>
      </c>
      <c r="C3065">
        <v>50.5492321872037</v>
      </c>
      <c r="D3065">
        <v>218.84020000000001</v>
      </c>
    </row>
    <row r="3066" spans="1:4" x14ac:dyDescent="0.15">
      <c r="A3066" s="1">
        <v>3064</v>
      </c>
      <c r="B3066" t="s">
        <v>3065</v>
      </c>
      <c r="C3066">
        <v>50.959168139615187</v>
      </c>
      <c r="D3066">
        <v>220.4401</v>
      </c>
    </row>
    <row r="3067" spans="1:4" x14ac:dyDescent="0.15">
      <c r="A3067" s="1">
        <v>3065</v>
      </c>
      <c r="B3067" t="s">
        <v>3066</v>
      </c>
      <c r="C3067">
        <v>51.488760864487269</v>
      </c>
      <c r="D3067">
        <v>227.4179</v>
      </c>
    </row>
    <row r="3068" spans="1:4" x14ac:dyDescent="0.15">
      <c r="A3068" s="1">
        <v>3066</v>
      </c>
      <c r="B3068" t="s">
        <v>3067</v>
      </c>
      <c r="C3068">
        <v>51.542563253510131</v>
      </c>
      <c r="D3068">
        <v>220.48259999999999</v>
      </c>
    </row>
    <row r="3069" spans="1:4" x14ac:dyDescent="0.15">
      <c r="A3069" s="1">
        <v>3067</v>
      </c>
      <c r="B3069" t="s">
        <v>3068</v>
      </c>
      <c r="C3069">
        <v>51.517558707396212</v>
      </c>
      <c r="D3069">
        <v>223.17</v>
      </c>
    </row>
    <row r="3070" spans="1:4" x14ac:dyDescent="0.15">
      <c r="A3070" s="1">
        <v>3068</v>
      </c>
      <c r="B3070" t="s">
        <v>3069</v>
      </c>
      <c r="C3070">
        <v>51.960342390151347</v>
      </c>
      <c r="D3070">
        <v>224.85300000000001</v>
      </c>
    </row>
    <row r="3071" spans="1:4" x14ac:dyDescent="0.15">
      <c r="A3071" s="1">
        <v>3069</v>
      </c>
      <c r="B3071" t="s">
        <v>3070</v>
      </c>
      <c r="C3071">
        <v>51.730919883884283</v>
      </c>
      <c r="D3071">
        <v>227.90639999999999</v>
      </c>
    </row>
    <row r="3072" spans="1:4" x14ac:dyDescent="0.15">
      <c r="A3072" s="1">
        <v>3070</v>
      </c>
      <c r="B3072" t="s">
        <v>3071</v>
      </c>
      <c r="C3072">
        <v>51.644468657362268</v>
      </c>
      <c r="D3072">
        <v>223.65450000000001</v>
      </c>
    </row>
    <row r="3073" spans="1:4" x14ac:dyDescent="0.15">
      <c r="A3073" s="1">
        <v>3071</v>
      </c>
      <c r="B3073" t="s">
        <v>3072</v>
      </c>
      <c r="C3073">
        <v>51.776145861597641</v>
      </c>
      <c r="D3073">
        <v>221.99250000000001</v>
      </c>
    </row>
    <row r="3074" spans="1:4" x14ac:dyDescent="0.15">
      <c r="A3074" s="1">
        <v>3072</v>
      </c>
      <c r="B3074" t="s">
        <v>3073</v>
      </c>
      <c r="C3074">
        <v>51.69408438520437</v>
      </c>
      <c r="D3074">
        <v>226.09690000000001</v>
      </c>
    </row>
    <row r="3075" spans="1:4" x14ac:dyDescent="0.15">
      <c r="A3075" s="1">
        <v>3073</v>
      </c>
      <c r="B3075" t="s">
        <v>3074</v>
      </c>
      <c r="C3075">
        <v>52.419473823051867</v>
      </c>
      <c r="D3075">
        <v>229.18960000000001</v>
      </c>
    </row>
    <row r="3076" spans="1:4" x14ac:dyDescent="0.15">
      <c r="A3076" s="1">
        <v>3074</v>
      </c>
      <c r="B3076" t="s">
        <v>3075</v>
      </c>
      <c r="C3076">
        <v>52.422374714669878</v>
      </c>
      <c r="D3076">
        <v>228.7953</v>
      </c>
    </row>
    <row r="3077" spans="1:4" x14ac:dyDescent="0.15">
      <c r="A3077" s="1">
        <v>3075</v>
      </c>
      <c r="B3077" t="s">
        <v>3076</v>
      </c>
      <c r="C3077">
        <v>52.026736723420591</v>
      </c>
      <c r="D3077">
        <v>223.9478</v>
      </c>
    </row>
    <row r="3078" spans="1:4" x14ac:dyDescent="0.15">
      <c r="A3078" s="1">
        <v>3076</v>
      </c>
      <c r="B3078" t="s">
        <v>3077</v>
      </c>
      <c r="C3078">
        <v>52.473175414662087</v>
      </c>
      <c r="D3078">
        <v>220.95179999999999</v>
      </c>
    </row>
    <row r="3079" spans="1:4" x14ac:dyDescent="0.15">
      <c r="A3079" s="1">
        <v>3077</v>
      </c>
      <c r="B3079" t="s">
        <v>3078</v>
      </c>
      <c r="C3079">
        <v>52.54859136735039</v>
      </c>
      <c r="D3079">
        <v>224.0779</v>
      </c>
    </row>
    <row r="3080" spans="1:4" x14ac:dyDescent="0.15">
      <c r="A3080" s="1">
        <v>3078</v>
      </c>
      <c r="B3080" t="s">
        <v>3079</v>
      </c>
      <c r="C3080">
        <v>52.894529194633797</v>
      </c>
      <c r="D3080">
        <v>221.97890000000001</v>
      </c>
    </row>
    <row r="3081" spans="1:4" x14ac:dyDescent="0.15">
      <c r="A3081" s="1">
        <v>3079</v>
      </c>
      <c r="B3081" t="s">
        <v>3080</v>
      </c>
      <c r="C3081">
        <v>52.652710543202467</v>
      </c>
      <c r="D3081">
        <v>222.0249</v>
      </c>
    </row>
    <row r="3082" spans="1:4" x14ac:dyDescent="0.15">
      <c r="A3082" s="1">
        <v>3080</v>
      </c>
      <c r="B3082" t="s">
        <v>3081</v>
      </c>
      <c r="C3082">
        <v>52.461897239065863</v>
      </c>
      <c r="D3082">
        <v>223.20009999999999</v>
      </c>
    </row>
    <row r="3083" spans="1:4" x14ac:dyDescent="0.15">
      <c r="A3083" s="1">
        <v>3081</v>
      </c>
      <c r="B3083" t="s">
        <v>3082</v>
      </c>
      <c r="C3083">
        <v>51.957356535225408</v>
      </c>
      <c r="D3083">
        <v>222.11580000000001</v>
      </c>
    </row>
    <row r="3084" spans="1:4" x14ac:dyDescent="0.15">
      <c r="A3084" s="1">
        <v>3082</v>
      </c>
      <c r="B3084" t="s">
        <v>3083</v>
      </c>
      <c r="C3084">
        <v>51.760012722597409</v>
      </c>
      <c r="D3084">
        <v>220.13650000000001</v>
      </c>
    </row>
    <row r="3085" spans="1:4" x14ac:dyDescent="0.15">
      <c r="A3085" s="1">
        <v>3083</v>
      </c>
      <c r="B3085" t="s">
        <v>3084</v>
      </c>
      <c r="C3085">
        <v>51.716037294141891</v>
      </c>
      <c r="D3085">
        <v>219.3117</v>
      </c>
    </row>
    <row r="3086" spans="1:4" x14ac:dyDescent="0.15">
      <c r="A3086" s="1">
        <v>3084</v>
      </c>
      <c r="B3086" t="s">
        <v>3085</v>
      </c>
      <c r="C3086">
        <v>51.362379063994901</v>
      </c>
      <c r="D3086">
        <v>216.04769999999999</v>
      </c>
    </row>
    <row r="3087" spans="1:4" x14ac:dyDescent="0.15">
      <c r="A3087" s="1">
        <v>3085</v>
      </c>
      <c r="B3087" t="s">
        <v>3086</v>
      </c>
      <c r="C3087">
        <v>51.464372017296817</v>
      </c>
      <c r="D3087">
        <v>215.89340000000001</v>
      </c>
    </row>
    <row r="3088" spans="1:4" x14ac:dyDescent="0.15">
      <c r="A3088" s="1">
        <v>3086</v>
      </c>
      <c r="B3088" t="s">
        <v>3087</v>
      </c>
      <c r="C3088">
        <v>51.833873865368297</v>
      </c>
      <c r="D3088">
        <v>214.65989999999999</v>
      </c>
    </row>
    <row r="3089" spans="1:4" x14ac:dyDescent="0.15">
      <c r="A3089" s="1">
        <v>3087</v>
      </c>
      <c r="B3089" t="s">
        <v>3088</v>
      </c>
      <c r="C3089">
        <v>51.629100027585871</v>
      </c>
      <c r="D3089">
        <v>210.69980000000001</v>
      </c>
    </row>
    <row r="3090" spans="1:4" x14ac:dyDescent="0.15">
      <c r="A3090" s="1">
        <v>3088</v>
      </c>
      <c r="B3090" t="s">
        <v>3089</v>
      </c>
      <c r="C3090">
        <v>51.524799061102541</v>
      </c>
      <c r="D3090">
        <v>210.11770000000001</v>
      </c>
    </row>
    <row r="3091" spans="1:4" x14ac:dyDescent="0.15">
      <c r="A3091" s="1">
        <v>3089</v>
      </c>
      <c r="B3091" t="s">
        <v>3090</v>
      </c>
      <c r="C3091">
        <v>51.271318835007541</v>
      </c>
      <c r="D3091">
        <v>209.00149999999999</v>
      </c>
    </row>
    <row r="3092" spans="1:4" x14ac:dyDescent="0.15">
      <c r="A3092" s="1">
        <v>3090</v>
      </c>
      <c r="B3092" t="s">
        <v>3091</v>
      </c>
      <c r="C3092">
        <v>50.742328436485067</v>
      </c>
      <c r="D3092">
        <v>212.0402</v>
      </c>
    </row>
    <row r="3093" spans="1:4" x14ac:dyDescent="0.15">
      <c r="A3093" s="1">
        <v>3091</v>
      </c>
      <c r="B3093" t="s">
        <v>3092</v>
      </c>
      <c r="C3093">
        <v>51.110423254966832</v>
      </c>
      <c r="D3093">
        <v>210.99100000000001</v>
      </c>
    </row>
    <row r="3094" spans="1:4" x14ac:dyDescent="0.15">
      <c r="A3094" s="1">
        <v>3092</v>
      </c>
      <c r="B3094" t="s">
        <v>3093</v>
      </c>
      <c r="C3094">
        <v>51.040658698695083</v>
      </c>
      <c r="D3094">
        <v>214.10890000000001</v>
      </c>
    </row>
    <row r="3095" spans="1:4" x14ac:dyDescent="0.15">
      <c r="A3095" s="1">
        <v>3093</v>
      </c>
      <c r="B3095" t="s">
        <v>3094</v>
      </c>
      <c r="C3095">
        <v>51.78747537599854</v>
      </c>
      <c r="D3095">
        <v>215.75540000000001</v>
      </c>
    </row>
    <row r="3096" spans="1:4" x14ac:dyDescent="0.15">
      <c r="A3096" s="1">
        <v>3094</v>
      </c>
      <c r="B3096" t="s">
        <v>3095</v>
      </c>
      <c r="C3096">
        <v>52.082722492932973</v>
      </c>
      <c r="D3096">
        <v>215.5309</v>
      </c>
    </row>
    <row r="3097" spans="1:4" x14ac:dyDescent="0.15">
      <c r="A3097" s="1">
        <v>3095</v>
      </c>
      <c r="B3097" t="s">
        <v>3096</v>
      </c>
      <c r="C3097">
        <v>51.712526416183351</v>
      </c>
      <c r="D3097">
        <v>217.15719999999999</v>
      </c>
    </row>
    <row r="3098" spans="1:4" x14ac:dyDescent="0.15">
      <c r="A3098" s="1">
        <v>3096</v>
      </c>
      <c r="B3098" t="s">
        <v>3097</v>
      </c>
      <c r="C3098">
        <v>51.905908834227453</v>
      </c>
      <c r="D3098">
        <v>219.48869999999999</v>
      </c>
    </row>
    <row r="3099" spans="1:4" x14ac:dyDescent="0.15">
      <c r="A3099" s="1">
        <v>3097</v>
      </c>
      <c r="B3099" t="s">
        <v>3098</v>
      </c>
      <c r="C3099">
        <v>49.05013273741131</v>
      </c>
      <c r="D3099">
        <v>215.16249999999999</v>
      </c>
    </row>
    <row r="3100" spans="1:4" x14ac:dyDescent="0.15">
      <c r="A3100" s="1">
        <v>3098</v>
      </c>
      <c r="B3100" t="s">
        <v>3099</v>
      </c>
      <c r="C3100">
        <v>48.663488323698893</v>
      </c>
      <c r="D3100">
        <v>214.25399999999999</v>
      </c>
    </row>
    <row r="3101" spans="1:4" x14ac:dyDescent="0.15">
      <c r="A3101" s="1">
        <v>3099</v>
      </c>
      <c r="B3101" t="s">
        <v>3100</v>
      </c>
      <c r="C3101">
        <v>48.363126956134579</v>
      </c>
      <c r="D3101">
        <v>211.8596</v>
      </c>
    </row>
    <row r="3102" spans="1:4" x14ac:dyDescent="0.15">
      <c r="A3102" s="1">
        <v>3100</v>
      </c>
      <c r="B3102" t="s">
        <v>3101</v>
      </c>
      <c r="C3102">
        <v>48.310810157004127</v>
      </c>
      <c r="D3102">
        <v>216.12129999999999</v>
      </c>
    </row>
    <row r="3103" spans="1:4" x14ac:dyDescent="0.15">
      <c r="A3103" s="1">
        <v>3101</v>
      </c>
      <c r="B3103" t="s">
        <v>3102</v>
      </c>
      <c r="C3103">
        <v>48.553946570021523</v>
      </c>
      <c r="D3103">
        <v>216.0883</v>
      </c>
    </row>
    <row r="3104" spans="1:4" x14ac:dyDescent="0.15">
      <c r="A3104" s="1">
        <v>3102</v>
      </c>
      <c r="B3104" t="s">
        <v>3103</v>
      </c>
      <c r="C3104">
        <v>48.654377379901597</v>
      </c>
      <c r="D3104">
        <v>221.84790000000001</v>
      </c>
    </row>
    <row r="3105" spans="1:4" x14ac:dyDescent="0.15">
      <c r="A3105" s="1">
        <v>3103</v>
      </c>
      <c r="B3105" t="s">
        <v>3104</v>
      </c>
      <c r="C3105">
        <v>48.659707029702602</v>
      </c>
      <c r="D3105">
        <v>216.3965</v>
      </c>
    </row>
    <row r="3106" spans="1:4" x14ac:dyDescent="0.15">
      <c r="A3106" s="1">
        <v>3104</v>
      </c>
      <c r="B3106" t="s">
        <v>3105</v>
      </c>
      <c r="C3106">
        <v>48.148721327986991</v>
      </c>
      <c r="D3106">
        <v>216.1343</v>
      </c>
    </row>
    <row r="3107" spans="1:4" x14ac:dyDescent="0.15">
      <c r="A3107" s="1">
        <v>3105</v>
      </c>
      <c r="B3107" t="s">
        <v>3106</v>
      </c>
      <c r="C3107">
        <v>48.015924156504667</v>
      </c>
      <c r="D3107">
        <v>217.124</v>
      </c>
    </row>
    <row r="3108" spans="1:4" x14ac:dyDescent="0.15">
      <c r="A3108" s="1">
        <v>3106</v>
      </c>
      <c r="B3108" t="s">
        <v>3107</v>
      </c>
      <c r="C3108">
        <v>48.540530657631969</v>
      </c>
      <c r="D3108">
        <v>216.82499999999999</v>
      </c>
    </row>
    <row r="3109" spans="1:4" x14ac:dyDescent="0.15">
      <c r="A3109" s="1">
        <v>3107</v>
      </c>
      <c r="B3109" t="s">
        <v>3108</v>
      </c>
      <c r="C3109">
        <v>48.458540170310478</v>
      </c>
      <c r="D3109">
        <v>219.03659999999999</v>
      </c>
    </row>
    <row r="3110" spans="1:4" x14ac:dyDescent="0.15">
      <c r="A3110" s="1">
        <v>3108</v>
      </c>
      <c r="B3110" t="s">
        <v>3109</v>
      </c>
      <c r="C3110">
        <v>48.438387110349993</v>
      </c>
      <c r="D3110">
        <v>223.57980000000001</v>
      </c>
    </row>
    <row r="3111" spans="1:4" x14ac:dyDescent="0.15">
      <c r="A3111" s="1">
        <v>3109</v>
      </c>
      <c r="B3111" t="s">
        <v>3110</v>
      </c>
      <c r="C3111">
        <v>48.865321696373293</v>
      </c>
      <c r="D3111">
        <v>225.72190000000001</v>
      </c>
    </row>
    <row r="3112" spans="1:4" x14ac:dyDescent="0.15">
      <c r="A3112" s="1">
        <v>3110</v>
      </c>
      <c r="B3112" t="s">
        <v>3111</v>
      </c>
      <c r="C3112">
        <v>48.905339373420091</v>
      </c>
      <c r="D3112">
        <v>223.9442</v>
      </c>
    </row>
    <row r="3113" spans="1:4" x14ac:dyDescent="0.15">
      <c r="A3113" s="1">
        <v>3111</v>
      </c>
      <c r="B3113" t="s">
        <v>3112</v>
      </c>
      <c r="C3113">
        <v>48.804506976071011</v>
      </c>
      <c r="D3113">
        <v>222.7199</v>
      </c>
    </row>
    <row r="3114" spans="1:4" x14ac:dyDescent="0.15">
      <c r="A3114" s="1">
        <v>3112</v>
      </c>
      <c r="B3114" t="s">
        <v>3113</v>
      </c>
      <c r="C3114">
        <v>48.852237419138127</v>
      </c>
      <c r="D3114">
        <v>221.04</v>
      </c>
    </row>
    <row r="3115" spans="1:4" x14ac:dyDescent="0.15">
      <c r="A3115" s="1">
        <v>3113</v>
      </c>
      <c r="B3115" t="s">
        <v>3114</v>
      </c>
      <c r="C3115">
        <v>49.112201388654469</v>
      </c>
      <c r="D3115">
        <v>220.78059999999999</v>
      </c>
    </row>
    <row r="3116" spans="1:4" x14ac:dyDescent="0.15">
      <c r="A3116" s="1">
        <v>3114</v>
      </c>
      <c r="B3116" t="s">
        <v>3115</v>
      </c>
      <c r="C3116">
        <v>48.921572917018217</v>
      </c>
      <c r="D3116">
        <v>223.68879999999999</v>
      </c>
    </row>
    <row r="3117" spans="1:4" x14ac:dyDescent="0.15">
      <c r="A3117" s="1">
        <v>3115</v>
      </c>
      <c r="B3117" t="s">
        <v>3116</v>
      </c>
      <c r="C3117">
        <v>49.392776226271707</v>
      </c>
      <c r="D3117">
        <v>224.05289999999999</v>
      </c>
    </row>
    <row r="3118" spans="1:4" x14ac:dyDescent="0.15">
      <c r="A3118" s="1">
        <v>3116</v>
      </c>
      <c r="B3118" t="s">
        <v>3117</v>
      </c>
      <c r="C3118">
        <v>50.0100921812842</v>
      </c>
      <c r="D3118">
        <v>223.9667</v>
      </c>
    </row>
    <row r="3119" spans="1:4" x14ac:dyDescent="0.15">
      <c r="A3119" s="1">
        <v>3117</v>
      </c>
      <c r="B3119" t="s">
        <v>3118</v>
      </c>
      <c r="C3119">
        <v>50.063673278613251</v>
      </c>
      <c r="D3119">
        <v>224.69210000000001</v>
      </c>
    </row>
    <row r="3120" spans="1:4" x14ac:dyDescent="0.15">
      <c r="A3120" s="1">
        <v>3118</v>
      </c>
      <c r="B3120" t="s">
        <v>3119</v>
      </c>
      <c r="C3120">
        <v>49.62047975870248</v>
      </c>
      <c r="D3120">
        <v>227.29150000000001</v>
      </c>
    </row>
    <row r="3121" spans="1:4" x14ac:dyDescent="0.15">
      <c r="A3121" s="1">
        <v>3119</v>
      </c>
      <c r="B3121" t="s">
        <v>3120</v>
      </c>
      <c r="C3121">
        <v>50.037660575422777</v>
      </c>
      <c r="D3121">
        <v>229.48560000000001</v>
      </c>
    </row>
    <row r="3122" spans="1:4" x14ac:dyDescent="0.15">
      <c r="A3122" s="1">
        <v>3120</v>
      </c>
      <c r="B3122" t="s">
        <v>3121</v>
      </c>
      <c r="C3122">
        <v>50.427649186259153</v>
      </c>
      <c r="D3122">
        <v>227.8355</v>
      </c>
    </row>
    <row r="3123" spans="1:4" x14ac:dyDescent="0.15">
      <c r="A3123" s="1">
        <v>3121</v>
      </c>
      <c r="B3123" t="s">
        <v>3122</v>
      </c>
      <c r="C3123">
        <v>50.685031304823639</v>
      </c>
      <c r="D3123">
        <v>230.84229999999999</v>
      </c>
    </row>
    <row r="3124" spans="1:4" x14ac:dyDescent="0.15">
      <c r="A3124" s="1">
        <v>3122</v>
      </c>
      <c r="B3124" t="s">
        <v>3123</v>
      </c>
      <c r="C3124">
        <v>51.265734221711192</v>
      </c>
      <c r="D3124">
        <v>230.26310000000001</v>
      </c>
    </row>
    <row r="3125" spans="1:4" x14ac:dyDescent="0.15">
      <c r="A3125" s="1">
        <v>3123</v>
      </c>
      <c r="B3125" t="s">
        <v>3124</v>
      </c>
      <c r="C3125">
        <v>50.735383659968718</v>
      </c>
      <c r="D3125">
        <v>226.828</v>
      </c>
    </row>
    <row r="3126" spans="1:4" x14ac:dyDescent="0.15">
      <c r="A3126" s="1">
        <v>3124</v>
      </c>
      <c r="B3126" t="s">
        <v>3125</v>
      </c>
      <c r="C3126">
        <v>50.4954482210413</v>
      </c>
      <c r="D3126">
        <v>229.15860000000001</v>
      </c>
    </row>
    <row r="3127" spans="1:4" x14ac:dyDescent="0.15">
      <c r="A3127" s="1">
        <v>3125</v>
      </c>
      <c r="B3127" t="s">
        <v>3126</v>
      </c>
      <c r="C3127">
        <v>50.751372573014351</v>
      </c>
      <c r="D3127">
        <v>228.2704</v>
      </c>
    </row>
    <row r="3128" spans="1:4" x14ac:dyDescent="0.15">
      <c r="A3128" s="1">
        <v>3126</v>
      </c>
      <c r="B3128" t="s">
        <v>3127</v>
      </c>
      <c r="C3128">
        <v>50.298700747743737</v>
      </c>
      <c r="D3128">
        <v>231.09139999999999</v>
      </c>
    </row>
    <row r="3129" spans="1:4" x14ac:dyDescent="0.15">
      <c r="A3129" s="1">
        <v>3127</v>
      </c>
      <c r="B3129" t="s">
        <v>3128</v>
      </c>
      <c r="C3129">
        <v>50.446422741668478</v>
      </c>
      <c r="D3129">
        <v>231.1414</v>
      </c>
    </row>
    <row r="3130" spans="1:4" x14ac:dyDescent="0.15">
      <c r="A3130" s="1">
        <v>3128</v>
      </c>
      <c r="B3130" t="s">
        <v>3129</v>
      </c>
      <c r="C3130">
        <v>50.266311408834859</v>
      </c>
      <c r="D3130">
        <v>231.76900000000001</v>
      </c>
    </row>
    <row r="3131" spans="1:4" x14ac:dyDescent="0.15">
      <c r="A3131" s="1">
        <v>3129</v>
      </c>
      <c r="B3131" t="s">
        <v>3130</v>
      </c>
      <c r="C3131">
        <v>50.354567491057672</v>
      </c>
      <c r="D3131">
        <v>231.45740000000001</v>
      </c>
    </row>
    <row r="3132" spans="1:4" x14ac:dyDescent="0.15">
      <c r="A3132" s="1">
        <v>3130</v>
      </c>
      <c r="B3132" t="s">
        <v>3131</v>
      </c>
      <c r="C3132">
        <v>50.254967662654842</v>
      </c>
      <c r="D3132">
        <v>230.678</v>
      </c>
    </row>
    <row r="3133" spans="1:4" x14ac:dyDescent="0.15">
      <c r="A3133" s="1">
        <v>3131</v>
      </c>
      <c r="B3133" t="s">
        <v>3132</v>
      </c>
      <c r="C3133">
        <v>49.813302509380748</v>
      </c>
      <c r="D3133">
        <v>226.21719999999999</v>
      </c>
    </row>
    <row r="3134" spans="1:4" x14ac:dyDescent="0.15">
      <c r="A3134" s="1">
        <v>3132</v>
      </c>
      <c r="B3134" t="s">
        <v>3133</v>
      </c>
      <c r="C3134">
        <v>48.952520270351712</v>
      </c>
      <c r="D3134">
        <v>226.42939999999999</v>
      </c>
    </row>
    <row r="3135" spans="1:4" x14ac:dyDescent="0.15">
      <c r="A3135" s="1">
        <v>3133</v>
      </c>
      <c r="B3135" t="s">
        <v>3134</v>
      </c>
      <c r="C3135">
        <v>49.240650097885421</v>
      </c>
      <c r="D3135">
        <v>228.23869999999999</v>
      </c>
    </row>
    <row r="3136" spans="1:4" x14ac:dyDescent="0.15">
      <c r="A3136" s="1">
        <v>3134</v>
      </c>
      <c r="B3136" t="s">
        <v>3135</v>
      </c>
      <c r="C3136">
        <v>49.275715699646788</v>
      </c>
      <c r="D3136">
        <v>225.56370000000001</v>
      </c>
    </row>
    <row r="3137" spans="1:4" x14ac:dyDescent="0.15">
      <c r="A3137" s="1">
        <v>3135</v>
      </c>
      <c r="B3137" t="s">
        <v>3136</v>
      </c>
      <c r="C3137">
        <v>49.205136598374608</v>
      </c>
      <c r="D3137">
        <v>221.72309999999999</v>
      </c>
    </row>
    <row r="3138" spans="1:4" x14ac:dyDescent="0.15">
      <c r="A3138" s="1">
        <v>3136</v>
      </c>
      <c r="B3138" t="s">
        <v>3137</v>
      </c>
      <c r="C3138">
        <v>49.249662937089433</v>
      </c>
      <c r="D3138">
        <v>220.185</v>
      </c>
    </row>
    <row r="3139" spans="1:4" x14ac:dyDescent="0.15">
      <c r="A3139" s="1">
        <v>3137</v>
      </c>
      <c r="B3139" t="s">
        <v>3138</v>
      </c>
      <c r="C3139">
        <v>49.333226638705632</v>
      </c>
      <c r="D3139">
        <v>220.91300000000001</v>
      </c>
    </row>
    <row r="3140" spans="1:4" x14ac:dyDescent="0.15">
      <c r="A3140" s="1">
        <v>3138</v>
      </c>
      <c r="B3140" t="s">
        <v>3139</v>
      </c>
      <c r="C3140">
        <v>49.402553811296677</v>
      </c>
      <c r="D3140">
        <v>223.1754</v>
      </c>
    </row>
    <row r="3141" spans="1:4" x14ac:dyDescent="0.15">
      <c r="A3141" s="1">
        <v>3139</v>
      </c>
      <c r="B3141" t="s">
        <v>3140</v>
      </c>
      <c r="C3141">
        <v>49.619391281578046</v>
      </c>
      <c r="D3141">
        <v>223.47749999999999</v>
      </c>
    </row>
    <row r="3142" spans="1:4" x14ac:dyDescent="0.15">
      <c r="A3142" s="1">
        <v>3140</v>
      </c>
      <c r="B3142" t="s">
        <v>3141</v>
      </c>
      <c r="C3142">
        <v>49.844799531789057</v>
      </c>
      <c r="D3142">
        <v>225.8194</v>
      </c>
    </row>
    <row r="3143" spans="1:4" x14ac:dyDescent="0.15">
      <c r="A3143" s="1">
        <v>3141</v>
      </c>
      <c r="B3143" t="s">
        <v>3142</v>
      </c>
      <c r="C3143">
        <v>49.723279762374062</v>
      </c>
      <c r="D3143">
        <v>223.58160000000001</v>
      </c>
    </row>
    <row r="3144" spans="1:4" x14ac:dyDescent="0.15">
      <c r="A3144" s="1">
        <v>3142</v>
      </c>
      <c r="B3144" t="s">
        <v>3143</v>
      </c>
      <c r="C3144">
        <v>49.553490904459501</v>
      </c>
      <c r="D3144">
        <v>221.6601</v>
      </c>
    </row>
    <row r="3145" spans="1:4" x14ac:dyDescent="0.15">
      <c r="A3145" s="1">
        <v>3143</v>
      </c>
      <c r="B3145" t="s">
        <v>3144</v>
      </c>
      <c r="C3145">
        <v>49.294320244377879</v>
      </c>
      <c r="D3145">
        <v>222.52889999999999</v>
      </c>
    </row>
    <row r="3146" spans="1:4" x14ac:dyDescent="0.15">
      <c r="A3146" s="1">
        <v>3144</v>
      </c>
      <c r="B3146" t="s">
        <v>3145</v>
      </c>
      <c r="C3146">
        <v>49.27629314924873</v>
      </c>
      <c r="D3146">
        <v>223.0334</v>
      </c>
    </row>
    <row r="3147" spans="1:4" x14ac:dyDescent="0.15">
      <c r="A3147" s="1">
        <v>3145</v>
      </c>
      <c r="B3147" t="s">
        <v>3146</v>
      </c>
      <c r="C3147">
        <v>49.246847885725309</v>
      </c>
      <c r="D3147">
        <v>226.4271</v>
      </c>
    </row>
    <row r="3148" spans="1:4" x14ac:dyDescent="0.15">
      <c r="A3148" s="1">
        <v>3146</v>
      </c>
      <c r="B3148" t="s">
        <v>3147</v>
      </c>
      <c r="C3148">
        <v>49.542400281590872</v>
      </c>
      <c r="D3148">
        <v>228.18360000000001</v>
      </c>
    </row>
    <row r="3149" spans="1:4" x14ac:dyDescent="0.15">
      <c r="A3149" s="1">
        <v>3147</v>
      </c>
      <c r="B3149" t="s">
        <v>3148</v>
      </c>
      <c r="C3149">
        <v>49.519583439126038</v>
      </c>
      <c r="D3149">
        <v>225.30500000000001</v>
      </c>
    </row>
    <row r="3150" spans="1:4" x14ac:dyDescent="0.15">
      <c r="A3150" s="1">
        <v>3148</v>
      </c>
      <c r="B3150" t="s">
        <v>3149</v>
      </c>
      <c r="C3150">
        <v>48.776809906497697</v>
      </c>
      <c r="D3150">
        <v>223.529</v>
      </c>
    </row>
    <row r="3151" spans="1:4" x14ac:dyDescent="0.15">
      <c r="A3151" s="1">
        <v>3149</v>
      </c>
      <c r="B3151" t="s">
        <v>3150</v>
      </c>
      <c r="C3151">
        <v>48.656310154076699</v>
      </c>
      <c r="D3151">
        <v>222.54519999999999</v>
      </c>
    </row>
    <row r="3152" spans="1:4" x14ac:dyDescent="0.15">
      <c r="A3152" s="1">
        <v>3150</v>
      </c>
      <c r="B3152" t="s">
        <v>3151</v>
      </c>
      <c r="C3152">
        <v>48.66284482918163</v>
      </c>
      <c r="D3152">
        <v>223.77379999999999</v>
      </c>
    </row>
    <row r="3153" spans="1:4" x14ac:dyDescent="0.15">
      <c r="A3153" s="1">
        <v>3151</v>
      </c>
      <c r="B3153" t="s">
        <v>3152</v>
      </c>
      <c r="C3153">
        <v>48.395296025083383</v>
      </c>
      <c r="D3153">
        <v>223.5154</v>
      </c>
    </row>
    <row r="3154" spans="1:4" x14ac:dyDescent="0.15">
      <c r="A3154" s="1">
        <v>3152</v>
      </c>
      <c r="B3154" t="s">
        <v>3153</v>
      </c>
      <c r="C3154">
        <v>48.390332649418248</v>
      </c>
      <c r="D3154">
        <v>224.1198</v>
      </c>
    </row>
    <row r="3155" spans="1:4" x14ac:dyDescent="0.15">
      <c r="A3155" s="1">
        <v>3153</v>
      </c>
      <c r="B3155" t="s">
        <v>3154</v>
      </c>
      <c r="C3155">
        <v>48.523035646889163</v>
      </c>
      <c r="D3155">
        <v>222.1267</v>
      </c>
    </row>
    <row r="3156" spans="1:4" x14ac:dyDescent="0.15">
      <c r="A3156" s="1">
        <v>3154</v>
      </c>
      <c r="B3156" t="s">
        <v>3155</v>
      </c>
      <c r="C3156">
        <v>48.327445764927091</v>
      </c>
      <c r="D3156">
        <v>224.35740000000001</v>
      </c>
    </row>
    <row r="3157" spans="1:4" x14ac:dyDescent="0.15">
      <c r="A3157" s="1">
        <v>3155</v>
      </c>
      <c r="B3157" t="s">
        <v>3156</v>
      </c>
      <c r="C3157">
        <v>48.466342667430112</v>
      </c>
      <c r="D3157">
        <v>224.04169999999999</v>
      </c>
    </row>
    <row r="3158" spans="1:4" x14ac:dyDescent="0.15">
      <c r="A3158" s="1">
        <v>3156</v>
      </c>
      <c r="B3158" t="s">
        <v>3157</v>
      </c>
      <c r="C3158">
        <v>48.383783724454702</v>
      </c>
      <c r="D3158">
        <v>224.34559999999999</v>
      </c>
    </row>
    <row r="3159" spans="1:4" x14ac:dyDescent="0.15">
      <c r="A3159" s="1">
        <v>3157</v>
      </c>
      <c r="B3159" t="s">
        <v>3158</v>
      </c>
      <c r="C3159">
        <v>48.361763045658073</v>
      </c>
      <c r="D3159">
        <v>224.87979999999999</v>
      </c>
    </row>
    <row r="3160" spans="1:4" x14ac:dyDescent="0.15">
      <c r="A3160" s="1">
        <v>3158</v>
      </c>
      <c r="B3160" t="s">
        <v>3159</v>
      </c>
      <c r="C3160">
        <v>48.184965645108207</v>
      </c>
      <c r="D3160">
        <v>223.584</v>
      </c>
    </row>
    <row r="3161" spans="1:4" x14ac:dyDescent="0.15">
      <c r="A3161" s="1">
        <v>3159</v>
      </c>
      <c r="B3161" t="s">
        <v>3160</v>
      </c>
      <c r="C3161">
        <v>47.496159115188753</v>
      </c>
      <c r="D3161">
        <v>227.17019999999999</v>
      </c>
    </row>
    <row r="3162" spans="1:4" x14ac:dyDescent="0.15">
      <c r="A3162" s="1">
        <v>3160</v>
      </c>
      <c r="B3162" t="s">
        <v>3161</v>
      </c>
      <c r="C3162">
        <v>47.879886532184152</v>
      </c>
      <c r="D3162">
        <v>224.06229999999999</v>
      </c>
    </row>
    <row r="3163" spans="1:4" x14ac:dyDescent="0.15">
      <c r="A3163" s="1">
        <v>3161</v>
      </c>
      <c r="B3163" t="s">
        <v>3162</v>
      </c>
      <c r="C3163">
        <v>47.995733645692908</v>
      </c>
      <c r="D3163">
        <v>224.55189999999999</v>
      </c>
    </row>
    <row r="3164" spans="1:4" x14ac:dyDescent="0.15">
      <c r="A3164" s="1">
        <v>3162</v>
      </c>
      <c r="B3164" t="s">
        <v>3163</v>
      </c>
      <c r="C3164">
        <v>46.913468121406098</v>
      </c>
      <c r="D3164">
        <v>217.86969999999999</v>
      </c>
    </row>
    <row r="3165" spans="1:4" x14ac:dyDescent="0.15">
      <c r="A3165" s="1">
        <v>3163</v>
      </c>
      <c r="B3165" t="s">
        <v>3164</v>
      </c>
      <c r="C3165">
        <v>46.0053550588745</v>
      </c>
      <c r="D3165">
        <v>215.5343</v>
      </c>
    </row>
    <row r="3166" spans="1:4" x14ac:dyDescent="0.15">
      <c r="A3166" s="1">
        <v>3164</v>
      </c>
      <c r="B3166" t="s">
        <v>3165</v>
      </c>
      <c r="C3166">
        <v>44.408580614153827</v>
      </c>
      <c r="D3166">
        <v>215.26159999999999</v>
      </c>
    </row>
    <row r="3167" spans="1:4" x14ac:dyDescent="0.15">
      <c r="A3167" s="1">
        <v>3165</v>
      </c>
      <c r="B3167" t="s">
        <v>3166</v>
      </c>
      <c r="C3167">
        <v>45.888607923729502</v>
      </c>
      <c r="D3167">
        <v>217.58959999999999</v>
      </c>
    </row>
    <row r="3168" spans="1:4" x14ac:dyDescent="0.15">
      <c r="A3168" s="1">
        <v>3166</v>
      </c>
      <c r="B3168" t="s">
        <v>3167</v>
      </c>
      <c r="C3168">
        <v>46.006596352115309</v>
      </c>
      <c r="D3168">
        <v>218.25309999999999</v>
      </c>
    </row>
    <row r="3169" spans="1:4" x14ac:dyDescent="0.15">
      <c r="A3169" s="1">
        <v>3167</v>
      </c>
      <c r="B3169" t="s">
        <v>3168</v>
      </c>
      <c r="C3169">
        <v>45.79852301888085</v>
      </c>
      <c r="D3169">
        <v>218.51390000000001</v>
      </c>
    </row>
    <row r="3170" spans="1:4" x14ac:dyDescent="0.15">
      <c r="A3170" s="1">
        <v>3168</v>
      </c>
      <c r="B3170" t="s">
        <v>3169</v>
      </c>
      <c r="C3170">
        <v>45.622074950468964</v>
      </c>
      <c r="D3170">
        <v>219.3837</v>
      </c>
    </row>
    <row r="3171" spans="1:4" x14ac:dyDescent="0.15">
      <c r="A3171" s="1">
        <v>3169</v>
      </c>
      <c r="B3171" t="s">
        <v>3170</v>
      </c>
      <c r="C3171">
        <v>45.913476869367948</v>
      </c>
      <c r="D3171">
        <v>216.62309999999999</v>
      </c>
    </row>
    <row r="3172" spans="1:4" x14ac:dyDescent="0.15">
      <c r="A3172" s="1">
        <v>3170</v>
      </c>
      <c r="B3172" t="s">
        <v>3171</v>
      </c>
      <c r="C3172">
        <v>46.063980422767273</v>
      </c>
      <c r="D3172">
        <v>215.55430000000001</v>
      </c>
    </row>
    <row r="3173" spans="1:4" x14ac:dyDescent="0.15">
      <c r="A3173" s="1">
        <v>3171</v>
      </c>
      <c r="B3173" t="s">
        <v>3172</v>
      </c>
      <c r="C3173">
        <v>46.125280882412859</v>
      </c>
      <c r="D3173">
        <v>214.54159999999999</v>
      </c>
    </row>
    <row r="3174" spans="1:4" x14ac:dyDescent="0.15">
      <c r="A3174" s="1">
        <v>3172</v>
      </c>
      <c r="B3174" t="s">
        <v>3173</v>
      </c>
      <c r="C3174">
        <v>46.078083834911411</v>
      </c>
      <c r="D3174">
        <v>211.8441</v>
      </c>
    </row>
    <row r="3175" spans="1:4" x14ac:dyDescent="0.15">
      <c r="A3175" s="1">
        <v>3173</v>
      </c>
      <c r="B3175" t="s">
        <v>3174</v>
      </c>
      <c r="C3175">
        <v>46.084371494159917</v>
      </c>
      <c r="D3175">
        <v>212.0051</v>
      </c>
    </row>
    <row r="3176" spans="1:4" x14ac:dyDescent="0.15">
      <c r="A3176" s="1">
        <v>3174</v>
      </c>
      <c r="B3176" t="s">
        <v>3175</v>
      </c>
      <c r="C3176">
        <v>45.814795789303432</v>
      </c>
      <c r="D3176">
        <v>209.29509999999999</v>
      </c>
    </row>
    <row r="3177" spans="1:4" x14ac:dyDescent="0.15">
      <c r="A3177" s="1">
        <v>3175</v>
      </c>
      <c r="B3177" t="s">
        <v>3176</v>
      </c>
      <c r="C3177">
        <v>45.759035424956508</v>
      </c>
      <c r="D3177">
        <v>206.97399999999999</v>
      </c>
    </row>
    <row r="3178" spans="1:4" x14ac:dyDescent="0.15">
      <c r="A3178" s="1">
        <v>3176</v>
      </c>
      <c r="B3178" t="s">
        <v>3177</v>
      </c>
      <c r="C3178">
        <v>44.950436654132481</v>
      </c>
      <c r="D3178">
        <v>205.03989999999999</v>
      </c>
    </row>
    <row r="3179" spans="1:4" x14ac:dyDescent="0.15">
      <c r="A3179" s="1">
        <v>3177</v>
      </c>
      <c r="B3179" t="s">
        <v>3178</v>
      </c>
      <c r="C3179">
        <v>44.697183927037472</v>
      </c>
      <c r="D3179">
        <v>202.68600000000001</v>
      </c>
    </row>
    <row r="3180" spans="1:4" x14ac:dyDescent="0.15">
      <c r="A3180" s="1">
        <v>3178</v>
      </c>
      <c r="B3180" t="s">
        <v>3179</v>
      </c>
      <c r="C3180">
        <v>44.811712134043432</v>
      </c>
      <c r="D3180">
        <v>204.39109999999999</v>
      </c>
    </row>
    <row r="3181" spans="1:4" x14ac:dyDescent="0.15">
      <c r="A3181" s="1">
        <v>3179</v>
      </c>
      <c r="B3181" t="s">
        <v>3180</v>
      </c>
      <c r="C3181">
        <v>45.182238334087721</v>
      </c>
      <c r="D3181">
        <v>205.4862</v>
      </c>
    </row>
    <row r="3182" spans="1:4" x14ac:dyDescent="0.15">
      <c r="A3182" s="1">
        <v>3180</v>
      </c>
      <c r="B3182" t="s">
        <v>3181</v>
      </c>
      <c r="C3182">
        <v>44.940816510828263</v>
      </c>
      <c r="D3182">
        <v>204.7166</v>
      </c>
    </row>
    <row r="3183" spans="1:4" x14ac:dyDescent="0.15">
      <c r="A3183" s="1">
        <v>3181</v>
      </c>
      <c r="B3183" t="s">
        <v>3182</v>
      </c>
      <c r="C3183">
        <v>44.933009291808368</v>
      </c>
      <c r="D3183">
        <v>202.572</v>
      </c>
    </row>
    <row r="3184" spans="1:4" x14ac:dyDescent="0.15">
      <c r="A3184" s="1">
        <v>3182</v>
      </c>
      <c r="B3184" t="s">
        <v>3183</v>
      </c>
      <c r="C3184">
        <v>44.407604669259698</v>
      </c>
      <c r="D3184">
        <v>199.30260000000001</v>
      </c>
    </row>
    <row r="3185" spans="1:4" x14ac:dyDescent="0.15">
      <c r="A3185" s="1">
        <v>3183</v>
      </c>
      <c r="B3185" t="s">
        <v>3184</v>
      </c>
      <c r="C3185">
        <v>44.550117355343943</v>
      </c>
      <c r="D3185">
        <v>200.87020000000001</v>
      </c>
    </row>
    <row r="3186" spans="1:4" x14ac:dyDescent="0.15">
      <c r="A3186" s="1">
        <v>3184</v>
      </c>
      <c r="B3186" t="s">
        <v>3185</v>
      </c>
      <c r="C3186">
        <v>44.690974093558012</v>
      </c>
      <c r="D3186">
        <v>199.77770000000001</v>
      </c>
    </row>
    <row r="3187" spans="1:4" x14ac:dyDescent="0.15">
      <c r="A3187" s="1">
        <v>3185</v>
      </c>
      <c r="B3187" t="s">
        <v>3186</v>
      </c>
      <c r="C3187">
        <v>44.396109366141282</v>
      </c>
      <c r="D3187">
        <v>198.5403</v>
      </c>
    </row>
    <row r="3188" spans="1:4" x14ac:dyDescent="0.15">
      <c r="A3188" s="1">
        <v>3186</v>
      </c>
      <c r="B3188" t="s">
        <v>3187</v>
      </c>
      <c r="C3188">
        <v>44.466444118204308</v>
      </c>
      <c r="D3188">
        <v>198.32300000000001</v>
      </c>
    </row>
    <row r="3189" spans="1:4" x14ac:dyDescent="0.15">
      <c r="A3189" s="1">
        <v>3187</v>
      </c>
      <c r="B3189" t="s">
        <v>3188</v>
      </c>
      <c r="C3189">
        <v>44.645181903395319</v>
      </c>
      <c r="D3189">
        <v>202.45160000000001</v>
      </c>
    </row>
    <row r="3190" spans="1:4" x14ac:dyDescent="0.15">
      <c r="A3190" s="1">
        <v>3188</v>
      </c>
      <c r="B3190" t="s">
        <v>3189</v>
      </c>
      <c r="C3190">
        <v>45.069724849873367</v>
      </c>
      <c r="D3190">
        <v>199.3117</v>
      </c>
    </row>
    <row r="3191" spans="1:4" x14ac:dyDescent="0.15">
      <c r="A3191" s="1">
        <v>3189</v>
      </c>
      <c r="B3191" t="s">
        <v>3190</v>
      </c>
      <c r="C3191">
        <v>45.533666438311222</v>
      </c>
      <c r="D3191">
        <v>198.89670000000001</v>
      </c>
    </row>
    <row r="3192" spans="1:4" x14ac:dyDescent="0.15">
      <c r="A3192" s="1">
        <v>3190</v>
      </c>
      <c r="B3192" t="s">
        <v>3191</v>
      </c>
      <c r="C3192">
        <v>45.727747964798787</v>
      </c>
      <c r="D3192">
        <v>197.8296</v>
      </c>
    </row>
    <row r="3193" spans="1:4" x14ac:dyDescent="0.15">
      <c r="A3193" s="1">
        <v>3191</v>
      </c>
      <c r="B3193" t="s">
        <v>3192</v>
      </c>
      <c r="C3193">
        <v>45.42946358214234</v>
      </c>
      <c r="D3193">
        <v>197.96889999999999</v>
      </c>
    </row>
    <row r="3194" spans="1:4" x14ac:dyDescent="0.15">
      <c r="A3194" s="1">
        <v>3192</v>
      </c>
      <c r="B3194" t="s">
        <v>3193</v>
      </c>
      <c r="C3194">
        <v>45.259944251976123</v>
      </c>
      <c r="D3194">
        <v>196.52940000000001</v>
      </c>
    </row>
    <row r="3195" spans="1:4" x14ac:dyDescent="0.15">
      <c r="A3195" s="1">
        <v>3193</v>
      </c>
      <c r="B3195" t="s">
        <v>3194</v>
      </c>
      <c r="C3195">
        <v>44.934249145142147</v>
      </c>
      <c r="D3195">
        <v>196.77099999999999</v>
      </c>
    </row>
    <row r="3196" spans="1:4" x14ac:dyDescent="0.15">
      <c r="A3196" s="1">
        <v>3194</v>
      </c>
      <c r="B3196" t="s">
        <v>3195</v>
      </c>
      <c r="C3196">
        <v>44.937582561688899</v>
      </c>
      <c r="D3196">
        <v>193.7534</v>
      </c>
    </row>
    <row r="3197" spans="1:4" x14ac:dyDescent="0.15">
      <c r="A3197" s="1">
        <v>3195</v>
      </c>
      <c r="B3197" t="s">
        <v>3196</v>
      </c>
      <c r="C3197">
        <v>44.683364781322368</v>
      </c>
      <c r="D3197">
        <v>194.6576</v>
      </c>
    </row>
    <row r="3198" spans="1:4" x14ac:dyDescent="0.15">
      <c r="A3198" s="1">
        <v>3196</v>
      </c>
      <c r="B3198" t="s">
        <v>3197</v>
      </c>
      <c r="C3198">
        <v>44.702002905507079</v>
      </c>
      <c r="D3198">
        <v>191.34110000000001</v>
      </c>
    </row>
    <row r="3199" spans="1:4" x14ac:dyDescent="0.15">
      <c r="A3199" s="1">
        <v>3197</v>
      </c>
      <c r="B3199" t="s">
        <v>3198</v>
      </c>
      <c r="C3199">
        <v>43.494678421355317</v>
      </c>
      <c r="D3199">
        <v>186.221</v>
      </c>
    </row>
    <row r="3200" spans="1:4" x14ac:dyDescent="0.15">
      <c r="A3200" s="1">
        <v>3198</v>
      </c>
      <c r="B3200" t="s">
        <v>3199</v>
      </c>
      <c r="C3200">
        <v>43.221209772174213</v>
      </c>
      <c r="D3200">
        <v>187.6591</v>
      </c>
    </row>
    <row r="3201" spans="1:4" x14ac:dyDescent="0.15">
      <c r="A3201" s="1">
        <v>3199</v>
      </c>
      <c r="B3201" t="s">
        <v>3200</v>
      </c>
      <c r="C3201">
        <v>43.166958787656668</v>
      </c>
      <c r="D3201">
        <v>185.27629999999999</v>
      </c>
    </row>
    <row r="3202" spans="1:4" x14ac:dyDescent="0.15">
      <c r="A3202" s="1">
        <v>3200</v>
      </c>
      <c r="B3202" t="s">
        <v>3201</v>
      </c>
      <c r="C3202">
        <v>43.659168867968731</v>
      </c>
      <c r="D3202">
        <v>192.63489999999999</v>
      </c>
    </row>
    <row r="3203" spans="1:4" x14ac:dyDescent="0.15">
      <c r="A3203" s="1">
        <v>3201</v>
      </c>
      <c r="B3203" t="s">
        <v>3202</v>
      </c>
      <c r="C3203">
        <v>44.074912091004947</v>
      </c>
      <c r="D3203">
        <v>197.10059999999999</v>
      </c>
    </row>
    <row r="3204" spans="1:4" x14ac:dyDescent="0.15">
      <c r="A3204" s="1">
        <v>3202</v>
      </c>
      <c r="B3204" t="s">
        <v>3203</v>
      </c>
      <c r="C3204">
        <v>43.786179964199427</v>
      </c>
      <c r="D3204">
        <v>202.09059999999999</v>
      </c>
    </row>
    <row r="3205" spans="1:4" x14ac:dyDescent="0.15">
      <c r="A3205" s="1">
        <v>3203</v>
      </c>
      <c r="B3205" t="s">
        <v>3204</v>
      </c>
      <c r="C3205">
        <v>43.989132746209798</v>
      </c>
      <c r="D3205">
        <v>195.99850000000001</v>
      </c>
    </row>
    <row r="3206" spans="1:4" x14ac:dyDescent="0.15">
      <c r="A3206" s="1">
        <v>3204</v>
      </c>
      <c r="B3206" t="s">
        <v>3205</v>
      </c>
      <c r="C3206">
        <v>43.844620754080722</v>
      </c>
      <c r="D3206">
        <v>196.77549999999999</v>
      </c>
    </row>
    <row r="3207" spans="1:4" x14ac:dyDescent="0.15">
      <c r="A3207" s="1">
        <v>3205</v>
      </c>
      <c r="B3207" t="s">
        <v>3206</v>
      </c>
      <c r="C3207">
        <v>43.9452764348393</v>
      </c>
      <c r="D3207">
        <v>198.38720000000001</v>
      </c>
    </row>
    <row r="3208" spans="1:4" x14ac:dyDescent="0.15">
      <c r="A3208" s="1">
        <v>3206</v>
      </c>
      <c r="B3208" t="s">
        <v>3207</v>
      </c>
      <c r="C3208">
        <v>44.306537972853</v>
      </c>
      <c r="D3208">
        <v>195.79509999999999</v>
      </c>
    </row>
    <row r="3209" spans="1:4" x14ac:dyDescent="0.15">
      <c r="A3209" s="1">
        <v>3207</v>
      </c>
      <c r="B3209" t="s">
        <v>3208</v>
      </c>
      <c r="C3209">
        <v>44.645068246697257</v>
      </c>
      <c r="D3209">
        <v>198.0067</v>
      </c>
    </row>
    <row r="3210" spans="1:4" x14ac:dyDescent="0.15">
      <c r="A3210" s="1">
        <v>3208</v>
      </c>
      <c r="B3210" t="s">
        <v>3209</v>
      </c>
      <c r="C3210">
        <v>44.627151346682197</v>
      </c>
      <c r="D3210">
        <v>196.7208</v>
      </c>
    </row>
    <row r="3211" spans="1:4" x14ac:dyDescent="0.15">
      <c r="A3211" s="1">
        <v>3209</v>
      </c>
      <c r="B3211" t="s">
        <v>3210</v>
      </c>
      <c r="C3211">
        <v>44.58628880821211</v>
      </c>
      <c r="D3211">
        <v>195.79929999999999</v>
      </c>
    </row>
    <row r="3212" spans="1:4" x14ac:dyDescent="0.15">
      <c r="A3212" s="1">
        <v>3210</v>
      </c>
      <c r="B3212" t="s">
        <v>3211</v>
      </c>
      <c r="C3212">
        <v>44.090817048859073</v>
      </c>
      <c r="D3212">
        <v>196.01509999999999</v>
      </c>
    </row>
    <row r="3213" spans="1:4" x14ac:dyDescent="0.15">
      <c r="A3213" s="1">
        <v>3211</v>
      </c>
      <c r="B3213" t="s">
        <v>3212</v>
      </c>
      <c r="C3213">
        <v>44.425607517518728</v>
      </c>
      <c r="D3213">
        <v>198.97579999999999</v>
      </c>
    </row>
    <row r="3214" spans="1:4" x14ac:dyDescent="0.15">
      <c r="A3214" s="1">
        <v>3212</v>
      </c>
      <c r="B3214" t="s">
        <v>3213</v>
      </c>
      <c r="C3214">
        <v>44.330332360901849</v>
      </c>
      <c r="D3214">
        <v>198.21520000000001</v>
      </c>
    </row>
    <row r="3215" spans="1:4" x14ac:dyDescent="0.15">
      <c r="A3215" s="1">
        <v>3213</v>
      </c>
      <c r="B3215" t="s">
        <v>3214</v>
      </c>
      <c r="C3215">
        <v>44.110543949826493</v>
      </c>
      <c r="D3215">
        <v>194.184</v>
      </c>
    </row>
    <row r="3216" spans="1:4" x14ac:dyDescent="0.15">
      <c r="A3216" s="1">
        <v>3214</v>
      </c>
      <c r="B3216" t="s">
        <v>3215</v>
      </c>
      <c r="C3216">
        <v>44.237966435980461</v>
      </c>
      <c r="D3216">
        <v>196.84639999999999</v>
      </c>
    </row>
    <row r="3217" spans="1:4" x14ac:dyDescent="0.15">
      <c r="A3217" s="1">
        <v>3215</v>
      </c>
      <c r="B3217" t="s">
        <v>3216</v>
      </c>
      <c r="C3217">
        <v>43.979851119578953</v>
      </c>
      <c r="D3217">
        <v>194.81909999999999</v>
      </c>
    </row>
    <row r="3218" spans="1:4" x14ac:dyDescent="0.15">
      <c r="A3218" s="1">
        <v>3216</v>
      </c>
      <c r="B3218" t="s">
        <v>3217</v>
      </c>
      <c r="C3218">
        <v>43.896797570558377</v>
      </c>
      <c r="D3218">
        <v>192.37639999999999</v>
      </c>
    </row>
    <row r="3219" spans="1:4" x14ac:dyDescent="0.15">
      <c r="A3219" s="1">
        <v>3217</v>
      </c>
      <c r="B3219" t="s">
        <v>3218</v>
      </c>
      <c r="C3219">
        <v>43.958554030848788</v>
      </c>
      <c r="D3219">
        <v>193.5806</v>
      </c>
    </row>
    <row r="3220" spans="1:4" x14ac:dyDescent="0.15">
      <c r="A3220" s="1">
        <v>3218</v>
      </c>
      <c r="B3220" t="s">
        <v>3219</v>
      </c>
      <c r="C3220">
        <v>44.012998120250117</v>
      </c>
      <c r="D3220">
        <v>195.71190000000001</v>
      </c>
    </row>
    <row r="3221" spans="1:4" x14ac:dyDescent="0.15">
      <c r="A3221" s="1">
        <v>3219</v>
      </c>
      <c r="B3221" t="s">
        <v>3220</v>
      </c>
      <c r="C3221">
        <v>43.747043782379947</v>
      </c>
      <c r="D3221">
        <v>192.80420000000001</v>
      </c>
    </row>
    <row r="3222" spans="1:4" x14ac:dyDescent="0.15">
      <c r="A3222" s="1">
        <v>3220</v>
      </c>
      <c r="B3222" t="s">
        <v>3221</v>
      </c>
      <c r="C3222">
        <v>43.339305816049311</v>
      </c>
      <c r="D3222">
        <v>193.57480000000001</v>
      </c>
    </row>
    <row r="3223" spans="1:4" x14ac:dyDescent="0.15">
      <c r="A3223" s="1">
        <v>3221</v>
      </c>
      <c r="B3223" t="s">
        <v>3222</v>
      </c>
      <c r="C3223">
        <v>43.506042447061667</v>
      </c>
      <c r="D3223">
        <v>193.76480000000001</v>
      </c>
    </row>
    <row r="3224" spans="1:4" x14ac:dyDescent="0.15">
      <c r="A3224" s="1">
        <v>3222</v>
      </c>
      <c r="B3224" t="s">
        <v>3223</v>
      </c>
      <c r="C3224">
        <v>43.824049683159053</v>
      </c>
      <c r="D3224">
        <v>201.303</v>
      </c>
    </row>
    <row r="3225" spans="1:4" x14ac:dyDescent="0.15">
      <c r="A3225" s="1">
        <v>3223</v>
      </c>
      <c r="B3225" t="s">
        <v>3224</v>
      </c>
      <c r="C3225">
        <v>44.462129567164673</v>
      </c>
      <c r="D3225">
        <v>202.6893</v>
      </c>
    </row>
    <row r="3226" spans="1:4" x14ac:dyDescent="0.15">
      <c r="A3226" s="1">
        <v>3224</v>
      </c>
      <c r="B3226" t="s">
        <v>3225</v>
      </c>
      <c r="C3226">
        <v>44.388436420890123</v>
      </c>
      <c r="D3226">
        <v>199.72909999999999</v>
      </c>
    </row>
    <row r="3227" spans="1:4" x14ac:dyDescent="0.15">
      <c r="A3227" s="1">
        <v>3225</v>
      </c>
      <c r="B3227" t="s">
        <v>3226</v>
      </c>
      <c r="C3227">
        <v>44.175962690032087</v>
      </c>
      <c r="D3227">
        <v>199.46029999999999</v>
      </c>
    </row>
    <row r="3228" spans="1:4" x14ac:dyDescent="0.15">
      <c r="A3228" s="1">
        <v>3226</v>
      </c>
      <c r="B3228" t="s">
        <v>3227</v>
      </c>
      <c r="C3228">
        <v>44.173841769395111</v>
      </c>
      <c r="D3228">
        <v>199.8289</v>
      </c>
    </row>
    <row r="3229" spans="1:4" x14ac:dyDescent="0.15">
      <c r="A3229" s="1">
        <v>3227</v>
      </c>
      <c r="B3229" t="s">
        <v>3228</v>
      </c>
      <c r="C3229">
        <v>44.224822420489801</v>
      </c>
      <c r="D3229">
        <v>198.99090000000001</v>
      </c>
    </row>
    <row r="3230" spans="1:4" x14ac:dyDescent="0.15">
      <c r="A3230" s="1">
        <v>3228</v>
      </c>
      <c r="B3230" t="s">
        <v>3229</v>
      </c>
      <c r="C3230">
        <v>44.017917261674498</v>
      </c>
      <c r="D3230">
        <v>199.44739999999999</v>
      </c>
    </row>
    <row r="3231" spans="1:4" x14ac:dyDescent="0.15">
      <c r="A3231" s="1">
        <v>3229</v>
      </c>
      <c r="B3231" t="s">
        <v>3230</v>
      </c>
      <c r="C3231">
        <v>43.747390186465033</v>
      </c>
      <c r="D3231">
        <v>196.7286</v>
      </c>
    </row>
    <row r="3232" spans="1:4" x14ac:dyDescent="0.15">
      <c r="A3232" s="1">
        <v>3230</v>
      </c>
      <c r="B3232" t="s">
        <v>3231</v>
      </c>
      <c r="C3232">
        <v>43.627487515494792</v>
      </c>
      <c r="D3232">
        <v>197.4247</v>
      </c>
    </row>
    <row r="3233" spans="1:4" x14ac:dyDescent="0.15">
      <c r="A3233" s="1">
        <v>3231</v>
      </c>
      <c r="B3233" t="s">
        <v>3232</v>
      </c>
      <c r="C3233">
        <v>43.347808620487953</v>
      </c>
      <c r="D3233">
        <v>195.58709999999999</v>
      </c>
    </row>
    <row r="3234" spans="1:4" x14ac:dyDescent="0.15">
      <c r="A3234" s="1">
        <v>3232</v>
      </c>
      <c r="B3234" t="s">
        <v>3233</v>
      </c>
      <c r="C3234">
        <v>43.441997057568351</v>
      </c>
      <c r="D3234">
        <v>195.6112</v>
      </c>
    </row>
    <row r="3235" spans="1:4" x14ac:dyDescent="0.15">
      <c r="A3235" s="1">
        <v>3233</v>
      </c>
      <c r="B3235" t="s">
        <v>3234</v>
      </c>
      <c r="C3235">
        <v>43.433537495943654</v>
      </c>
      <c r="D3235">
        <v>193.71459999999999</v>
      </c>
    </row>
    <row r="3236" spans="1:4" x14ac:dyDescent="0.15">
      <c r="A3236" s="1">
        <v>3234</v>
      </c>
      <c r="B3236" t="s">
        <v>3235</v>
      </c>
      <c r="C3236">
        <v>43.14886142045782</v>
      </c>
      <c r="D3236">
        <v>192.28030000000001</v>
      </c>
    </row>
    <row r="3237" spans="1:4" x14ac:dyDescent="0.15">
      <c r="A3237" s="1">
        <v>3235</v>
      </c>
      <c r="B3237" t="s">
        <v>3236</v>
      </c>
      <c r="C3237">
        <v>43.167785259864438</v>
      </c>
      <c r="D3237">
        <v>191.3357</v>
      </c>
    </row>
    <row r="3238" spans="1:4" x14ac:dyDescent="0.15">
      <c r="A3238" s="1">
        <v>3236</v>
      </c>
      <c r="B3238" t="s">
        <v>3237</v>
      </c>
      <c r="C3238">
        <v>42.958156918053007</v>
      </c>
      <c r="D3238">
        <v>195.07429999999999</v>
      </c>
    </row>
    <row r="3239" spans="1:4" x14ac:dyDescent="0.15">
      <c r="A3239" s="1">
        <v>3237</v>
      </c>
      <c r="B3239" t="s">
        <v>3238</v>
      </c>
      <c r="C3239">
        <v>42.965882918862746</v>
      </c>
      <c r="D3239">
        <v>194.1585</v>
      </c>
    </row>
    <row r="3240" spans="1:4" x14ac:dyDescent="0.15">
      <c r="A3240" s="1">
        <v>3238</v>
      </c>
      <c r="B3240" t="s">
        <v>3239</v>
      </c>
      <c r="C3240">
        <v>42.718300539271382</v>
      </c>
      <c r="D3240">
        <v>195.6069</v>
      </c>
    </row>
    <row r="3241" spans="1:4" x14ac:dyDescent="0.15">
      <c r="A3241" s="1">
        <v>3239</v>
      </c>
      <c r="B3241" t="s">
        <v>3240</v>
      </c>
      <c r="C3241">
        <v>42.72160357548367</v>
      </c>
      <c r="D3241">
        <v>194.91380000000001</v>
      </c>
    </row>
    <row r="3242" spans="1:4" x14ac:dyDescent="0.15">
      <c r="A3242" s="1">
        <v>3240</v>
      </c>
      <c r="B3242" t="s">
        <v>3241</v>
      </c>
      <c r="C3242">
        <v>42.435897205964693</v>
      </c>
      <c r="D3242">
        <v>197.5565</v>
      </c>
    </row>
    <row r="3243" spans="1:4" x14ac:dyDescent="0.15">
      <c r="A3243" s="1">
        <v>3241</v>
      </c>
      <c r="B3243" t="s">
        <v>3242</v>
      </c>
      <c r="C3243">
        <v>42.608127180641198</v>
      </c>
      <c r="D3243">
        <v>194.13390000000001</v>
      </c>
    </row>
    <row r="3244" spans="1:4" x14ac:dyDescent="0.15">
      <c r="A3244" s="1">
        <v>3242</v>
      </c>
      <c r="B3244" t="s">
        <v>3243</v>
      </c>
      <c r="C3244">
        <v>42.267057279004113</v>
      </c>
      <c r="D3244">
        <v>192.43530000000001</v>
      </c>
    </row>
    <row r="3245" spans="1:4" x14ac:dyDescent="0.15">
      <c r="A3245" s="1">
        <v>3243</v>
      </c>
      <c r="B3245" t="s">
        <v>3244</v>
      </c>
      <c r="C3245">
        <v>42.321430510673927</v>
      </c>
      <c r="D3245">
        <v>191.03380000000001</v>
      </c>
    </row>
    <row r="3246" spans="1:4" x14ac:dyDescent="0.15">
      <c r="A3246" s="1">
        <v>3244</v>
      </c>
      <c r="B3246" t="s">
        <v>3245</v>
      </c>
      <c r="C3246">
        <v>42.247831102760507</v>
      </c>
      <c r="D3246">
        <v>189.22290000000001</v>
      </c>
    </row>
    <row r="3247" spans="1:4" x14ac:dyDescent="0.15">
      <c r="A3247" s="1">
        <v>3245</v>
      </c>
      <c r="B3247" t="s">
        <v>3246</v>
      </c>
      <c r="C3247">
        <v>42.156117930189261</v>
      </c>
      <c r="D3247">
        <v>189.41550000000001</v>
      </c>
    </row>
    <row r="3248" spans="1:4" x14ac:dyDescent="0.15">
      <c r="A3248" s="1">
        <v>3246</v>
      </c>
      <c r="B3248" t="s">
        <v>3247</v>
      </c>
      <c r="C3248">
        <v>41.930918938353393</v>
      </c>
      <c r="D3248">
        <v>188.3477</v>
      </c>
    </row>
    <row r="3249" spans="1:4" x14ac:dyDescent="0.15">
      <c r="A3249" s="1">
        <v>3247</v>
      </c>
      <c r="B3249" t="s">
        <v>3248</v>
      </c>
      <c r="C3249">
        <v>42.053838602001058</v>
      </c>
      <c r="D3249">
        <v>186.42760000000001</v>
      </c>
    </row>
    <row r="3250" spans="1:4" x14ac:dyDescent="0.15">
      <c r="A3250" s="1">
        <v>3248</v>
      </c>
      <c r="B3250" t="s">
        <v>3249</v>
      </c>
      <c r="C3250">
        <v>41.916221439229773</v>
      </c>
      <c r="D3250">
        <v>184.76679999999999</v>
      </c>
    </row>
    <row r="3251" spans="1:4" x14ac:dyDescent="0.15">
      <c r="A3251" s="1">
        <v>3249</v>
      </c>
      <c r="B3251" t="s">
        <v>3250</v>
      </c>
      <c r="C3251">
        <v>41.649442426570367</v>
      </c>
      <c r="D3251">
        <v>185.41640000000001</v>
      </c>
    </row>
    <row r="3252" spans="1:4" x14ac:dyDescent="0.15">
      <c r="A3252" s="1">
        <v>3250</v>
      </c>
      <c r="B3252" t="s">
        <v>3251</v>
      </c>
      <c r="C3252">
        <v>41.360720596357943</v>
      </c>
      <c r="D3252">
        <v>183.71299999999999</v>
      </c>
    </row>
    <row r="3253" spans="1:4" x14ac:dyDescent="0.15">
      <c r="A3253" s="1">
        <v>3251</v>
      </c>
      <c r="B3253" t="s">
        <v>3252</v>
      </c>
      <c r="C3253">
        <v>41.204681265825307</v>
      </c>
      <c r="D3253">
        <v>183.60409999999999</v>
      </c>
    </row>
    <row r="3254" spans="1:4" x14ac:dyDescent="0.15">
      <c r="A3254" s="1">
        <v>3252</v>
      </c>
      <c r="B3254" t="s">
        <v>3253</v>
      </c>
      <c r="C3254">
        <v>40.76870480983554</v>
      </c>
      <c r="D3254">
        <v>184.1165</v>
      </c>
    </row>
    <row r="3255" spans="1:4" x14ac:dyDescent="0.15">
      <c r="A3255" s="1">
        <v>3253</v>
      </c>
      <c r="B3255" t="s">
        <v>3254</v>
      </c>
      <c r="C3255">
        <v>40.53118307814043</v>
      </c>
      <c r="D3255">
        <v>183.73349999999999</v>
      </c>
    </row>
    <row r="3256" spans="1:4" x14ac:dyDescent="0.15">
      <c r="A3256" s="1">
        <v>3254</v>
      </c>
      <c r="B3256" t="s">
        <v>3255</v>
      </c>
      <c r="C3256">
        <v>39.636887632231549</v>
      </c>
      <c r="D3256">
        <v>183.43049999999999</v>
      </c>
    </row>
    <row r="3257" spans="1:4" x14ac:dyDescent="0.15">
      <c r="A3257" s="1">
        <v>3255</v>
      </c>
      <c r="B3257" t="s">
        <v>3256</v>
      </c>
      <c r="C3257">
        <v>39.749650440642483</v>
      </c>
      <c r="D3257">
        <v>185.2654</v>
      </c>
    </row>
    <row r="3258" spans="1:4" x14ac:dyDescent="0.15">
      <c r="A3258" s="1">
        <v>3256</v>
      </c>
      <c r="B3258" t="s">
        <v>3257</v>
      </c>
      <c r="C3258">
        <v>40.121625981477528</v>
      </c>
      <c r="D3258">
        <v>185.70009999999999</v>
      </c>
    </row>
    <row r="3259" spans="1:4" x14ac:dyDescent="0.15">
      <c r="A3259" s="1">
        <v>3257</v>
      </c>
      <c r="B3259" t="s">
        <v>3258</v>
      </c>
      <c r="C3259">
        <v>40.386775744059847</v>
      </c>
      <c r="D3259">
        <v>183.2406</v>
      </c>
    </row>
    <row r="3260" spans="1:4" x14ac:dyDescent="0.15">
      <c r="A3260" s="1">
        <v>3258</v>
      </c>
      <c r="B3260" t="s">
        <v>3259</v>
      </c>
      <c r="C3260">
        <v>39.974061777496573</v>
      </c>
      <c r="D3260">
        <v>182.53960000000001</v>
      </c>
    </row>
    <row r="3261" spans="1:4" x14ac:dyDescent="0.15">
      <c r="A3261" s="1">
        <v>3259</v>
      </c>
      <c r="B3261" t="s">
        <v>3260</v>
      </c>
      <c r="C3261">
        <v>40.288575099855912</v>
      </c>
      <c r="D3261">
        <v>184.39330000000001</v>
      </c>
    </row>
    <row r="3262" spans="1:4" x14ac:dyDescent="0.15">
      <c r="A3262" s="1">
        <v>3260</v>
      </c>
      <c r="B3262" t="s">
        <v>3261</v>
      </c>
      <c r="C3262">
        <v>40.471547159358387</v>
      </c>
      <c r="D3262">
        <v>180.8467</v>
      </c>
    </row>
    <row r="3263" spans="1:4" x14ac:dyDescent="0.15">
      <c r="A3263" s="1">
        <v>3261</v>
      </c>
      <c r="B3263" t="s">
        <v>3262</v>
      </c>
      <c r="C3263">
        <v>40.039776722607243</v>
      </c>
      <c r="D3263">
        <v>183.30430000000001</v>
      </c>
    </row>
    <row r="3264" spans="1:4" x14ac:dyDescent="0.15">
      <c r="A3264" s="1">
        <v>3262</v>
      </c>
      <c r="B3264" t="s">
        <v>3263</v>
      </c>
      <c r="C3264">
        <v>40.135148071747629</v>
      </c>
      <c r="D3264">
        <v>183.24199999999999</v>
      </c>
    </row>
    <row r="3265" spans="1:4" x14ac:dyDescent="0.15">
      <c r="A3265" s="1">
        <v>3263</v>
      </c>
      <c r="B3265" t="s">
        <v>3264</v>
      </c>
      <c r="C3265">
        <v>40.57424572157872</v>
      </c>
      <c r="D3265">
        <v>178.5675</v>
      </c>
    </row>
    <row r="3266" spans="1:4" x14ac:dyDescent="0.15">
      <c r="A3266" s="1">
        <v>3264</v>
      </c>
      <c r="B3266" t="s">
        <v>3265</v>
      </c>
      <c r="C3266">
        <v>39.87433340174978</v>
      </c>
      <c r="D3266">
        <v>177.39320000000001</v>
      </c>
    </row>
    <row r="3267" spans="1:4" x14ac:dyDescent="0.15">
      <c r="A3267" s="1">
        <v>3265</v>
      </c>
      <c r="B3267" t="s">
        <v>3266</v>
      </c>
      <c r="C3267">
        <v>39.912850191631172</v>
      </c>
      <c r="D3267">
        <v>177.5599</v>
      </c>
    </row>
    <row r="3268" spans="1:4" x14ac:dyDescent="0.15">
      <c r="A3268" s="1">
        <v>3266</v>
      </c>
      <c r="B3268" t="s">
        <v>3267</v>
      </c>
      <c r="C3268">
        <v>39.727520382897538</v>
      </c>
      <c r="D3268">
        <v>177.0283</v>
      </c>
    </row>
    <row r="3269" spans="1:4" x14ac:dyDescent="0.15">
      <c r="A3269" s="1">
        <v>3267</v>
      </c>
      <c r="B3269" t="s">
        <v>3268</v>
      </c>
      <c r="C3269">
        <v>40.124776448767108</v>
      </c>
      <c r="D3269">
        <v>174.8561</v>
      </c>
    </row>
    <row r="3270" spans="1:4" x14ac:dyDescent="0.15">
      <c r="A3270" s="1">
        <v>3268</v>
      </c>
      <c r="B3270" t="s">
        <v>3269</v>
      </c>
      <c r="C3270">
        <v>40.23720268403482</v>
      </c>
      <c r="D3270">
        <v>174.26329999999999</v>
      </c>
    </row>
    <row r="3271" spans="1:4" x14ac:dyDescent="0.15">
      <c r="A3271" s="1">
        <v>3269</v>
      </c>
      <c r="B3271" t="s">
        <v>3270</v>
      </c>
      <c r="C3271">
        <v>40.041883753380318</v>
      </c>
      <c r="D3271">
        <v>174.2269</v>
      </c>
    </row>
    <row r="3272" spans="1:4" x14ac:dyDescent="0.15">
      <c r="A3272" s="1">
        <v>3270</v>
      </c>
      <c r="B3272" t="s">
        <v>3271</v>
      </c>
      <c r="C3272">
        <v>40.194845781914921</v>
      </c>
      <c r="D3272">
        <v>171.81190000000001</v>
      </c>
    </row>
    <row r="3273" spans="1:4" x14ac:dyDescent="0.15">
      <c r="A3273" s="1">
        <v>3271</v>
      </c>
      <c r="B3273" t="s">
        <v>3272</v>
      </c>
      <c r="C3273">
        <v>40.074081109584583</v>
      </c>
      <c r="D3273">
        <v>170.7013</v>
      </c>
    </row>
    <row r="3274" spans="1:4" x14ac:dyDescent="0.15">
      <c r="A3274" s="1">
        <v>3272</v>
      </c>
      <c r="B3274" t="s">
        <v>3273</v>
      </c>
      <c r="C3274">
        <v>40.492823187843541</v>
      </c>
      <c r="D3274">
        <v>172.1576</v>
      </c>
    </row>
    <row r="3275" spans="1:4" x14ac:dyDescent="0.15">
      <c r="A3275" s="1">
        <v>3273</v>
      </c>
      <c r="B3275" t="s">
        <v>3274</v>
      </c>
      <c r="C3275">
        <v>41.263326678308978</v>
      </c>
      <c r="D3275">
        <v>172.42320000000001</v>
      </c>
    </row>
    <row r="3276" spans="1:4" x14ac:dyDescent="0.15">
      <c r="A3276" s="1">
        <v>3274</v>
      </c>
      <c r="B3276" t="s">
        <v>3275</v>
      </c>
      <c r="C3276">
        <v>41.266478088688643</v>
      </c>
      <c r="D3276">
        <v>171.9529</v>
      </c>
    </row>
    <row r="3277" spans="1:4" x14ac:dyDescent="0.15">
      <c r="A3277" s="1">
        <v>3275</v>
      </c>
      <c r="B3277" t="s">
        <v>3276</v>
      </c>
      <c r="C3277">
        <v>41.122534959248959</v>
      </c>
      <c r="D3277">
        <v>175.21680000000001</v>
      </c>
    </row>
    <row r="3278" spans="1:4" x14ac:dyDescent="0.15">
      <c r="A3278" s="1">
        <v>3276</v>
      </c>
      <c r="B3278" t="s">
        <v>3277</v>
      </c>
      <c r="C3278">
        <v>41.082101003390846</v>
      </c>
      <c r="D3278">
        <v>176.09379999999999</v>
      </c>
    </row>
    <row r="3279" spans="1:4" x14ac:dyDescent="0.15">
      <c r="A3279" s="1">
        <v>3277</v>
      </c>
      <c r="B3279" t="s">
        <v>3278</v>
      </c>
      <c r="C3279">
        <v>40.7089969672558</v>
      </c>
      <c r="D3279">
        <v>174.4632</v>
      </c>
    </row>
    <row r="3280" spans="1:4" x14ac:dyDescent="0.15">
      <c r="A3280" s="1">
        <v>3278</v>
      </c>
      <c r="B3280" t="s">
        <v>3279</v>
      </c>
      <c r="C3280">
        <v>41.220888910886259</v>
      </c>
      <c r="D3280">
        <v>177.34379999999999</v>
      </c>
    </row>
    <row r="3281" spans="1:4" x14ac:dyDescent="0.15">
      <c r="A3281" s="1">
        <v>3279</v>
      </c>
      <c r="B3281" t="s">
        <v>3280</v>
      </c>
      <c r="C3281">
        <v>41.390951659053471</v>
      </c>
      <c r="D3281">
        <v>174.8947</v>
      </c>
    </row>
    <row r="3282" spans="1:4" x14ac:dyDescent="0.15">
      <c r="A3282" s="1">
        <v>3280</v>
      </c>
      <c r="B3282" t="s">
        <v>3281</v>
      </c>
      <c r="C3282">
        <v>41.429625033461058</v>
      </c>
      <c r="D3282">
        <v>176.1439</v>
      </c>
    </row>
    <row r="3283" spans="1:4" x14ac:dyDescent="0.15">
      <c r="A3283" s="1">
        <v>3281</v>
      </c>
      <c r="B3283" t="s">
        <v>3282</v>
      </c>
      <c r="C3283">
        <v>41.006453805155488</v>
      </c>
      <c r="D3283">
        <v>174.48580000000001</v>
      </c>
    </row>
    <row r="3284" spans="1:4" x14ac:dyDescent="0.15">
      <c r="A3284" s="1">
        <v>3282</v>
      </c>
      <c r="B3284" t="s">
        <v>3283</v>
      </c>
      <c r="C3284">
        <v>41.250162752348118</v>
      </c>
      <c r="D3284">
        <v>173.06659999999999</v>
      </c>
    </row>
    <row r="3285" spans="1:4" x14ac:dyDescent="0.15">
      <c r="A3285" s="1">
        <v>3283</v>
      </c>
      <c r="B3285" t="s">
        <v>3284</v>
      </c>
      <c r="C3285">
        <v>41.004645540013691</v>
      </c>
      <c r="D3285">
        <v>169.45429999999999</v>
      </c>
    </row>
    <row r="3286" spans="1:4" x14ac:dyDescent="0.15">
      <c r="A3286" s="1">
        <v>3284</v>
      </c>
      <c r="B3286" t="s">
        <v>3285</v>
      </c>
      <c r="C3286">
        <v>40.955624790474793</v>
      </c>
      <c r="D3286">
        <v>168.54</v>
      </c>
    </row>
    <row r="3287" spans="1:4" x14ac:dyDescent="0.15">
      <c r="A3287" s="1">
        <v>3285</v>
      </c>
      <c r="B3287" t="s">
        <v>3286</v>
      </c>
      <c r="C3287">
        <v>40.951479937605633</v>
      </c>
      <c r="D3287">
        <v>168.578</v>
      </c>
    </row>
    <row r="3288" spans="1:4" x14ac:dyDescent="0.15">
      <c r="A3288" s="1">
        <v>3286</v>
      </c>
      <c r="B3288" t="s">
        <v>3287</v>
      </c>
      <c r="C3288">
        <v>40.631585718615007</v>
      </c>
      <c r="D3288">
        <v>164.23650000000001</v>
      </c>
    </row>
    <row r="3289" spans="1:4" x14ac:dyDescent="0.15">
      <c r="A3289" s="1">
        <v>3287</v>
      </c>
      <c r="B3289" t="s">
        <v>3288</v>
      </c>
      <c r="C3289">
        <v>40.204163818528002</v>
      </c>
      <c r="D3289">
        <v>162.07480000000001</v>
      </c>
    </row>
    <row r="3290" spans="1:4" x14ac:dyDescent="0.15">
      <c r="A3290" s="1">
        <v>3288</v>
      </c>
      <c r="B3290" t="s">
        <v>3289</v>
      </c>
      <c r="C3290">
        <v>40.238564017015911</v>
      </c>
      <c r="D3290">
        <v>162.3914</v>
      </c>
    </row>
    <row r="3291" spans="1:4" x14ac:dyDescent="0.15">
      <c r="A3291" s="1">
        <v>3289</v>
      </c>
      <c r="B3291" t="s">
        <v>3290</v>
      </c>
      <c r="C3291">
        <v>40.503589498750017</v>
      </c>
      <c r="D3291">
        <v>163.1224</v>
      </c>
    </row>
    <row r="3292" spans="1:4" x14ac:dyDescent="0.15">
      <c r="A3292" s="1">
        <v>3290</v>
      </c>
      <c r="B3292" t="s">
        <v>3291</v>
      </c>
      <c r="C3292">
        <v>40.459662514280069</v>
      </c>
      <c r="D3292">
        <v>159.93469999999999</v>
      </c>
    </row>
    <row r="3293" spans="1:4" x14ac:dyDescent="0.15">
      <c r="A3293" s="1">
        <v>3291</v>
      </c>
      <c r="B3293" t="s">
        <v>3292</v>
      </c>
      <c r="C3293">
        <v>41.275654582670107</v>
      </c>
      <c r="D3293">
        <v>159.4819</v>
      </c>
    </row>
    <row r="3294" spans="1:4" x14ac:dyDescent="0.15">
      <c r="A3294" s="1">
        <v>3292</v>
      </c>
      <c r="B3294" t="s">
        <v>3293</v>
      </c>
      <c r="C3294">
        <v>40.998267440393278</v>
      </c>
      <c r="D3294">
        <v>156.3184</v>
      </c>
    </row>
    <row r="3295" spans="1:4" x14ac:dyDescent="0.15">
      <c r="A3295" s="1">
        <v>3293</v>
      </c>
      <c r="B3295" t="s">
        <v>3294</v>
      </c>
      <c r="C3295">
        <v>40.884438639951007</v>
      </c>
      <c r="D3295">
        <v>159.14019999999999</v>
      </c>
    </row>
    <row r="3296" spans="1:4" x14ac:dyDescent="0.15">
      <c r="A3296" s="1">
        <v>3294</v>
      </c>
      <c r="B3296" t="s">
        <v>3295</v>
      </c>
      <c r="C3296">
        <v>41.228516403261636</v>
      </c>
      <c r="D3296">
        <v>163.80330000000001</v>
      </c>
    </row>
    <row r="3297" spans="1:4" x14ac:dyDescent="0.15">
      <c r="A3297" s="1">
        <v>3295</v>
      </c>
      <c r="B3297" t="s">
        <v>3296</v>
      </c>
      <c r="C3297">
        <v>41.177302059859898</v>
      </c>
      <c r="D3297">
        <v>160.45939999999999</v>
      </c>
    </row>
    <row r="3298" spans="1:4" x14ac:dyDescent="0.15">
      <c r="A3298" s="1">
        <v>3296</v>
      </c>
      <c r="B3298" t="s">
        <v>3297</v>
      </c>
      <c r="C3298">
        <v>41.277612885602963</v>
      </c>
      <c r="D3298">
        <v>162.6789</v>
      </c>
    </row>
    <row r="3299" spans="1:4" x14ac:dyDescent="0.15">
      <c r="A3299" s="1">
        <v>3297</v>
      </c>
      <c r="B3299" t="s">
        <v>3298</v>
      </c>
      <c r="C3299">
        <v>41.668862443748559</v>
      </c>
      <c r="D3299">
        <v>164.1798</v>
      </c>
    </row>
    <row r="3300" spans="1:4" x14ac:dyDescent="0.15">
      <c r="A3300" s="1">
        <v>3298</v>
      </c>
      <c r="B3300" t="s">
        <v>3299</v>
      </c>
      <c r="C3300">
        <v>41.367886564186342</v>
      </c>
      <c r="D3300">
        <v>165.2183</v>
      </c>
    </row>
    <row r="3301" spans="1:4" x14ac:dyDescent="0.15">
      <c r="A3301" s="1">
        <v>3299</v>
      </c>
      <c r="B3301" t="s">
        <v>3300</v>
      </c>
      <c r="C3301">
        <v>41.269879812495581</v>
      </c>
      <c r="D3301">
        <v>166.7525</v>
      </c>
    </row>
    <row r="3302" spans="1:4" x14ac:dyDescent="0.15">
      <c r="A3302" s="1">
        <v>3300</v>
      </c>
      <c r="B3302" t="s">
        <v>3301</v>
      </c>
      <c r="C3302">
        <v>41.271869335506103</v>
      </c>
      <c r="D3302">
        <v>163.48670000000001</v>
      </c>
    </row>
    <row r="3303" spans="1:4" x14ac:dyDescent="0.15">
      <c r="A3303" s="1">
        <v>3301</v>
      </c>
      <c r="B3303" t="s">
        <v>3302</v>
      </c>
      <c r="C3303">
        <v>41.298808135980408</v>
      </c>
      <c r="D3303">
        <v>160.1808</v>
      </c>
    </row>
    <row r="3304" spans="1:4" x14ac:dyDescent="0.15">
      <c r="A3304" s="1">
        <v>3302</v>
      </c>
      <c r="B3304" t="s">
        <v>3303</v>
      </c>
      <c r="C3304">
        <v>41.32811330373093</v>
      </c>
      <c r="D3304">
        <v>164.18719999999999</v>
      </c>
    </row>
    <row r="3305" spans="1:4" x14ac:dyDescent="0.15">
      <c r="A3305" s="1">
        <v>3303</v>
      </c>
      <c r="B3305" t="s">
        <v>3304</v>
      </c>
      <c r="C3305">
        <v>41.74109296913997</v>
      </c>
      <c r="D3305">
        <v>163.4528</v>
      </c>
    </row>
    <row r="3306" spans="1:4" x14ac:dyDescent="0.15">
      <c r="A3306" s="1">
        <v>3304</v>
      </c>
      <c r="B3306" t="s">
        <v>3305</v>
      </c>
      <c r="C3306">
        <v>41.577023193182931</v>
      </c>
      <c r="D3306">
        <v>161.93219999999999</v>
      </c>
    </row>
    <row r="3307" spans="1:4" x14ac:dyDescent="0.15">
      <c r="A3307" s="1">
        <v>3305</v>
      </c>
      <c r="B3307" t="s">
        <v>3306</v>
      </c>
      <c r="C3307">
        <v>41.839825341180727</v>
      </c>
      <c r="D3307">
        <v>158.86500000000001</v>
      </c>
    </row>
    <row r="3308" spans="1:4" x14ac:dyDescent="0.15">
      <c r="A3308" s="1">
        <v>3306</v>
      </c>
      <c r="B3308" t="s">
        <v>3307</v>
      </c>
      <c r="C3308">
        <v>41.644662065494373</v>
      </c>
      <c r="D3308">
        <v>162.53790000000001</v>
      </c>
    </row>
    <row r="3309" spans="1:4" x14ac:dyDescent="0.15">
      <c r="A3309" s="1">
        <v>3307</v>
      </c>
      <c r="B3309" t="s">
        <v>3308</v>
      </c>
      <c r="C3309">
        <v>41.835188985822228</v>
      </c>
      <c r="D3309">
        <v>161.88980000000001</v>
      </c>
    </row>
    <row r="3310" spans="1:4" x14ac:dyDescent="0.15">
      <c r="A3310" s="1">
        <v>3308</v>
      </c>
      <c r="B3310" t="s">
        <v>3309</v>
      </c>
      <c r="C3310">
        <v>41.837833954054872</v>
      </c>
      <c r="D3310">
        <v>159.63319999999999</v>
      </c>
    </row>
    <row r="3311" spans="1:4" x14ac:dyDescent="0.15">
      <c r="A3311" s="1">
        <v>3309</v>
      </c>
      <c r="B3311" t="s">
        <v>3310</v>
      </c>
      <c r="C3311">
        <v>42.168289926298471</v>
      </c>
      <c r="D3311">
        <v>162.6369</v>
      </c>
    </row>
    <row r="3312" spans="1:4" x14ac:dyDescent="0.15">
      <c r="A3312" s="1">
        <v>3310</v>
      </c>
      <c r="B3312" t="s">
        <v>3311</v>
      </c>
      <c r="C3312">
        <v>42.135900221682263</v>
      </c>
      <c r="D3312">
        <v>160.4359</v>
      </c>
    </row>
    <row r="3313" spans="1:4" x14ac:dyDescent="0.15">
      <c r="A3313" s="1">
        <v>3311</v>
      </c>
      <c r="B3313" t="s">
        <v>3312</v>
      </c>
      <c r="C3313">
        <v>41.977975855009419</v>
      </c>
      <c r="D3313">
        <v>161.4948</v>
      </c>
    </row>
    <row r="3314" spans="1:4" x14ac:dyDescent="0.15">
      <c r="A3314" s="1">
        <v>3312</v>
      </c>
      <c r="B3314" t="s">
        <v>3313</v>
      </c>
      <c r="C3314">
        <v>41.949903620931593</v>
      </c>
      <c r="D3314">
        <v>162.63650000000001</v>
      </c>
    </row>
    <row r="3315" spans="1:4" x14ac:dyDescent="0.15">
      <c r="A3315" s="1">
        <v>3313</v>
      </c>
      <c r="B3315" t="s">
        <v>3314</v>
      </c>
      <c r="C3315">
        <v>41.833505116187013</v>
      </c>
      <c r="D3315">
        <v>161.6704</v>
      </c>
    </row>
    <row r="3316" spans="1:4" x14ac:dyDescent="0.15">
      <c r="A3316" s="1">
        <v>3314</v>
      </c>
      <c r="B3316" t="s">
        <v>3315</v>
      </c>
      <c r="C3316">
        <v>41.734976233479749</v>
      </c>
      <c r="D3316">
        <v>163.2157</v>
      </c>
    </row>
    <row r="3317" spans="1:4" x14ac:dyDescent="0.15">
      <c r="A3317" s="1">
        <v>3315</v>
      </c>
      <c r="B3317" t="s">
        <v>3316</v>
      </c>
      <c r="C3317">
        <v>42.119627419388529</v>
      </c>
      <c r="D3317">
        <v>163.8698</v>
      </c>
    </row>
    <row r="3318" spans="1:4" x14ac:dyDescent="0.15">
      <c r="A3318" s="1">
        <v>3316</v>
      </c>
      <c r="B3318" t="s">
        <v>3317</v>
      </c>
      <c r="C3318">
        <v>42.338189858160469</v>
      </c>
      <c r="D3318">
        <v>164.61510000000001</v>
      </c>
    </row>
    <row r="3319" spans="1:4" x14ac:dyDescent="0.15">
      <c r="A3319" s="1">
        <v>3317</v>
      </c>
      <c r="B3319" t="s">
        <v>3318</v>
      </c>
      <c r="C3319">
        <v>42.44624853715974</v>
      </c>
      <c r="D3319">
        <v>165.0369</v>
      </c>
    </row>
    <row r="3320" spans="1:4" x14ac:dyDescent="0.15">
      <c r="A3320" s="1">
        <v>3318</v>
      </c>
      <c r="B3320" t="s">
        <v>3319</v>
      </c>
      <c r="C3320">
        <v>43.112811968081523</v>
      </c>
      <c r="D3320">
        <v>168.5489</v>
      </c>
    </row>
    <row r="3321" spans="1:4" x14ac:dyDescent="0.15">
      <c r="A3321" s="1">
        <v>3319</v>
      </c>
      <c r="B3321" t="s">
        <v>3320</v>
      </c>
      <c r="C3321">
        <v>43.741175752338783</v>
      </c>
      <c r="D3321">
        <v>171.7029</v>
      </c>
    </row>
    <row r="3322" spans="1:4" x14ac:dyDescent="0.15">
      <c r="A3322" s="1">
        <v>3320</v>
      </c>
      <c r="B3322" t="s">
        <v>3321</v>
      </c>
      <c r="C3322">
        <v>43.731766910091437</v>
      </c>
      <c r="D3322">
        <v>169.4693</v>
      </c>
    </row>
    <row r="3323" spans="1:4" x14ac:dyDescent="0.15">
      <c r="A3323" s="1">
        <v>3321</v>
      </c>
      <c r="B3323" t="s">
        <v>3322</v>
      </c>
      <c r="C3323">
        <v>43.37775868933339</v>
      </c>
      <c r="D3323">
        <v>172.2193</v>
      </c>
    </row>
    <row r="3324" spans="1:4" x14ac:dyDescent="0.15">
      <c r="A3324" s="1">
        <v>3322</v>
      </c>
      <c r="B3324" t="s">
        <v>3323</v>
      </c>
      <c r="C3324">
        <v>43.147382841217429</v>
      </c>
      <c r="D3324">
        <v>171.88679999999999</v>
      </c>
    </row>
    <row r="3325" spans="1:4" x14ac:dyDescent="0.15">
      <c r="A3325" s="1">
        <v>3323</v>
      </c>
      <c r="B3325" t="s">
        <v>3324</v>
      </c>
      <c r="C3325">
        <v>43.084525379276847</v>
      </c>
      <c r="D3325">
        <v>173.52549999999999</v>
      </c>
    </row>
    <row r="3326" spans="1:4" x14ac:dyDescent="0.15">
      <c r="A3326" s="1">
        <v>3324</v>
      </c>
      <c r="B3326" t="s">
        <v>3325</v>
      </c>
      <c r="C3326">
        <v>43.016693964320673</v>
      </c>
      <c r="D3326">
        <v>172.38380000000001</v>
      </c>
    </row>
    <row r="3327" spans="1:4" x14ac:dyDescent="0.15">
      <c r="A3327" s="1">
        <v>3325</v>
      </c>
      <c r="B3327" t="s">
        <v>3326</v>
      </c>
      <c r="C3327">
        <v>42.759379578604722</v>
      </c>
      <c r="D3327">
        <v>171.07239999999999</v>
      </c>
    </row>
    <row r="3328" spans="1:4" x14ac:dyDescent="0.15">
      <c r="A3328" s="1">
        <v>3326</v>
      </c>
      <c r="B3328" t="s">
        <v>3327</v>
      </c>
      <c r="C3328">
        <v>43.018999043722957</v>
      </c>
      <c r="D3328">
        <v>173.75800000000001</v>
      </c>
    </row>
    <row r="3329" spans="1:4" x14ac:dyDescent="0.15">
      <c r="A3329" s="1">
        <v>3327</v>
      </c>
      <c r="B3329" t="s">
        <v>3328</v>
      </c>
      <c r="C3329">
        <v>43.625032499711523</v>
      </c>
      <c r="D3329">
        <v>177.6558</v>
      </c>
    </row>
    <row r="3330" spans="1:4" x14ac:dyDescent="0.15">
      <c r="A3330" s="1">
        <v>3328</v>
      </c>
      <c r="B3330" t="s">
        <v>3329</v>
      </c>
      <c r="C3330">
        <v>43.856469293605343</v>
      </c>
      <c r="D3330">
        <v>176.3459</v>
      </c>
    </row>
    <row r="3331" spans="1:4" x14ac:dyDescent="0.15">
      <c r="A3331" s="1">
        <v>3329</v>
      </c>
      <c r="B3331" t="s">
        <v>3330</v>
      </c>
      <c r="C3331">
        <v>43.824914591198272</v>
      </c>
      <c r="D3331">
        <v>176.36500000000001</v>
      </c>
    </row>
    <row r="3332" spans="1:4" x14ac:dyDescent="0.15">
      <c r="A3332" s="1">
        <v>3330</v>
      </c>
      <c r="B3332" t="s">
        <v>3331</v>
      </c>
      <c r="C3332">
        <v>43.933391432425289</v>
      </c>
      <c r="D3332">
        <v>177.11590000000001</v>
      </c>
    </row>
    <row r="3333" spans="1:4" x14ac:dyDescent="0.15">
      <c r="A3333" s="1">
        <v>3331</v>
      </c>
      <c r="B3333" t="s">
        <v>3332</v>
      </c>
      <c r="C3333">
        <v>43.838140967953393</v>
      </c>
      <c r="D3333">
        <v>173.2396</v>
      </c>
    </row>
    <row r="3334" spans="1:4" x14ac:dyDescent="0.15">
      <c r="A3334" s="1">
        <v>3332</v>
      </c>
      <c r="B3334" t="s">
        <v>3333</v>
      </c>
      <c r="C3334">
        <v>43.317919724653393</v>
      </c>
      <c r="D3334">
        <v>172.18010000000001</v>
      </c>
    </row>
    <row r="3335" spans="1:4" x14ac:dyDescent="0.15">
      <c r="A3335" s="1">
        <v>3333</v>
      </c>
      <c r="B3335" t="s">
        <v>3334</v>
      </c>
      <c r="C3335">
        <v>43.126114388707038</v>
      </c>
      <c r="D3335">
        <v>172.5658</v>
      </c>
    </row>
    <row r="3336" spans="1:4" x14ac:dyDescent="0.15">
      <c r="A3336" s="1">
        <v>3334</v>
      </c>
      <c r="B3336" t="s">
        <v>3335</v>
      </c>
      <c r="C3336">
        <v>43.179859039296488</v>
      </c>
      <c r="D3336">
        <v>171.46809999999999</v>
      </c>
    </row>
    <row r="3337" spans="1:4" x14ac:dyDescent="0.15">
      <c r="A3337" s="1">
        <v>3335</v>
      </c>
      <c r="B3337" t="s">
        <v>3336</v>
      </c>
      <c r="C3337">
        <v>43.144801935301743</v>
      </c>
      <c r="D3337">
        <v>170.97329999999999</v>
      </c>
    </row>
    <row r="3338" spans="1:4" x14ac:dyDescent="0.15">
      <c r="A3338" s="1">
        <v>3336</v>
      </c>
      <c r="B3338" t="s">
        <v>3337</v>
      </c>
      <c r="C3338">
        <v>43.124897315052849</v>
      </c>
      <c r="D3338">
        <v>170.52090000000001</v>
      </c>
    </row>
    <row r="3339" spans="1:4" x14ac:dyDescent="0.15">
      <c r="A3339" s="1">
        <v>3337</v>
      </c>
      <c r="B3339" t="s">
        <v>3338</v>
      </c>
      <c r="C3339">
        <v>43.537597598176447</v>
      </c>
      <c r="D3339">
        <v>168.02670000000001</v>
      </c>
    </row>
    <row r="3340" spans="1:4" x14ac:dyDescent="0.15">
      <c r="A3340" s="1">
        <v>3338</v>
      </c>
      <c r="B3340" t="s">
        <v>3339</v>
      </c>
      <c r="C3340">
        <v>43.381341328257797</v>
      </c>
      <c r="D3340">
        <v>165.22470000000001</v>
      </c>
    </row>
    <row r="3341" spans="1:4" x14ac:dyDescent="0.15">
      <c r="A3341" s="1">
        <v>3339</v>
      </c>
      <c r="B3341" t="s">
        <v>3340</v>
      </c>
      <c r="C3341">
        <v>43.283785189183092</v>
      </c>
      <c r="D3341">
        <v>167.5247</v>
      </c>
    </row>
    <row r="3342" spans="1:4" x14ac:dyDescent="0.15">
      <c r="A3342" s="1">
        <v>3340</v>
      </c>
      <c r="B3342" t="s">
        <v>3341</v>
      </c>
      <c r="C3342">
        <v>43.364419452858399</v>
      </c>
      <c r="D3342">
        <v>166.8382</v>
      </c>
    </row>
    <row r="3343" spans="1:4" x14ac:dyDescent="0.15">
      <c r="A3343" s="1">
        <v>3341</v>
      </c>
      <c r="B3343" t="s">
        <v>3342</v>
      </c>
      <c r="C3343">
        <v>43.317371218147009</v>
      </c>
      <c r="D3343">
        <v>171.04060000000001</v>
      </c>
    </row>
    <row r="3344" spans="1:4" x14ac:dyDescent="0.15">
      <c r="A3344" s="1">
        <v>3342</v>
      </c>
      <c r="B3344" t="s">
        <v>3343</v>
      </c>
      <c r="C3344">
        <v>43.959860508420142</v>
      </c>
      <c r="D3344">
        <v>171.8246</v>
      </c>
    </row>
    <row r="3345" spans="1:4" x14ac:dyDescent="0.15">
      <c r="A3345" s="1">
        <v>3343</v>
      </c>
      <c r="B3345" t="s">
        <v>3344</v>
      </c>
      <c r="C3345">
        <v>44.502637579032303</v>
      </c>
      <c r="D3345">
        <v>175.4862</v>
      </c>
    </row>
    <row r="3346" spans="1:4" x14ac:dyDescent="0.15">
      <c r="A3346" s="1">
        <v>3344</v>
      </c>
      <c r="B3346" t="s">
        <v>3345</v>
      </c>
      <c r="C3346">
        <v>44.983770275957824</v>
      </c>
      <c r="D3346">
        <v>175.65280000000001</v>
      </c>
    </row>
    <row r="3347" spans="1:4" x14ac:dyDescent="0.15">
      <c r="A3347" s="1">
        <v>3345</v>
      </c>
      <c r="B3347" t="s">
        <v>3346</v>
      </c>
      <c r="C3347">
        <v>45.138058220426167</v>
      </c>
      <c r="D3347">
        <v>174.774</v>
      </c>
    </row>
    <row r="3348" spans="1:4" x14ac:dyDescent="0.15">
      <c r="A3348" s="1">
        <v>3346</v>
      </c>
      <c r="B3348" t="s">
        <v>3347</v>
      </c>
      <c r="C3348">
        <v>44.803883722804137</v>
      </c>
      <c r="D3348">
        <v>173.63550000000001</v>
      </c>
    </row>
    <row r="3349" spans="1:4" x14ac:dyDescent="0.15">
      <c r="A3349" s="1">
        <v>3347</v>
      </c>
      <c r="B3349" t="s">
        <v>3348</v>
      </c>
      <c r="C3349">
        <v>45.410223191702748</v>
      </c>
      <c r="D3349">
        <v>174.11160000000001</v>
      </c>
    </row>
    <row r="3350" spans="1:4" x14ac:dyDescent="0.15">
      <c r="A3350" s="1">
        <v>3348</v>
      </c>
      <c r="B3350" t="s">
        <v>3349</v>
      </c>
      <c r="C3350">
        <v>45.932494630921468</v>
      </c>
      <c r="D3350">
        <v>177.92310000000001</v>
      </c>
    </row>
    <row r="3351" spans="1:4" x14ac:dyDescent="0.15">
      <c r="A3351" s="1">
        <v>3349</v>
      </c>
      <c r="B3351" t="s">
        <v>3350</v>
      </c>
      <c r="C3351">
        <v>46.794452254342573</v>
      </c>
      <c r="D3351">
        <v>181.43639999999999</v>
      </c>
    </row>
    <row r="3352" spans="1:4" x14ac:dyDescent="0.15">
      <c r="A3352" s="1">
        <v>3350</v>
      </c>
      <c r="B3352" t="s">
        <v>3351</v>
      </c>
      <c r="C3352">
        <v>48.127068448081403</v>
      </c>
      <c r="D3352">
        <v>179.87690000000001</v>
      </c>
    </row>
    <row r="3353" spans="1:4" x14ac:dyDescent="0.15">
      <c r="A3353" s="1">
        <v>3351</v>
      </c>
      <c r="B3353" t="s">
        <v>3352</v>
      </c>
      <c r="C3353">
        <v>47.236682021788127</v>
      </c>
      <c r="D3353">
        <v>179.65369999999999</v>
      </c>
    </row>
    <row r="3354" spans="1:4" x14ac:dyDescent="0.15">
      <c r="A3354" s="1">
        <v>3352</v>
      </c>
      <c r="B3354" t="s">
        <v>3353</v>
      </c>
      <c r="C3354">
        <v>47.545946698924922</v>
      </c>
      <c r="D3354">
        <v>178.86920000000001</v>
      </c>
    </row>
    <row r="3355" spans="1:4" x14ac:dyDescent="0.15">
      <c r="A3355" s="1">
        <v>3353</v>
      </c>
      <c r="B3355" t="s">
        <v>3354</v>
      </c>
      <c r="C3355">
        <v>47.326184098737613</v>
      </c>
      <c r="D3355">
        <v>181.48310000000001</v>
      </c>
    </row>
    <row r="3356" spans="1:4" x14ac:dyDescent="0.15">
      <c r="A3356" s="1">
        <v>3354</v>
      </c>
      <c r="B3356" t="s">
        <v>3355</v>
      </c>
      <c r="C3356">
        <v>47.142104341307522</v>
      </c>
      <c r="D3356">
        <v>182.48939999999999</v>
      </c>
    </row>
    <row r="3357" spans="1:4" x14ac:dyDescent="0.15">
      <c r="A3357" s="1">
        <v>3355</v>
      </c>
      <c r="B3357" t="s">
        <v>3356</v>
      </c>
      <c r="C3357">
        <v>46.926265358943297</v>
      </c>
      <c r="D3357">
        <v>183.16200000000001</v>
      </c>
    </row>
    <row r="3358" spans="1:4" x14ac:dyDescent="0.15">
      <c r="A3358" s="1">
        <v>3356</v>
      </c>
      <c r="B3358" t="s">
        <v>3357</v>
      </c>
      <c r="C3358">
        <v>47.394659028829828</v>
      </c>
      <c r="D3358">
        <v>184.61089999999999</v>
      </c>
    </row>
    <row r="3359" spans="1:4" x14ac:dyDescent="0.15">
      <c r="A3359" s="1">
        <v>3357</v>
      </c>
      <c r="B3359" t="s">
        <v>3358</v>
      </c>
      <c r="C3359">
        <v>47.23268062812641</v>
      </c>
      <c r="D3359">
        <v>179.84379999999999</v>
      </c>
    </row>
    <row r="3360" spans="1:4" x14ac:dyDescent="0.15">
      <c r="A3360" s="1">
        <v>3358</v>
      </c>
      <c r="B3360" t="s">
        <v>3359</v>
      </c>
      <c r="C3360">
        <v>46.68969023407174</v>
      </c>
      <c r="D3360">
        <v>179.8715</v>
      </c>
    </row>
    <row r="3361" spans="1:4" x14ac:dyDescent="0.15">
      <c r="A3361" s="1">
        <v>3359</v>
      </c>
      <c r="B3361" t="s">
        <v>3360</v>
      </c>
      <c r="C3361">
        <v>46.278607152328632</v>
      </c>
      <c r="D3361">
        <v>178.92500000000001</v>
      </c>
    </row>
    <row r="3362" spans="1:4" x14ac:dyDescent="0.15">
      <c r="A3362" s="1">
        <v>3360</v>
      </c>
      <c r="B3362" t="s">
        <v>3361</v>
      </c>
      <c r="C3362">
        <v>45.890329955443633</v>
      </c>
      <c r="D3362">
        <v>179.9101</v>
      </c>
    </row>
    <row r="3363" spans="1:4" x14ac:dyDescent="0.15">
      <c r="A3363" s="1">
        <v>3361</v>
      </c>
      <c r="B3363" t="s">
        <v>3362</v>
      </c>
      <c r="C3363">
        <v>45.139163595676507</v>
      </c>
      <c r="D3363">
        <v>177.035</v>
      </c>
    </row>
    <row r="3364" spans="1:4" x14ac:dyDescent="0.15">
      <c r="A3364" s="1">
        <v>3362</v>
      </c>
      <c r="B3364" t="s">
        <v>3363</v>
      </c>
      <c r="C3364">
        <v>45.090181456485432</v>
      </c>
      <c r="D3364">
        <v>180.28059999999999</v>
      </c>
    </row>
    <row r="3365" spans="1:4" x14ac:dyDescent="0.15">
      <c r="A3365" s="1">
        <v>3363</v>
      </c>
      <c r="B3365" t="s">
        <v>3364</v>
      </c>
      <c r="C3365">
        <v>45.454542232878289</v>
      </c>
      <c r="D3365">
        <v>183.33539999999999</v>
      </c>
    </row>
    <row r="3366" spans="1:4" x14ac:dyDescent="0.15">
      <c r="A3366" s="1">
        <v>3364</v>
      </c>
      <c r="B3366" t="s">
        <v>3365</v>
      </c>
      <c r="C3366">
        <v>45.339508041836197</v>
      </c>
      <c r="D3366">
        <v>183.6463</v>
      </c>
    </row>
    <row r="3367" spans="1:4" x14ac:dyDescent="0.15">
      <c r="A3367" s="1">
        <v>3365</v>
      </c>
      <c r="B3367" t="s">
        <v>3366</v>
      </c>
      <c r="C3367">
        <v>44.606885889276853</v>
      </c>
      <c r="D3367">
        <v>182.54759999999999</v>
      </c>
    </row>
    <row r="3368" spans="1:4" x14ac:dyDescent="0.15">
      <c r="A3368" s="1">
        <v>3366</v>
      </c>
      <c r="B3368" t="s">
        <v>3367</v>
      </c>
      <c r="C3368">
        <v>44.837658553761237</v>
      </c>
      <c r="D3368">
        <v>184.58410000000001</v>
      </c>
    </row>
    <row r="3369" spans="1:4" x14ac:dyDescent="0.15">
      <c r="A3369" s="1">
        <v>3367</v>
      </c>
      <c r="B3369" t="s">
        <v>3368</v>
      </c>
      <c r="C3369">
        <v>45.434957734345623</v>
      </c>
      <c r="D3369">
        <v>185.85560000000001</v>
      </c>
    </row>
    <row r="3370" spans="1:4" x14ac:dyDescent="0.15">
      <c r="A3370" s="1">
        <v>3368</v>
      </c>
      <c r="B3370" t="s">
        <v>3369</v>
      </c>
      <c r="C3370">
        <v>44.980541556959238</v>
      </c>
      <c r="D3370">
        <v>185.39850000000001</v>
      </c>
    </row>
    <row r="3371" spans="1:4" x14ac:dyDescent="0.15">
      <c r="A3371" s="1">
        <v>3369</v>
      </c>
      <c r="B3371" t="s">
        <v>3370</v>
      </c>
      <c r="C3371">
        <v>44.711214105640117</v>
      </c>
      <c r="D3371">
        <v>183.88220000000001</v>
      </c>
    </row>
    <row r="3372" spans="1:4" x14ac:dyDescent="0.15">
      <c r="A3372" s="1">
        <v>3370</v>
      </c>
      <c r="B3372" t="s">
        <v>3371</v>
      </c>
      <c r="C3372">
        <v>44.89916608516117</v>
      </c>
      <c r="D3372">
        <v>184.20679999999999</v>
      </c>
    </row>
    <row r="3373" spans="1:4" x14ac:dyDescent="0.15">
      <c r="A3373" s="1">
        <v>3371</v>
      </c>
      <c r="B3373" t="s">
        <v>3372</v>
      </c>
      <c r="C3373">
        <v>43.910072907391132</v>
      </c>
      <c r="D3373">
        <v>183.19489999999999</v>
      </c>
    </row>
    <row r="3374" spans="1:4" x14ac:dyDescent="0.15">
      <c r="A3374" s="1">
        <v>3372</v>
      </c>
      <c r="B3374" t="s">
        <v>3373</v>
      </c>
      <c r="C3374">
        <v>43.552623255840622</v>
      </c>
      <c r="D3374">
        <v>183.34520000000001</v>
      </c>
    </row>
    <row r="3375" spans="1:4" x14ac:dyDescent="0.15">
      <c r="A3375" s="1">
        <v>3373</v>
      </c>
      <c r="B3375" t="s">
        <v>3374</v>
      </c>
      <c r="C3375">
        <v>43.558112389455019</v>
      </c>
      <c r="D3375">
        <v>185.29990000000001</v>
      </c>
    </row>
    <row r="3376" spans="1:4" x14ac:dyDescent="0.15">
      <c r="A3376" s="1">
        <v>3374</v>
      </c>
      <c r="B3376" t="s">
        <v>3375</v>
      </c>
      <c r="C3376">
        <v>44.263357500909493</v>
      </c>
      <c r="D3376">
        <v>185.5864</v>
      </c>
    </row>
    <row r="3377" spans="1:4" x14ac:dyDescent="0.15">
      <c r="A3377" s="1">
        <v>3375</v>
      </c>
      <c r="B3377" t="s">
        <v>3376</v>
      </c>
      <c r="C3377">
        <v>44.291573946061362</v>
      </c>
      <c r="D3377">
        <v>186.13669999999999</v>
      </c>
    </row>
    <row r="3378" spans="1:4" x14ac:dyDescent="0.15">
      <c r="A3378" s="1">
        <v>3376</v>
      </c>
      <c r="B3378" t="s">
        <v>3377</v>
      </c>
      <c r="C3378">
        <v>44.425584639162217</v>
      </c>
      <c r="D3378">
        <v>186.15309999999999</v>
      </c>
    </row>
    <row r="3379" spans="1:4" x14ac:dyDescent="0.15">
      <c r="A3379" s="1">
        <v>3377</v>
      </c>
      <c r="B3379" t="s">
        <v>3378</v>
      </c>
      <c r="C3379">
        <v>44.101133623754563</v>
      </c>
      <c r="D3379">
        <v>186.8246</v>
      </c>
    </row>
    <row r="3380" spans="1:4" x14ac:dyDescent="0.15">
      <c r="A3380" s="1">
        <v>3378</v>
      </c>
      <c r="B3380" t="s">
        <v>3379</v>
      </c>
      <c r="C3380">
        <v>44.336352078185577</v>
      </c>
      <c r="D3380">
        <v>188.02539999999999</v>
      </c>
    </row>
    <row r="3381" spans="1:4" x14ac:dyDescent="0.15">
      <c r="A3381" s="1">
        <v>3379</v>
      </c>
      <c r="B3381" t="s">
        <v>3380</v>
      </c>
      <c r="C3381">
        <v>44.705693072056633</v>
      </c>
      <c r="D3381">
        <v>188.66919999999999</v>
      </c>
    </row>
    <row r="3382" spans="1:4" x14ac:dyDescent="0.15">
      <c r="A3382" s="1">
        <v>3380</v>
      </c>
      <c r="B3382" t="s">
        <v>3381</v>
      </c>
      <c r="C3382">
        <v>45.391608064498357</v>
      </c>
      <c r="D3382">
        <v>191.27019999999999</v>
      </c>
    </row>
    <row r="3383" spans="1:4" x14ac:dyDescent="0.15">
      <c r="A3383" s="1">
        <v>3381</v>
      </c>
      <c r="B3383" t="s">
        <v>3382</v>
      </c>
      <c r="C3383">
        <v>45.417125178657031</v>
      </c>
      <c r="D3383">
        <v>192.42740000000001</v>
      </c>
    </row>
    <row r="3384" spans="1:4" x14ac:dyDescent="0.15">
      <c r="A3384" s="1">
        <v>3382</v>
      </c>
      <c r="B3384" t="s">
        <v>3383</v>
      </c>
      <c r="C3384">
        <v>45.376608220728009</v>
      </c>
      <c r="D3384">
        <v>195.82169999999999</v>
      </c>
    </row>
    <row r="3385" spans="1:4" x14ac:dyDescent="0.15">
      <c r="A3385" s="1">
        <v>3383</v>
      </c>
      <c r="B3385" t="s">
        <v>3384</v>
      </c>
      <c r="C3385">
        <v>45.941770766637973</v>
      </c>
      <c r="D3385">
        <v>192.89869999999999</v>
      </c>
    </row>
    <row r="3386" spans="1:4" x14ac:dyDescent="0.15">
      <c r="A3386" s="1">
        <v>3384</v>
      </c>
      <c r="B3386" t="s">
        <v>3385</v>
      </c>
      <c r="C3386">
        <v>45.368180083934561</v>
      </c>
      <c r="D3386">
        <v>192.20769999999999</v>
      </c>
    </row>
    <row r="3387" spans="1:4" x14ac:dyDescent="0.15">
      <c r="A3387" s="1">
        <v>3385</v>
      </c>
      <c r="B3387" t="s">
        <v>3386</v>
      </c>
      <c r="C3387">
        <v>45.368795512671873</v>
      </c>
      <c r="D3387">
        <v>191.7398</v>
      </c>
    </row>
    <row r="3388" spans="1:4" x14ac:dyDescent="0.15">
      <c r="A3388" s="1">
        <v>3386</v>
      </c>
      <c r="B3388" t="s">
        <v>3387</v>
      </c>
      <c r="C3388">
        <v>45.439794106348927</v>
      </c>
      <c r="D3388">
        <v>188.89410000000001</v>
      </c>
    </row>
    <row r="3389" spans="1:4" x14ac:dyDescent="0.15">
      <c r="A3389" s="1">
        <v>3387</v>
      </c>
      <c r="B3389" t="s">
        <v>3388</v>
      </c>
      <c r="C3389">
        <v>45.744238244368162</v>
      </c>
      <c r="D3389">
        <v>192.37520000000001</v>
      </c>
    </row>
    <row r="3390" spans="1:4" x14ac:dyDescent="0.15">
      <c r="A3390" s="1">
        <v>3388</v>
      </c>
      <c r="B3390" t="s">
        <v>3389</v>
      </c>
      <c r="C3390">
        <v>45.991919590729509</v>
      </c>
      <c r="D3390">
        <v>194.40620000000001</v>
      </c>
    </row>
    <row r="3391" spans="1:4" x14ac:dyDescent="0.15">
      <c r="A3391" s="1">
        <v>3389</v>
      </c>
      <c r="B3391" t="s">
        <v>3390</v>
      </c>
      <c r="C3391">
        <v>45.895192103962913</v>
      </c>
      <c r="D3391">
        <v>193.07650000000001</v>
      </c>
    </row>
    <row r="3392" spans="1:4" x14ac:dyDescent="0.15">
      <c r="A3392" s="1">
        <v>3390</v>
      </c>
      <c r="B3392" t="s">
        <v>3391</v>
      </c>
      <c r="C3392">
        <v>46.385154337030031</v>
      </c>
      <c r="D3392">
        <v>191.80869999999999</v>
      </c>
    </row>
    <row r="3393" spans="1:4" x14ac:dyDescent="0.15">
      <c r="A3393" s="1">
        <v>3391</v>
      </c>
      <c r="B3393" t="s">
        <v>3392</v>
      </c>
      <c r="C3393">
        <v>46.275731807487517</v>
      </c>
      <c r="D3393">
        <v>193.52420000000001</v>
      </c>
    </row>
    <row r="3394" spans="1:4" x14ac:dyDescent="0.15">
      <c r="A3394" s="1">
        <v>3392</v>
      </c>
      <c r="B3394" t="s">
        <v>3393</v>
      </c>
      <c r="C3394">
        <v>46.11590308548832</v>
      </c>
      <c r="D3394">
        <v>188.68860000000001</v>
      </c>
    </row>
    <row r="3395" spans="1:4" x14ac:dyDescent="0.15">
      <c r="A3395" s="1">
        <v>3393</v>
      </c>
      <c r="B3395" t="s">
        <v>3394</v>
      </c>
      <c r="C3395">
        <v>47.325894497135977</v>
      </c>
      <c r="D3395">
        <v>187.56800000000001</v>
      </c>
    </row>
    <row r="3396" spans="1:4" x14ac:dyDescent="0.15">
      <c r="A3396" s="1">
        <v>3394</v>
      </c>
      <c r="B3396" t="s">
        <v>3395</v>
      </c>
      <c r="C3396">
        <v>47.76980209194646</v>
      </c>
      <c r="D3396">
        <v>191.54490000000001</v>
      </c>
    </row>
    <row r="3397" spans="1:4" x14ac:dyDescent="0.15">
      <c r="A3397" s="1">
        <v>3395</v>
      </c>
      <c r="B3397" t="s">
        <v>3396</v>
      </c>
      <c r="C3397">
        <v>47.821308952826321</v>
      </c>
      <c r="D3397">
        <v>194.63640000000001</v>
      </c>
    </row>
    <row r="3398" spans="1:4" x14ac:dyDescent="0.15">
      <c r="A3398" s="1">
        <v>3396</v>
      </c>
      <c r="B3398" t="s">
        <v>3397</v>
      </c>
      <c r="C3398">
        <v>48.423492554307252</v>
      </c>
      <c r="D3398">
        <v>192.57400000000001</v>
      </c>
    </row>
    <row r="3399" spans="1:4" x14ac:dyDescent="0.15">
      <c r="A3399" s="1">
        <v>3397</v>
      </c>
      <c r="B3399" t="s">
        <v>3398</v>
      </c>
      <c r="C3399">
        <v>48.437489199369587</v>
      </c>
      <c r="D3399">
        <v>194.25989999999999</v>
      </c>
    </row>
    <row r="3400" spans="1:4" x14ac:dyDescent="0.15">
      <c r="A3400" s="1">
        <v>3398</v>
      </c>
      <c r="B3400" t="s">
        <v>3399</v>
      </c>
      <c r="C3400">
        <v>49.055816016669219</v>
      </c>
      <c r="D3400">
        <v>189.65979999999999</v>
      </c>
    </row>
    <row r="3401" spans="1:4" x14ac:dyDescent="0.15">
      <c r="A3401" s="1">
        <v>3399</v>
      </c>
      <c r="B3401" t="s">
        <v>3400</v>
      </c>
      <c r="C3401">
        <v>48.401652324299569</v>
      </c>
      <c r="D3401">
        <v>189.95599999999999</v>
      </c>
    </row>
    <row r="3402" spans="1:4" x14ac:dyDescent="0.15">
      <c r="A3402" s="1">
        <v>3400</v>
      </c>
      <c r="B3402" t="s">
        <v>3401</v>
      </c>
      <c r="C3402">
        <v>48.034171219475922</v>
      </c>
      <c r="D3402">
        <v>185.702</v>
      </c>
    </row>
    <row r="3403" spans="1:4" x14ac:dyDescent="0.15">
      <c r="A3403" s="1">
        <v>3401</v>
      </c>
      <c r="B3403" t="s">
        <v>3402</v>
      </c>
      <c r="C3403">
        <v>47.695763656173639</v>
      </c>
      <c r="D3403">
        <v>187.17320000000001</v>
      </c>
    </row>
    <row r="3404" spans="1:4" x14ac:dyDescent="0.15">
      <c r="A3404" s="1">
        <v>3402</v>
      </c>
      <c r="B3404" t="s">
        <v>3403</v>
      </c>
      <c r="C3404">
        <v>48.249699482204448</v>
      </c>
      <c r="D3404">
        <v>186.70679999999999</v>
      </c>
    </row>
    <row r="3405" spans="1:4" x14ac:dyDescent="0.15">
      <c r="A3405" s="1">
        <v>3403</v>
      </c>
      <c r="B3405" t="s">
        <v>3404</v>
      </c>
      <c r="C3405">
        <v>48.949349863801729</v>
      </c>
      <c r="D3405">
        <v>190.2277</v>
      </c>
    </row>
    <row r="3406" spans="1:4" x14ac:dyDescent="0.15">
      <c r="A3406" s="1">
        <v>3404</v>
      </c>
      <c r="B3406" t="s">
        <v>3405</v>
      </c>
      <c r="C3406">
        <v>49.228994159897631</v>
      </c>
      <c r="D3406">
        <v>188.58940000000001</v>
      </c>
    </row>
    <row r="3407" spans="1:4" x14ac:dyDescent="0.15">
      <c r="A3407" s="1">
        <v>3405</v>
      </c>
      <c r="B3407" t="s">
        <v>3406</v>
      </c>
      <c r="C3407">
        <v>49.407041775138268</v>
      </c>
      <c r="D3407">
        <v>190.0958</v>
      </c>
    </row>
    <row r="3408" spans="1:4" x14ac:dyDescent="0.15">
      <c r="A3408" s="1">
        <v>3406</v>
      </c>
      <c r="B3408" t="s">
        <v>3407</v>
      </c>
      <c r="C3408">
        <v>49.276087015418433</v>
      </c>
      <c r="D3408">
        <v>188.85749999999999</v>
      </c>
    </row>
    <row r="3409" spans="1:4" x14ac:dyDescent="0.15">
      <c r="A3409" s="1">
        <v>3407</v>
      </c>
      <c r="B3409" t="s">
        <v>3408</v>
      </c>
      <c r="C3409">
        <v>48.211478769919403</v>
      </c>
      <c r="D3409">
        <v>188.1935</v>
      </c>
    </row>
    <row r="3410" spans="1:4" x14ac:dyDescent="0.15">
      <c r="A3410" s="1">
        <v>3408</v>
      </c>
      <c r="B3410" t="s">
        <v>3409</v>
      </c>
      <c r="C3410">
        <v>48.359214908231003</v>
      </c>
      <c r="D3410">
        <v>186.1037</v>
      </c>
    </row>
    <row r="3411" spans="1:4" x14ac:dyDescent="0.15">
      <c r="A3411" s="1">
        <v>3409</v>
      </c>
      <c r="B3411" t="s">
        <v>3410</v>
      </c>
      <c r="C3411">
        <v>48.235802344267697</v>
      </c>
      <c r="D3411">
        <v>185.0864</v>
      </c>
    </row>
    <row r="3412" spans="1:4" x14ac:dyDescent="0.15">
      <c r="A3412" s="1">
        <v>3410</v>
      </c>
      <c r="B3412" t="s">
        <v>3411</v>
      </c>
      <c r="C3412">
        <v>48.77972458418008</v>
      </c>
      <c r="D3412">
        <v>183.66630000000001</v>
      </c>
    </row>
    <row r="3413" spans="1:4" x14ac:dyDescent="0.15">
      <c r="A3413" s="1">
        <v>3411</v>
      </c>
      <c r="B3413" t="s">
        <v>3412</v>
      </c>
      <c r="C3413">
        <v>48.130947678400567</v>
      </c>
      <c r="D3413">
        <v>182.90090000000001</v>
      </c>
    </row>
    <row r="3414" spans="1:4" x14ac:dyDescent="0.15">
      <c r="A3414" s="1">
        <v>3412</v>
      </c>
      <c r="B3414" t="s">
        <v>3413</v>
      </c>
      <c r="C3414">
        <v>48.238535864330103</v>
      </c>
      <c r="D3414">
        <v>181.31039999999999</v>
      </c>
    </row>
    <row r="3415" spans="1:4" x14ac:dyDescent="0.15">
      <c r="A3415" s="1">
        <v>3413</v>
      </c>
      <c r="B3415" t="s">
        <v>3414</v>
      </c>
      <c r="C3415">
        <v>48.230511342853838</v>
      </c>
      <c r="D3415">
        <v>181.2193</v>
      </c>
    </row>
    <row r="3416" spans="1:4" x14ac:dyDescent="0.15">
      <c r="A3416" s="1">
        <v>3414</v>
      </c>
      <c r="B3416" t="s">
        <v>3415</v>
      </c>
      <c r="C3416">
        <v>48.456424908200688</v>
      </c>
      <c r="D3416">
        <v>179.61879999999999</v>
      </c>
    </row>
    <row r="3417" spans="1:4" x14ac:dyDescent="0.15">
      <c r="A3417" s="1">
        <v>3415</v>
      </c>
      <c r="B3417" t="s">
        <v>3416</v>
      </c>
      <c r="C3417">
        <v>48.791226734122993</v>
      </c>
      <c r="D3417">
        <v>179.2149</v>
      </c>
    </row>
    <row r="3418" spans="1:4" x14ac:dyDescent="0.15">
      <c r="A3418" s="1">
        <v>3416</v>
      </c>
      <c r="B3418" t="s">
        <v>3417</v>
      </c>
      <c r="C3418">
        <v>48.178110320913618</v>
      </c>
      <c r="D3418">
        <v>181.01390000000001</v>
      </c>
    </row>
    <row r="3419" spans="1:4" x14ac:dyDescent="0.15">
      <c r="A3419" s="1">
        <v>3417</v>
      </c>
      <c r="B3419" t="s">
        <v>3418</v>
      </c>
      <c r="C3419">
        <v>49.024264893814667</v>
      </c>
      <c r="D3419">
        <v>178.21299999999999</v>
      </c>
    </row>
    <row r="3420" spans="1:4" x14ac:dyDescent="0.15">
      <c r="A3420" s="1">
        <v>3418</v>
      </c>
      <c r="B3420" t="s">
        <v>3419</v>
      </c>
      <c r="C3420">
        <v>49.433118969466953</v>
      </c>
      <c r="D3420">
        <v>177.31729999999999</v>
      </c>
    </row>
    <row r="3421" spans="1:4" x14ac:dyDescent="0.15">
      <c r="A3421" s="1">
        <v>3419</v>
      </c>
      <c r="B3421" t="s">
        <v>3420</v>
      </c>
      <c r="C3421">
        <v>49.3499438813895</v>
      </c>
      <c r="D3421">
        <v>179.7893</v>
      </c>
    </row>
    <row r="3422" spans="1:4" x14ac:dyDescent="0.15">
      <c r="A3422" s="1">
        <v>3420</v>
      </c>
      <c r="B3422" t="s">
        <v>3421</v>
      </c>
      <c r="C3422">
        <v>49.194418641770291</v>
      </c>
      <c r="D3422">
        <v>181.34630000000001</v>
      </c>
    </row>
    <row r="3423" spans="1:4" x14ac:dyDescent="0.15">
      <c r="A3423" s="1">
        <v>3421</v>
      </c>
      <c r="B3423" t="s">
        <v>3422</v>
      </c>
      <c r="C3423">
        <v>49.720678125422118</v>
      </c>
      <c r="D3423">
        <v>181.7988</v>
      </c>
    </row>
    <row r="3424" spans="1:4" x14ac:dyDescent="0.15">
      <c r="A3424" s="1">
        <v>3422</v>
      </c>
      <c r="B3424" t="s">
        <v>3423</v>
      </c>
      <c r="C3424">
        <v>50.032889694042559</v>
      </c>
      <c r="D3424">
        <v>182.79499999999999</v>
      </c>
    </row>
    <row r="3425" spans="1:4" x14ac:dyDescent="0.15">
      <c r="A3425" s="1">
        <v>3423</v>
      </c>
      <c r="B3425" t="s">
        <v>3424</v>
      </c>
      <c r="C3425">
        <v>50.023752928290939</v>
      </c>
      <c r="D3425">
        <v>181.43020000000001</v>
      </c>
    </row>
    <row r="3426" spans="1:4" x14ac:dyDescent="0.15">
      <c r="A3426" s="1">
        <v>3424</v>
      </c>
      <c r="B3426" t="s">
        <v>3425</v>
      </c>
      <c r="C3426">
        <v>49.741302096419382</v>
      </c>
      <c r="D3426">
        <v>179.54910000000001</v>
      </c>
    </row>
    <row r="3427" spans="1:4" x14ac:dyDescent="0.15">
      <c r="A3427" s="1">
        <v>3425</v>
      </c>
      <c r="B3427" t="s">
        <v>3426</v>
      </c>
      <c r="C3427">
        <v>49.527887784485351</v>
      </c>
      <c r="D3427">
        <v>181.99</v>
      </c>
    </row>
    <row r="3428" spans="1:4" x14ac:dyDescent="0.15">
      <c r="A3428" s="1">
        <v>3426</v>
      </c>
      <c r="B3428" t="s">
        <v>3427</v>
      </c>
      <c r="C3428">
        <v>49.757306305450157</v>
      </c>
      <c r="D3428">
        <v>182.68049999999999</v>
      </c>
    </row>
    <row r="3429" spans="1:4" x14ac:dyDescent="0.15">
      <c r="A3429" s="1">
        <v>3427</v>
      </c>
      <c r="B3429" t="s">
        <v>3428</v>
      </c>
      <c r="C3429">
        <v>49.626278719307763</v>
      </c>
      <c r="D3429">
        <v>185.14410000000001</v>
      </c>
    </row>
    <row r="3430" spans="1:4" x14ac:dyDescent="0.15">
      <c r="A3430" s="1">
        <v>3428</v>
      </c>
      <c r="B3430" t="s">
        <v>3429</v>
      </c>
      <c r="C3430">
        <v>49.984208718715102</v>
      </c>
      <c r="D3430">
        <v>186.63730000000001</v>
      </c>
    </row>
    <row r="3431" spans="1:4" x14ac:dyDescent="0.15">
      <c r="A3431" s="1">
        <v>3429</v>
      </c>
      <c r="B3431" t="s">
        <v>3430</v>
      </c>
      <c r="C3431">
        <v>49.820115432104039</v>
      </c>
      <c r="D3431">
        <v>186.89840000000001</v>
      </c>
    </row>
    <row r="3432" spans="1:4" x14ac:dyDescent="0.15">
      <c r="A3432" s="1">
        <v>3430</v>
      </c>
      <c r="B3432" t="s">
        <v>3431</v>
      </c>
      <c r="C3432">
        <v>49.913625798019943</v>
      </c>
      <c r="D3432">
        <v>189.3389</v>
      </c>
    </row>
    <row r="3433" spans="1:4" x14ac:dyDescent="0.15">
      <c r="A3433" s="1">
        <v>3431</v>
      </c>
      <c r="B3433" t="s">
        <v>3432</v>
      </c>
      <c r="C3433">
        <v>49.923783265364477</v>
      </c>
      <c r="D3433">
        <v>188.77959999999999</v>
      </c>
    </row>
    <row r="3434" spans="1:4" x14ac:dyDescent="0.15">
      <c r="A3434" s="1">
        <v>3432</v>
      </c>
      <c r="B3434" t="s">
        <v>3433</v>
      </c>
      <c r="C3434">
        <v>49.439975747145567</v>
      </c>
      <c r="D3434">
        <v>187.08109999999999</v>
      </c>
    </row>
    <row r="3435" spans="1:4" x14ac:dyDescent="0.15">
      <c r="A3435" s="1">
        <v>3433</v>
      </c>
      <c r="B3435" t="s">
        <v>3434</v>
      </c>
      <c r="C3435">
        <v>49.61655000328966</v>
      </c>
      <c r="D3435">
        <v>188.375</v>
      </c>
    </row>
    <row r="3436" spans="1:4" x14ac:dyDescent="0.15">
      <c r="A3436" s="1">
        <v>3434</v>
      </c>
      <c r="B3436" t="s">
        <v>3435</v>
      </c>
      <c r="C3436">
        <v>49.583131975931842</v>
      </c>
      <c r="D3436">
        <v>185.7456</v>
      </c>
    </row>
    <row r="3437" spans="1:4" x14ac:dyDescent="0.15">
      <c r="A3437" s="1">
        <v>3435</v>
      </c>
      <c r="B3437" t="s">
        <v>3436</v>
      </c>
      <c r="C3437">
        <v>49.005067236489069</v>
      </c>
      <c r="D3437">
        <v>186.24270000000001</v>
      </c>
    </row>
    <row r="3438" spans="1:4" x14ac:dyDescent="0.15">
      <c r="A3438" s="1">
        <v>3436</v>
      </c>
      <c r="B3438" t="s">
        <v>3437</v>
      </c>
      <c r="C3438">
        <v>48.756886426681653</v>
      </c>
      <c r="D3438">
        <v>186.11060000000001</v>
      </c>
    </row>
    <row r="3439" spans="1:4" x14ac:dyDescent="0.15">
      <c r="A3439" s="1">
        <v>3437</v>
      </c>
      <c r="B3439" t="s">
        <v>3438</v>
      </c>
      <c r="C3439">
        <v>48.607353355243553</v>
      </c>
      <c r="D3439">
        <v>184.4342</v>
      </c>
    </row>
    <row r="3440" spans="1:4" x14ac:dyDescent="0.15">
      <c r="A3440" s="1">
        <v>3438</v>
      </c>
      <c r="B3440" t="s">
        <v>3439</v>
      </c>
      <c r="C3440">
        <v>48.487113164445923</v>
      </c>
      <c r="D3440">
        <v>182.82249999999999</v>
      </c>
    </row>
    <row r="3441" spans="1:4" x14ac:dyDescent="0.15">
      <c r="A3441" s="1">
        <v>3439</v>
      </c>
      <c r="B3441" t="s">
        <v>3440</v>
      </c>
      <c r="C3441">
        <v>48.04576039654561</v>
      </c>
      <c r="D3441">
        <v>180.20670000000001</v>
      </c>
    </row>
    <row r="3442" spans="1:4" x14ac:dyDescent="0.15">
      <c r="A3442" s="1">
        <v>3440</v>
      </c>
      <c r="B3442" t="s">
        <v>3441</v>
      </c>
      <c r="C3442">
        <v>48.314943651258481</v>
      </c>
      <c r="D3442">
        <v>178.20920000000001</v>
      </c>
    </row>
    <row r="3443" spans="1:4" x14ac:dyDescent="0.15">
      <c r="A3443" s="1">
        <v>3441</v>
      </c>
      <c r="B3443" t="s">
        <v>3442</v>
      </c>
      <c r="C3443">
        <v>48.535415998000509</v>
      </c>
      <c r="D3443">
        <v>179.994</v>
      </c>
    </row>
    <row r="3444" spans="1:4" x14ac:dyDescent="0.15">
      <c r="A3444" s="1">
        <v>3442</v>
      </c>
      <c r="B3444" t="s">
        <v>3443</v>
      </c>
      <c r="C3444">
        <v>49.081982740574688</v>
      </c>
      <c r="D3444">
        <v>180.89510000000001</v>
      </c>
    </row>
    <row r="3445" spans="1:4" x14ac:dyDescent="0.15">
      <c r="A3445" s="1">
        <v>3443</v>
      </c>
      <c r="B3445" t="s">
        <v>3444</v>
      </c>
      <c r="C3445">
        <v>48.849417761544231</v>
      </c>
      <c r="D3445">
        <v>182.46879999999999</v>
      </c>
    </row>
    <row r="3446" spans="1:4" x14ac:dyDescent="0.15">
      <c r="A3446" s="1">
        <v>3444</v>
      </c>
      <c r="B3446" t="s">
        <v>3445</v>
      </c>
      <c r="C3446">
        <v>48.948231685699909</v>
      </c>
      <c r="D3446">
        <v>185.6311</v>
      </c>
    </row>
    <row r="3447" spans="1:4" x14ac:dyDescent="0.15">
      <c r="A3447" s="1">
        <v>3445</v>
      </c>
      <c r="B3447" t="s">
        <v>3446</v>
      </c>
      <c r="C3447">
        <v>48.872146623767946</v>
      </c>
      <c r="D3447">
        <v>182.53530000000001</v>
      </c>
    </row>
    <row r="3448" spans="1:4" x14ac:dyDescent="0.15">
      <c r="A3448" s="1">
        <v>3446</v>
      </c>
      <c r="B3448" t="s">
        <v>3447</v>
      </c>
      <c r="C3448">
        <v>48.073470320195092</v>
      </c>
      <c r="D3448">
        <v>182.93600000000001</v>
      </c>
    </row>
    <row r="3449" spans="1:4" x14ac:dyDescent="0.15">
      <c r="A3449" s="1">
        <v>3447</v>
      </c>
      <c r="B3449" t="s">
        <v>3448</v>
      </c>
      <c r="C3449">
        <v>48.21763875637253</v>
      </c>
      <c r="D3449">
        <v>180.5599</v>
      </c>
    </row>
    <row r="3450" spans="1:4" x14ac:dyDescent="0.15">
      <c r="A3450" s="1">
        <v>3448</v>
      </c>
      <c r="B3450" t="s">
        <v>3449</v>
      </c>
      <c r="C3450">
        <v>48.054568423027241</v>
      </c>
      <c r="D3450">
        <v>179.4949</v>
      </c>
    </row>
    <row r="3451" spans="1:4" x14ac:dyDescent="0.15">
      <c r="A3451" s="1">
        <v>3449</v>
      </c>
      <c r="B3451" t="s">
        <v>3450</v>
      </c>
      <c r="C3451">
        <v>48.633265233513171</v>
      </c>
      <c r="D3451">
        <v>181.63929999999999</v>
      </c>
    </row>
    <row r="3452" spans="1:4" x14ac:dyDescent="0.15">
      <c r="A3452" s="1">
        <v>3450</v>
      </c>
      <c r="B3452" t="s">
        <v>3451</v>
      </c>
      <c r="C3452">
        <v>49.021915564354117</v>
      </c>
      <c r="D3452">
        <v>182.96969999999999</v>
      </c>
    </row>
    <row r="3453" spans="1:4" x14ac:dyDescent="0.15">
      <c r="A3453" s="1">
        <v>3451</v>
      </c>
      <c r="B3453" t="s">
        <v>3452</v>
      </c>
      <c r="C3453">
        <v>49.076749427120014</v>
      </c>
      <c r="D3453">
        <v>184.86019999999999</v>
      </c>
    </row>
    <row r="3454" spans="1:4" x14ac:dyDescent="0.15">
      <c r="A3454" s="1">
        <v>3452</v>
      </c>
      <c r="B3454" t="s">
        <v>3453</v>
      </c>
      <c r="C3454">
        <v>49.262645810621578</v>
      </c>
      <c r="D3454">
        <v>186.32320000000001</v>
      </c>
    </row>
    <row r="3455" spans="1:4" x14ac:dyDescent="0.15">
      <c r="A3455" s="1">
        <v>3453</v>
      </c>
      <c r="B3455" t="s">
        <v>3454</v>
      </c>
      <c r="C3455">
        <v>49.455578876128847</v>
      </c>
      <c r="D3455">
        <v>183.09649999999999</v>
      </c>
    </row>
    <row r="3456" spans="1:4" x14ac:dyDescent="0.15">
      <c r="A3456" s="1">
        <v>3454</v>
      </c>
      <c r="B3456" t="s">
        <v>3455</v>
      </c>
      <c r="C3456">
        <v>49.473987289081151</v>
      </c>
      <c r="D3456">
        <v>184.98099999999999</v>
      </c>
    </row>
    <row r="3457" spans="1:4" x14ac:dyDescent="0.15">
      <c r="A3457" s="1">
        <v>3455</v>
      </c>
      <c r="B3457" t="s">
        <v>3456</v>
      </c>
      <c r="C3457">
        <v>49.307699608177579</v>
      </c>
      <c r="D3457">
        <v>183.10499999999999</v>
      </c>
    </row>
    <row r="3458" spans="1:4" x14ac:dyDescent="0.15">
      <c r="A3458" s="1">
        <v>3456</v>
      </c>
      <c r="B3458" t="s">
        <v>3457</v>
      </c>
      <c r="C3458">
        <v>49.107120754241848</v>
      </c>
      <c r="D3458">
        <v>185.90299999999999</v>
      </c>
    </row>
    <row r="3459" spans="1:4" x14ac:dyDescent="0.15">
      <c r="A3459" s="1">
        <v>3457</v>
      </c>
      <c r="B3459" t="s">
        <v>3458</v>
      </c>
      <c r="C3459">
        <v>49.232353878850823</v>
      </c>
      <c r="D3459">
        <v>185.828</v>
      </c>
    </row>
    <row r="3460" spans="1:4" x14ac:dyDescent="0.15">
      <c r="A3460" s="1">
        <v>3458</v>
      </c>
      <c r="B3460" t="s">
        <v>3459</v>
      </c>
      <c r="C3460">
        <v>49.147200379052258</v>
      </c>
      <c r="D3460">
        <v>186.31549999999999</v>
      </c>
    </row>
    <row r="3461" spans="1:4" x14ac:dyDescent="0.15">
      <c r="A3461" s="1">
        <v>3459</v>
      </c>
      <c r="B3461" t="s">
        <v>3460</v>
      </c>
      <c r="C3461">
        <v>49.365269064473601</v>
      </c>
      <c r="D3461">
        <v>190.27789999999999</v>
      </c>
    </row>
    <row r="3462" spans="1:4" x14ac:dyDescent="0.15">
      <c r="A3462" s="1">
        <v>3460</v>
      </c>
      <c r="B3462" t="s">
        <v>3461</v>
      </c>
      <c r="C3462">
        <v>49.830555186615292</v>
      </c>
      <c r="D3462">
        <v>189.15979999999999</v>
      </c>
    </row>
    <row r="3463" spans="1:4" x14ac:dyDescent="0.15">
      <c r="A3463" s="1">
        <v>3461</v>
      </c>
      <c r="B3463" t="s">
        <v>3462</v>
      </c>
      <c r="C3463">
        <v>49.77416626438982</v>
      </c>
      <c r="D3463">
        <v>188.06569999999999</v>
      </c>
    </row>
    <row r="3464" spans="1:4" x14ac:dyDescent="0.15">
      <c r="A3464" s="1">
        <v>3462</v>
      </c>
      <c r="B3464" t="s">
        <v>3463</v>
      </c>
      <c r="C3464">
        <v>49.567407907560082</v>
      </c>
      <c r="D3464">
        <v>189.1438</v>
      </c>
    </row>
    <row r="3465" spans="1:4" x14ac:dyDescent="0.15">
      <c r="A3465" s="1">
        <v>3463</v>
      </c>
      <c r="B3465" t="s">
        <v>3464</v>
      </c>
      <c r="C3465">
        <v>49.940625417845958</v>
      </c>
      <c r="D3465">
        <v>189.46709999999999</v>
      </c>
    </row>
    <row r="3466" spans="1:4" x14ac:dyDescent="0.15">
      <c r="A3466" s="1">
        <v>3464</v>
      </c>
      <c r="B3466" t="s">
        <v>3465</v>
      </c>
      <c r="C3466">
        <v>50.324634399862497</v>
      </c>
      <c r="D3466">
        <v>189.3939</v>
      </c>
    </row>
    <row r="3467" spans="1:4" x14ac:dyDescent="0.15">
      <c r="A3467" s="1">
        <v>3465</v>
      </c>
      <c r="B3467" t="s">
        <v>3466</v>
      </c>
      <c r="C3467">
        <v>50.593376213571908</v>
      </c>
      <c r="D3467">
        <v>189.7801</v>
      </c>
    </row>
    <row r="3468" spans="1:4" x14ac:dyDescent="0.15">
      <c r="A3468" s="1">
        <v>3466</v>
      </c>
      <c r="B3468" t="s">
        <v>3467</v>
      </c>
      <c r="C3468">
        <v>50.40324855969159</v>
      </c>
      <c r="D3468">
        <v>190.76769999999999</v>
      </c>
    </row>
    <row r="3469" spans="1:4" x14ac:dyDescent="0.15">
      <c r="A3469" s="1">
        <v>3467</v>
      </c>
      <c r="B3469" t="s">
        <v>3468</v>
      </c>
      <c r="C3469">
        <v>50.764532500982952</v>
      </c>
      <c r="D3469">
        <v>188.77520000000001</v>
      </c>
    </row>
    <row r="3470" spans="1:4" x14ac:dyDescent="0.15">
      <c r="A3470" s="1">
        <v>3468</v>
      </c>
      <c r="B3470" t="s">
        <v>3469</v>
      </c>
      <c r="C3470">
        <v>50.631463831896987</v>
      </c>
      <c r="D3470">
        <v>189.39510000000001</v>
      </c>
    </row>
    <row r="3471" spans="1:4" x14ac:dyDescent="0.15">
      <c r="A3471" s="1">
        <v>3469</v>
      </c>
      <c r="B3471" t="s">
        <v>3470</v>
      </c>
      <c r="C3471">
        <v>51.179238058664637</v>
      </c>
      <c r="D3471">
        <v>189.4383</v>
      </c>
    </row>
    <row r="3472" spans="1:4" x14ac:dyDescent="0.15">
      <c r="A3472" s="1">
        <v>3470</v>
      </c>
      <c r="B3472" t="s">
        <v>3471</v>
      </c>
      <c r="C3472">
        <v>51.705952857332953</v>
      </c>
      <c r="D3472">
        <v>189.34649999999999</v>
      </c>
    </row>
    <row r="3473" spans="1:4" x14ac:dyDescent="0.15">
      <c r="A3473" s="1">
        <v>3471</v>
      </c>
      <c r="B3473" t="s">
        <v>3472</v>
      </c>
      <c r="C3473">
        <v>51.873904473323769</v>
      </c>
      <c r="D3473">
        <v>188.71979999999999</v>
      </c>
    </row>
    <row r="3474" spans="1:4" x14ac:dyDescent="0.15">
      <c r="A3474" s="1">
        <v>3472</v>
      </c>
      <c r="B3474" t="s">
        <v>3473</v>
      </c>
      <c r="C3474">
        <v>51.872981407439553</v>
      </c>
      <c r="D3474">
        <v>190.047</v>
      </c>
    </row>
    <row r="3475" spans="1:4" x14ac:dyDescent="0.15">
      <c r="A3475" s="1">
        <v>3473</v>
      </c>
      <c r="B3475" t="s">
        <v>3474</v>
      </c>
      <c r="C3475">
        <v>52.492027867844982</v>
      </c>
      <c r="D3475">
        <v>189.20670000000001</v>
      </c>
    </row>
    <row r="3476" spans="1:4" x14ac:dyDescent="0.15">
      <c r="A3476" s="1">
        <v>3474</v>
      </c>
      <c r="B3476" t="s">
        <v>3475</v>
      </c>
      <c r="C3476">
        <v>52.783627525512799</v>
      </c>
      <c r="D3476">
        <v>186.27590000000001</v>
      </c>
    </row>
    <row r="3477" spans="1:4" x14ac:dyDescent="0.15">
      <c r="A3477" s="1">
        <v>3475</v>
      </c>
      <c r="B3477" t="s">
        <v>3476</v>
      </c>
      <c r="C3477">
        <v>52.704366353668128</v>
      </c>
      <c r="D3477">
        <v>185.8108</v>
      </c>
    </row>
    <row r="3478" spans="1:4" x14ac:dyDescent="0.15">
      <c r="A3478" s="1">
        <v>3476</v>
      </c>
      <c r="B3478" t="s">
        <v>3477</v>
      </c>
      <c r="C3478">
        <v>52.207852993578122</v>
      </c>
      <c r="D3478">
        <v>184.292</v>
      </c>
    </row>
    <row r="3479" spans="1:4" x14ac:dyDescent="0.15">
      <c r="A3479" s="1">
        <v>3477</v>
      </c>
      <c r="B3479" t="s">
        <v>3478</v>
      </c>
      <c r="C3479">
        <v>52.666088515915924</v>
      </c>
      <c r="D3479">
        <v>183.38030000000001</v>
      </c>
    </row>
    <row r="3480" spans="1:4" x14ac:dyDescent="0.15">
      <c r="A3480" s="1">
        <v>3478</v>
      </c>
      <c r="B3480" t="s">
        <v>3479</v>
      </c>
      <c r="C3480">
        <v>52.544289235220823</v>
      </c>
      <c r="D3480">
        <v>182.50409999999999</v>
      </c>
    </row>
    <row r="3481" spans="1:4" x14ac:dyDescent="0.15">
      <c r="A3481" s="1">
        <v>3479</v>
      </c>
      <c r="B3481" t="s">
        <v>3480</v>
      </c>
      <c r="C3481">
        <v>53.687015146281453</v>
      </c>
      <c r="D3481">
        <v>183.49539999999999</v>
      </c>
    </row>
    <row r="3482" spans="1:4" x14ac:dyDescent="0.15">
      <c r="A3482" s="1">
        <v>3480</v>
      </c>
      <c r="B3482" t="s">
        <v>3481</v>
      </c>
      <c r="C3482">
        <v>53.998575342388001</v>
      </c>
      <c r="D3482">
        <v>183.55160000000001</v>
      </c>
    </row>
    <row r="3483" spans="1:4" x14ac:dyDescent="0.15">
      <c r="A3483" s="1">
        <v>3481</v>
      </c>
      <c r="B3483" t="s">
        <v>3482</v>
      </c>
      <c r="C3483">
        <v>55.106172806890569</v>
      </c>
      <c r="D3483">
        <v>183.98920000000001</v>
      </c>
    </row>
    <row r="3484" spans="1:4" x14ac:dyDescent="0.15">
      <c r="A3484" s="1">
        <v>3482</v>
      </c>
      <c r="B3484" t="s">
        <v>3483</v>
      </c>
      <c r="C3484">
        <v>56.604612221036163</v>
      </c>
      <c r="D3484">
        <v>183.33439999999999</v>
      </c>
    </row>
    <row r="3485" spans="1:4" x14ac:dyDescent="0.15">
      <c r="A3485" s="1">
        <v>3483</v>
      </c>
      <c r="B3485" t="s">
        <v>3484</v>
      </c>
      <c r="C3485">
        <v>57.514595744076637</v>
      </c>
      <c r="D3485">
        <v>180.74019999999999</v>
      </c>
    </row>
    <row r="3486" spans="1:4" x14ac:dyDescent="0.15">
      <c r="A3486" s="1">
        <v>3484</v>
      </c>
      <c r="B3486" t="s">
        <v>3485</v>
      </c>
      <c r="C3486">
        <v>55.791340968622777</v>
      </c>
      <c r="D3486">
        <v>180.255</v>
      </c>
    </row>
    <row r="3487" spans="1:4" x14ac:dyDescent="0.15">
      <c r="A3487" s="1">
        <v>3485</v>
      </c>
      <c r="B3487" t="s">
        <v>3486</v>
      </c>
      <c r="C3487">
        <v>55.071848093081179</v>
      </c>
      <c r="D3487">
        <v>183.07749999999999</v>
      </c>
    </row>
    <row r="3488" spans="1:4" x14ac:dyDescent="0.15">
      <c r="A3488" s="1">
        <v>3486</v>
      </c>
      <c r="B3488" t="s">
        <v>3487</v>
      </c>
      <c r="C3488">
        <v>55.762969612193118</v>
      </c>
      <c r="D3488">
        <v>182.33869999999999</v>
      </c>
    </row>
    <row r="3489" spans="1:4" x14ac:dyDescent="0.15">
      <c r="A3489" s="1">
        <v>3487</v>
      </c>
      <c r="B3489" t="s">
        <v>3488</v>
      </c>
      <c r="C3489">
        <v>55.598191412030658</v>
      </c>
      <c r="D3489">
        <v>182.43979999999999</v>
      </c>
    </row>
    <row r="3490" spans="1:4" x14ac:dyDescent="0.15">
      <c r="A3490" s="1">
        <v>3488</v>
      </c>
      <c r="B3490" t="s">
        <v>3489</v>
      </c>
      <c r="C3490">
        <v>55.232269415765352</v>
      </c>
      <c r="D3490">
        <v>183.1352</v>
      </c>
    </row>
    <row r="3491" spans="1:4" x14ac:dyDescent="0.15">
      <c r="A3491" s="1">
        <v>3489</v>
      </c>
      <c r="B3491" t="s">
        <v>3490</v>
      </c>
      <c r="C3491">
        <v>55.99284487356968</v>
      </c>
      <c r="D3491">
        <v>187.30760000000001</v>
      </c>
    </row>
    <row r="3492" spans="1:4" x14ac:dyDescent="0.15">
      <c r="A3492" s="1">
        <v>3490</v>
      </c>
      <c r="B3492" t="s">
        <v>3491</v>
      </c>
      <c r="C3492">
        <v>57.075640412398087</v>
      </c>
      <c r="D3492">
        <v>187.56299999999999</v>
      </c>
    </row>
    <row r="3493" spans="1:4" x14ac:dyDescent="0.15">
      <c r="A3493" s="1">
        <v>3491</v>
      </c>
      <c r="B3493" t="s">
        <v>3492</v>
      </c>
      <c r="C3493">
        <v>57.158269191080038</v>
      </c>
      <c r="D3493">
        <v>187.68510000000001</v>
      </c>
    </row>
    <row r="3494" spans="1:4" x14ac:dyDescent="0.15">
      <c r="A3494" s="1">
        <v>3492</v>
      </c>
      <c r="B3494" t="s">
        <v>3493</v>
      </c>
      <c r="C3494">
        <v>57.687161355203209</v>
      </c>
      <c r="D3494">
        <v>185.72630000000001</v>
      </c>
    </row>
    <row r="3495" spans="1:4" x14ac:dyDescent="0.15">
      <c r="A3495" s="1">
        <v>3493</v>
      </c>
      <c r="B3495" t="s">
        <v>3494</v>
      </c>
      <c r="C3495">
        <v>58.836176778445477</v>
      </c>
      <c r="D3495">
        <v>187.76</v>
      </c>
    </row>
    <row r="3496" spans="1:4" x14ac:dyDescent="0.15">
      <c r="A3496" s="1">
        <v>3494</v>
      </c>
      <c r="B3496" t="s">
        <v>3495</v>
      </c>
      <c r="C3496">
        <v>57.312785738290778</v>
      </c>
      <c r="D3496">
        <v>183.9787</v>
      </c>
    </row>
    <row r="3497" spans="1:4" x14ac:dyDescent="0.15">
      <c r="A3497" s="1">
        <v>3495</v>
      </c>
      <c r="B3497" t="s">
        <v>3496</v>
      </c>
      <c r="C3497">
        <v>56.416913080456418</v>
      </c>
      <c r="D3497">
        <v>189.31219999999999</v>
      </c>
    </row>
    <row r="3498" spans="1:4" x14ac:dyDescent="0.15">
      <c r="A3498" s="1">
        <v>3496</v>
      </c>
      <c r="B3498" t="s">
        <v>3497</v>
      </c>
      <c r="C3498">
        <v>57.000704455209188</v>
      </c>
      <c r="D3498">
        <v>191.40549999999999</v>
      </c>
    </row>
    <row r="3499" spans="1:4" x14ac:dyDescent="0.15">
      <c r="A3499" s="1">
        <v>3497</v>
      </c>
      <c r="B3499" t="s">
        <v>3498</v>
      </c>
      <c r="C3499">
        <v>56.795031684192843</v>
      </c>
      <c r="D3499">
        <v>191.69399999999999</v>
      </c>
    </row>
    <row r="3500" spans="1:4" x14ac:dyDescent="0.15">
      <c r="A3500" s="1">
        <v>3498</v>
      </c>
      <c r="B3500" t="s">
        <v>3499</v>
      </c>
      <c r="C3500">
        <v>57.664587720207088</v>
      </c>
      <c r="D3500">
        <v>193.4753</v>
      </c>
    </row>
    <row r="3501" spans="1:4" x14ac:dyDescent="0.15">
      <c r="A3501" s="1">
        <v>3499</v>
      </c>
      <c r="B3501" t="s">
        <v>3500</v>
      </c>
      <c r="C3501">
        <v>57.690484426719422</v>
      </c>
      <c r="D3501">
        <v>192.52600000000001</v>
      </c>
    </row>
    <row r="3502" spans="1:4" x14ac:dyDescent="0.15">
      <c r="A3502" s="1">
        <v>3500</v>
      </c>
      <c r="B3502" t="s">
        <v>3501</v>
      </c>
      <c r="C3502">
        <v>58.770638482194293</v>
      </c>
      <c r="D3502">
        <v>190.85149999999999</v>
      </c>
    </row>
    <row r="3503" spans="1:4" x14ac:dyDescent="0.15">
      <c r="A3503" s="1">
        <v>3501</v>
      </c>
      <c r="B3503" t="s">
        <v>3502</v>
      </c>
      <c r="C3503">
        <v>58.325065793969671</v>
      </c>
      <c r="D3503">
        <v>191.41239999999999</v>
      </c>
    </row>
    <row r="3504" spans="1:4" x14ac:dyDescent="0.15">
      <c r="A3504" s="1">
        <v>3502</v>
      </c>
      <c r="B3504" t="s">
        <v>3503</v>
      </c>
      <c r="C3504">
        <v>58.369767720697922</v>
      </c>
      <c r="D3504">
        <v>191.97900000000001</v>
      </c>
    </row>
    <row r="3505" spans="1:4" x14ac:dyDescent="0.15">
      <c r="A3505" s="1">
        <v>3503</v>
      </c>
      <c r="B3505" t="s">
        <v>3504</v>
      </c>
      <c r="C3505">
        <v>58.826603387226683</v>
      </c>
      <c r="D3505">
        <v>193.346</v>
      </c>
    </row>
    <row r="3506" spans="1:4" x14ac:dyDescent="0.15">
      <c r="A3506" s="1">
        <v>3504</v>
      </c>
      <c r="B3506" t="s">
        <v>3505</v>
      </c>
      <c r="C3506">
        <v>59.244847848881697</v>
      </c>
      <c r="D3506">
        <v>193.45699999999999</v>
      </c>
    </row>
    <row r="3507" spans="1:4" x14ac:dyDescent="0.15">
      <c r="A3507" s="1">
        <v>3505</v>
      </c>
      <c r="B3507" t="s">
        <v>3506</v>
      </c>
      <c r="C3507">
        <v>58.713928999848527</v>
      </c>
      <c r="D3507">
        <v>191.78579999999999</v>
      </c>
    </row>
    <row r="3508" spans="1:4" x14ac:dyDescent="0.15">
      <c r="A3508" s="1">
        <v>3506</v>
      </c>
      <c r="B3508" t="s">
        <v>3507</v>
      </c>
      <c r="C3508">
        <v>58.77736764682475</v>
      </c>
      <c r="D3508">
        <v>190.476</v>
      </c>
    </row>
    <row r="3509" spans="1:4" x14ac:dyDescent="0.15">
      <c r="A3509" s="1">
        <v>3507</v>
      </c>
      <c r="B3509" t="s">
        <v>3508</v>
      </c>
      <c r="C3509">
        <v>58.208144560663733</v>
      </c>
      <c r="D3509">
        <v>191.429</v>
      </c>
    </row>
    <row r="3510" spans="1:4" x14ac:dyDescent="0.15">
      <c r="A3510" s="1">
        <v>3508</v>
      </c>
      <c r="B3510" t="s">
        <v>3509</v>
      </c>
      <c r="C3510">
        <v>57.620399027512832</v>
      </c>
      <c r="D3510">
        <v>191.22239999999999</v>
      </c>
    </row>
    <row r="3511" spans="1:4" x14ac:dyDescent="0.15">
      <c r="A3511" s="1">
        <v>3509</v>
      </c>
      <c r="B3511" t="s">
        <v>3510</v>
      </c>
      <c r="C3511">
        <v>57.02333292956763</v>
      </c>
      <c r="D3511">
        <v>190.56700000000001</v>
      </c>
    </row>
    <row r="3512" spans="1:4" x14ac:dyDescent="0.15">
      <c r="A3512" s="1">
        <v>3510</v>
      </c>
      <c r="B3512" t="s">
        <v>3511</v>
      </c>
      <c r="C3512">
        <v>57.292348849966928</v>
      </c>
      <c r="D3512">
        <v>190.7807</v>
      </c>
    </row>
    <row r="3513" spans="1:4" x14ac:dyDescent="0.15">
      <c r="A3513" s="1">
        <v>3511</v>
      </c>
      <c r="B3513" t="s">
        <v>3512</v>
      </c>
      <c r="C3513">
        <v>56.157572694422939</v>
      </c>
      <c r="D3513">
        <v>190.3091</v>
      </c>
    </row>
    <row r="3514" spans="1:4" x14ac:dyDescent="0.15">
      <c r="A3514" s="1">
        <v>3512</v>
      </c>
      <c r="B3514" t="s">
        <v>3513</v>
      </c>
      <c r="C3514">
        <v>56.151237881273708</v>
      </c>
      <c r="D3514">
        <v>190.529</v>
      </c>
    </row>
    <row r="3515" spans="1:4" x14ac:dyDescent="0.15">
      <c r="A3515" s="1">
        <v>3513</v>
      </c>
      <c r="B3515" t="s">
        <v>3514</v>
      </c>
      <c r="C3515">
        <v>56.15975362378699</v>
      </c>
      <c r="D3515">
        <v>192.75309999999999</v>
      </c>
    </row>
    <row r="3516" spans="1:4" x14ac:dyDescent="0.15">
      <c r="A3516" s="1">
        <v>3514</v>
      </c>
      <c r="B3516" t="s">
        <v>3515</v>
      </c>
      <c r="C3516">
        <v>56.36207207920328</v>
      </c>
      <c r="D3516">
        <v>193.0325</v>
      </c>
    </row>
    <row r="3517" spans="1:4" x14ac:dyDescent="0.15">
      <c r="A3517" s="1">
        <v>3515</v>
      </c>
      <c r="B3517" t="s">
        <v>3516</v>
      </c>
      <c r="C3517">
        <v>56.62017926312496</v>
      </c>
      <c r="D3517">
        <v>192.8974</v>
      </c>
    </row>
    <row r="3518" spans="1:4" x14ac:dyDescent="0.15">
      <c r="A3518" s="1">
        <v>3516</v>
      </c>
      <c r="B3518" t="s">
        <v>3517</v>
      </c>
      <c r="C3518">
        <v>56.242919396737953</v>
      </c>
      <c r="D3518">
        <v>192.5121</v>
      </c>
    </row>
    <row r="3519" spans="1:4" x14ac:dyDescent="0.15">
      <c r="A3519" s="1">
        <v>3517</v>
      </c>
      <c r="B3519" t="s">
        <v>3518</v>
      </c>
      <c r="C3519">
        <v>55.801617478434423</v>
      </c>
      <c r="D3519">
        <v>190.14619999999999</v>
      </c>
    </row>
    <row r="3520" spans="1:4" x14ac:dyDescent="0.15">
      <c r="A3520" s="1">
        <v>3518</v>
      </c>
      <c r="B3520" t="s">
        <v>3519</v>
      </c>
      <c r="C3520">
        <v>55.982658765289877</v>
      </c>
      <c r="D3520">
        <v>192.97730000000001</v>
      </c>
    </row>
    <row r="3521" spans="1:4" x14ac:dyDescent="0.15">
      <c r="A3521" s="1">
        <v>3519</v>
      </c>
      <c r="B3521" t="s">
        <v>3520</v>
      </c>
      <c r="C3521">
        <v>55.969159958050717</v>
      </c>
      <c r="D3521">
        <v>193.70580000000001</v>
      </c>
    </row>
    <row r="3522" spans="1:4" x14ac:dyDescent="0.15">
      <c r="A3522" s="1">
        <v>3520</v>
      </c>
      <c r="B3522" t="s">
        <v>3521</v>
      </c>
      <c r="C3522">
        <v>55.716782964808289</v>
      </c>
      <c r="D3522">
        <v>193.541</v>
      </c>
    </row>
    <row r="3523" spans="1:4" x14ac:dyDescent="0.15">
      <c r="A3523" s="1">
        <v>3521</v>
      </c>
      <c r="B3523" t="s">
        <v>3522</v>
      </c>
      <c r="C3523">
        <v>56.624360215369379</v>
      </c>
      <c r="D3523">
        <v>190.60489999999999</v>
      </c>
    </row>
    <row r="3524" spans="1:4" x14ac:dyDescent="0.15">
      <c r="A3524" s="1">
        <v>3522</v>
      </c>
      <c r="B3524" t="s">
        <v>3523</v>
      </c>
      <c r="C3524">
        <v>57.141994823501292</v>
      </c>
      <c r="D3524">
        <v>191.13900000000001</v>
      </c>
    </row>
    <row r="3525" spans="1:4" x14ac:dyDescent="0.15">
      <c r="A3525" s="1">
        <v>3523</v>
      </c>
      <c r="B3525" t="s">
        <v>3524</v>
      </c>
      <c r="C3525">
        <v>57.493313074558998</v>
      </c>
      <c r="D3525">
        <v>192.2921</v>
      </c>
    </row>
    <row r="3526" spans="1:4" x14ac:dyDescent="0.15">
      <c r="A3526" s="1">
        <v>3524</v>
      </c>
      <c r="B3526" t="s">
        <v>3525</v>
      </c>
      <c r="C3526">
        <v>57.709660577508473</v>
      </c>
      <c r="D3526">
        <v>194.97</v>
      </c>
    </row>
    <row r="3527" spans="1:4" x14ac:dyDescent="0.15">
      <c r="A3527" s="1">
        <v>3525</v>
      </c>
      <c r="B3527" t="s">
        <v>3526</v>
      </c>
      <c r="C3527">
        <v>57.882105392613759</v>
      </c>
      <c r="D3527">
        <v>194.53960000000001</v>
      </c>
    </row>
    <row r="3528" spans="1:4" x14ac:dyDescent="0.15">
      <c r="A3528" s="1">
        <v>3526</v>
      </c>
      <c r="B3528" t="s">
        <v>3527</v>
      </c>
      <c r="C3528">
        <v>58.339119706105933</v>
      </c>
      <c r="D3528">
        <v>195.1362</v>
      </c>
    </row>
    <row r="3529" spans="1:4" x14ac:dyDescent="0.15">
      <c r="A3529" s="1">
        <v>3527</v>
      </c>
      <c r="B3529" t="s">
        <v>3528</v>
      </c>
      <c r="C3529">
        <v>58.487710870080917</v>
      </c>
      <c r="D3529">
        <v>193.35599999999999</v>
      </c>
    </row>
    <row r="3530" spans="1:4" x14ac:dyDescent="0.15">
      <c r="A3530" s="1">
        <v>3528</v>
      </c>
      <c r="B3530" t="s">
        <v>3529</v>
      </c>
      <c r="C3530">
        <v>58.42341199437341</v>
      </c>
      <c r="D3530">
        <v>192.9649</v>
      </c>
    </row>
    <row r="3531" spans="1:4" x14ac:dyDescent="0.15">
      <c r="A3531" s="1">
        <v>3529</v>
      </c>
      <c r="B3531" t="s">
        <v>3530</v>
      </c>
      <c r="C3531">
        <v>57.549348872188808</v>
      </c>
      <c r="D3531">
        <v>194.0154</v>
      </c>
    </row>
    <row r="3532" spans="1:4" x14ac:dyDescent="0.15">
      <c r="A3532" s="1">
        <v>3530</v>
      </c>
      <c r="B3532" t="s">
        <v>3531</v>
      </c>
      <c r="C3532">
        <v>57.903463620262983</v>
      </c>
      <c r="D3532">
        <v>194.44229999999999</v>
      </c>
    </row>
    <row r="3533" spans="1:4" x14ac:dyDescent="0.15">
      <c r="A3533" s="1">
        <v>3531</v>
      </c>
      <c r="B3533" t="s">
        <v>3532</v>
      </c>
      <c r="C3533">
        <v>58.501470111249361</v>
      </c>
      <c r="D3533">
        <v>194.94730000000001</v>
      </c>
    </row>
    <row r="3534" spans="1:4" x14ac:dyDescent="0.15">
      <c r="A3534" s="1">
        <v>3532</v>
      </c>
      <c r="B3534" t="s">
        <v>3533</v>
      </c>
      <c r="C3534">
        <v>58.452080863336747</v>
      </c>
      <c r="D3534">
        <v>193.97880000000001</v>
      </c>
    </row>
    <row r="3535" spans="1:4" x14ac:dyDescent="0.15">
      <c r="A3535" s="1">
        <v>3533</v>
      </c>
      <c r="B3535" t="s">
        <v>3534</v>
      </c>
      <c r="C3535">
        <v>58.971535957243383</v>
      </c>
      <c r="D3535">
        <v>194.25630000000001</v>
      </c>
    </row>
    <row r="3536" spans="1:4" x14ac:dyDescent="0.15">
      <c r="A3536" s="1">
        <v>3534</v>
      </c>
      <c r="B3536" t="s">
        <v>3535</v>
      </c>
      <c r="C3536">
        <v>58.159657745388017</v>
      </c>
      <c r="D3536">
        <v>193.20169999999999</v>
      </c>
    </row>
    <row r="3537" spans="1:4" x14ac:dyDescent="0.15">
      <c r="A3537" s="1">
        <v>3535</v>
      </c>
      <c r="B3537" t="s">
        <v>3536</v>
      </c>
      <c r="C3537">
        <v>58.302038583141041</v>
      </c>
      <c r="D3537">
        <v>192.16419999999999</v>
      </c>
    </row>
    <row r="3538" spans="1:4" x14ac:dyDescent="0.15">
      <c r="A3538" s="1">
        <v>3536</v>
      </c>
      <c r="B3538" t="s">
        <v>3537</v>
      </c>
      <c r="C3538">
        <v>58.617888468780443</v>
      </c>
      <c r="D3538">
        <v>191.37440000000001</v>
      </c>
    </row>
    <row r="3539" spans="1:4" x14ac:dyDescent="0.15">
      <c r="A3539" s="1">
        <v>3537</v>
      </c>
      <c r="B3539" t="s">
        <v>3538</v>
      </c>
      <c r="C3539">
        <v>59.065646945818607</v>
      </c>
      <c r="D3539">
        <v>192.2646</v>
      </c>
    </row>
    <row r="3540" spans="1:4" x14ac:dyDescent="0.15">
      <c r="A3540" s="1">
        <v>3538</v>
      </c>
      <c r="B3540" t="s">
        <v>3539</v>
      </c>
      <c r="C3540">
        <v>58.812299196340852</v>
      </c>
      <c r="D3540">
        <v>192.75550000000001</v>
      </c>
    </row>
    <row r="3541" spans="1:4" x14ac:dyDescent="0.15">
      <c r="A3541" s="1">
        <v>3539</v>
      </c>
      <c r="B3541" t="s">
        <v>3540</v>
      </c>
      <c r="C3541">
        <v>59.500429698821613</v>
      </c>
      <c r="D3541">
        <v>194.03749999999999</v>
      </c>
    </row>
    <row r="3542" spans="1:4" x14ac:dyDescent="0.15">
      <c r="A3542" s="1">
        <v>3540</v>
      </c>
      <c r="B3542" t="s">
        <v>3541</v>
      </c>
      <c r="C3542">
        <v>60.61625065747112</v>
      </c>
      <c r="D3542">
        <v>192.05959999999999</v>
      </c>
    </row>
    <row r="3543" spans="1:4" x14ac:dyDescent="0.15">
      <c r="A3543" s="1">
        <v>3541</v>
      </c>
      <c r="B3543" t="s">
        <v>3542</v>
      </c>
      <c r="C3543">
        <v>60.643000453531421</v>
      </c>
      <c r="D3543">
        <v>192.2792</v>
      </c>
    </row>
    <row r="3544" spans="1:4" x14ac:dyDescent="0.15">
      <c r="A3544" s="1">
        <v>3542</v>
      </c>
      <c r="B3544" t="s">
        <v>3543</v>
      </c>
      <c r="C3544">
        <v>59.861869145607038</v>
      </c>
      <c r="D3544">
        <v>193.25729999999999</v>
      </c>
    </row>
    <row r="3545" spans="1:4" x14ac:dyDescent="0.15">
      <c r="A3545" s="1">
        <v>3543</v>
      </c>
      <c r="B3545" t="s">
        <v>3544</v>
      </c>
      <c r="C3545">
        <v>59.50417034196775</v>
      </c>
      <c r="D3545">
        <v>192.76320000000001</v>
      </c>
    </row>
    <row r="3546" spans="1:4" x14ac:dyDescent="0.15">
      <c r="A3546" s="1">
        <v>3544</v>
      </c>
      <c r="B3546" t="s">
        <v>3545</v>
      </c>
      <c r="C3546">
        <v>59.510250815951792</v>
      </c>
      <c r="D3546">
        <v>192.12289999999999</v>
      </c>
    </row>
    <row r="3547" spans="1:4" x14ac:dyDescent="0.15">
      <c r="A3547" s="1">
        <v>3545</v>
      </c>
      <c r="B3547" t="s">
        <v>3546</v>
      </c>
      <c r="C3547">
        <v>59.907819520873538</v>
      </c>
      <c r="D3547">
        <v>192.05019999999999</v>
      </c>
    </row>
    <row r="3548" spans="1:4" x14ac:dyDescent="0.15">
      <c r="A3548" s="1">
        <v>3546</v>
      </c>
      <c r="B3548" t="s">
        <v>3547</v>
      </c>
      <c r="C3548">
        <v>59.51877219981543</v>
      </c>
      <c r="D3548">
        <v>191.22739999999999</v>
      </c>
    </row>
    <row r="3549" spans="1:4" x14ac:dyDescent="0.15">
      <c r="A3549" s="1">
        <v>3547</v>
      </c>
      <c r="B3549" t="s">
        <v>3548</v>
      </c>
      <c r="C3549">
        <v>58.876599553328759</v>
      </c>
      <c r="D3549">
        <v>191.63419999999999</v>
      </c>
    </row>
    <row r="3550" spans="1:4" x14ac:dyDescent="0.15">
      <c r="A3550" s="1">
        <v>3548</v>
      </c>
      <c r="B3550" t="s">
        <v>3549</v>
      </c>
      <c r="C3550">
        <v>59.130149953051429</v>
      </c>
      <c r="D3550">
        <v>190.93119999999999</v>
      </c>
    </row>
    <row r="3551" spans="1:4" x14ac:dyDescent="0.15">
      <c r="A3551" s="1">
        <v>3549</v>
      </c>
      <c r="B3551" t="s">
        <v>3550</v>
      </c>
      <c r="C3551">
        <v>59.536313829735221</v>
      </c>
      <c r="D3551">
        <v>189.881</v>
      </c>
    </row>
    <row r="3552" spans="1:4" x14ac:dyDescent="0.15">
      <c r="A3552" s="1">
        <v>3550</v>
      </c>
      <c r="B3552" t="s">
        <v>3551</v>
      </c>
      <c r="C3552">
        <v>59.079660896344308</v>
      </c>
      <c r="D3552">
        <v>190.6208</v>
      </c>
    </row>
    <row r="3553" spans="1:4" x14ac:dyDescent="0.15">
      <c r="A3553" s="1">
        <v>3551</v>
      </c>
      <c r="B3553" t="s">
        <v>3552</v>
      </c>
      <c r="C3553">
        <v>59.67912246975574</v>
      </c>
      <c r="D3553">
        <v>191.26929999999999</v>
      </c>
    </row>
    <row r="3554" spans="1:4" x14ac:dyDescent="0.15">
      <c r="A3554" s="1">
        <v>3552</v>
      </c>
      <c r="B3554" t="s">
        <v>3553</v>
      </c>
      <c r="C3554">
        <v>59.681218919971329</v>
      </c>
      <c r="D3554">
        <v>188.81209999999999</v>
      </c>
    </row>
    <row r="3555" spans="1:4" x14ac:dyDescent="0.15">
      <c r="A3555" s="1">
        <v>3553</v>
      </c>
      <c r="B3555" t="s">
        <v>3554</v>
      </c>
      <c r="C3555">
        <v>59.518193588257517</v>
      </c>
      <c r="D3555">
        <v>189.71520000000001</v>
      </c>
    </row>
    <row r="3556" spans="1:4" x14ac:dyDescent="0.15">
      <c r="A3556" s="1">
        <v>3554</v>
      </c>
      <c r="B3556" t="s">
        <v>3555</v>
      </c>
      <c r="C3556">
        <v>59.301525680332396</v>
      </c>
      <c r="D3556">
        <v>189.4211</v>
      </c>
    </row>
    <row r="3557" spans="1:4" x14ac:dyDescent="0.15">
      <c r="A3557" s="1">
        <v>3555</v>
      </c>
      <c r="B3557" t="s">
        <v>3556</v>
      </c>
      <c r="C3557">
        <v>59.228097731179588</v>
      </c>
      <c r="D3557">
        <v>188.01910000000001</v>
      </c>
    </row>
    <row r="3558" spans="1:4" x14ac:dyDescent="0.15">
      <c r="A3558" s="1">
        <v>3556</v>
      </c>
      <c r="B3558" t="s">
        <v>3557</v>
      </c>
      <c r="C3558">
        <v>58.370892621884103</v>
      </c>
      <c r="D3558">
        <v>185.0531</v>
      </c>
    </row>
    <row r="3559" spans="1:4" x14ac:dyDescent="0.15">
      <c r="A3559" s="1">
        <v>3557</v>
      </c>
      <c r="B3559" t="s">
        <v>3558</v>
      </c>
      <c r="C3559">
        <v>57.812214239393477</v>
      </c>
      <c r="D3559">
        <v>183.22120000000001</v>
      </c>
    </row>
    <row r="3560" spans="1:4" x14ac:dyDescent="0.15">
      <c r="A3560" s="1">
        <v>3558</v>
      </c>
      <c r="B3560" t="s">
        <v>3559</v>
      </c>
      <c r="C3560">
        <v>57.407482759042693</v>
      </c>
      <c r="D3560">
        <v>182.64850000000001</v>
      </c>
    </row>
    <row r="3561" spans="1:4" x14ac:dyDescent="0.15">
      <c r="A3561" s="1">
        <v>3559</v>
      </c>
      <c r="B3561" t="s">
        <v>3560</v>
      </c>
      <c r="C3561">
        <v>58.187193369484753</v>
      </c>
      <c r="D3561">
        <v>183.15629999999999</v>
      </c>
    </row>
    <row r="3562" spans="1:4" x14ac:dyDescent="0.15">
      <c r="A3562" s="1">
        <v>3560</v>
      </c>
      <c r="B3562" t="s">
        <v>3561</v>
      </c>
      <c r="C3562">
        <v>57.759621293119039</v>
      </c>
      <c r="D3562">
        <v>182.11760000000001</v>
      </c>
    </row>
    <row r="3563" spans="1:4" x14ac:dyDescent="0.15">
      <c r="A3563" s="1">
        <v>3561</v>
      </c>
      <c r="B3563" t="s">
        <v>3562</v>
      </c>
      <c r="C3563">
        <v>58.239986610264062</v>
      </c>
      <c r="D3563">
        <v>183.79499999999999</v>
      </c>
    </row>
    <row r="3564" spans="1:4" x14ac:dyDescent="0.15">
      <c r="A3564" s="1">
        <v>3562</v>
      </c>
      <c r="B3564" t="s">
        <v>3563</v>
      </c>
      <c r="C3564">
        <v>58.550583687898772</v>
      </c>
      <c r="D3564">
        <v>184.0411</v>
      </c>
    </row>
    <row r="3565" spans="1:4" x14ac:dyDescent="0.15">
      <c r="A3565" s="1">
        <v>3563</v>
      </c>
      <c r="B3565" t="s">
        <v>3564</v>
      </c>
      <c r="C3565">
        <v>58.341582829774246</v>
      </c>
      <c r="D3565">
        <v>184.47980000000001</v>
      </c>
    </row>
    <row r="3566" spans="1:4" x14ac:dyDescent="0.15">
      <c r="A3566" s="1">
        <v>3564</v>
      </c>
      <c r="B3566" t="s">
        <v>3565</v>
      </c>
      <c r="C3566">
        <v>58.468834469088257</v>
      </c>
      <c r="D3566">
        <v>184.78129999999999</v>
      </c>
    </row>
    <row r="3567" spans="1:4" x14ac:dyDescent="0.15">
      <c r="A3567" s="1">
        <v>3565</v>
      </c>
      <c r="B3567" t="s">
        <v>3566</v>
      </c>
      <c r="C3567">
        <v>57.681440889083667</v>
      </c>
      <c r="D3567">
        <v>184.2878</v>
      </c>
    </row>
    <row r="3568" spans="1:4" x14ac:dyDescent="0.15">
      <c r="A3568" s="1">
        <v>3566</v>
      </c>
      <c r="B3568" t="s">
        <v>3567</v>
      </c>
      <c r="C3568">
        <v>56.758375831082269</v>
      </c>
      <c r="D3568">
        <v>183.8537</v>
      </c>
    </row>
    <row r="3569" spans="1:4" x14ac:dyDescent="0.15">
      <c r="A3569" s="1">
        <v>3567</v>
      </c>
      <c r="B3569" t="s">
        <v>3568</v>
      </c>
      <c r="C3569">
        <v>56.929905784165079</v>
      </c>
      <c r="D3569">
        <v>183.6431</v>
      </c>
    </row>
    <row r="3570" spans="1:4" x14ac:dyDescent="0.15">
      <c r="A3570" s="1">
        <v>3568</v>
      </c>
      <c r="B3570" t="s">
        <v>3569</v>
      </c>
      <c r="C3570">
        <v>56.796298975635636</v>
      </c>
      <c r="D3570">
        <v>183.46539999999999</v>
      </c>
    </row>
    <row r="3571" spans="1:4" x14ac:dyDescent="0.15">
      <c r="A3571" s="1">
        <v>3569</v>
      </c>
      <c r="B3571" t="s">
        <v>3570</v>
      </c>
      <c r="C3571">
        <v>55.962392833920653</v>
      </c>
      <c r="D3571">
        <v>183.0977</v>
      </c>
    </row>
    <row r="3572" spans="1:4" x14ac:dyDescent="0.15">
      <c r="A3572" s="1">
        <v>3570</v>
      </c>
      <c r="B3572" t="s">
        <v>3571</v>
      </c>
      <c r="C3572">
        <v>56.117891950141193</v>
      </c>
      <c r="D3572">
        <v>184.07839999999999</v>
      </c>
    </row>
    <row r="3573" spans="1:4" x14ac:dyDescent="0.15">
      <c r="A3573" s="1">
        <v>3571</v>
      </c>
      <c r="B3573" t="s">
        <v>3572</v>
      </c>
      <c r="C3573">
        <v>56.795816906681068</v>
      </c>
      <c r="D3573">
        <v>185.2089</v>
      </c>
    </row>
    <row r="3574" spans="1:4" x14ac:dyDescent="0.15">
      <c r="A3574" s="1">
        <v>3572</v>
      </c>
      <c r="B3574" t="s">
        <v>3573</v>
      </c>
      <c r="C3574">
        <v>56.277587592047503</v>
      </c>
      <c r="D3574">
        <v>185.52019999999999</v>
      </c>
    </row>
    <row r="3575" spans="1:4" x14ac:dyDescent="0.15">
      <c r="A3575" s="1">
        <v>3573</v>
      </c>
      <c r="B3575" t="s">
        <v>3574</v>
      </c>
      <c r="C3575">
        <v>56.324350288240908</v>
      </c>
      <c r="D3575">
        <v>185.88300000000001</v>
      </c>
    </row>
    <row r="3576" spans="1:4" x14ac:dyDescent="0.15">
      <c r="A3576" s="1">
        <v>3574</v>
      </c>
      <c r="B3576" t="s">
        <v>3575</v>
      </c>
      <c r="C3576">
        <v>57.120696264957267</v>
      </c>
      <c r="D3576">
        <v>186.14680000000001</v>
      </c>
    </row>
    <row r="3577" spans="1:4" x14ac:dyDescent="0.15">
      <c r="A3577" s="1">
        <v>3575</v>
      </c>
      <c r="B3577" t="s">
        <v>3576</v>
      </c>
      <c r="C3577">
        <v>57.196496057193059</v>
      </c>
      <c r="D3577">
        <v>186.78100000000001</v>
      </c>
    </row>
    <row r="3578" spans="1:4" x14ac:dyDescent="0.15">
      <c r="A3578" s="1">
        <v>3576</v>
      </c>
      <c r="B3578" t="s">
        <v>3577</v>
      </c>
      <c r="C3578">
        <v>56.265197849122373</v>
      </c>
      <c r="D3578">
        <v>187.10509999999999</v>
      </c>
    </row>
    <row r="3579" spans="1:4" x14ac:dyDescent="0.15">
      <c r="A3579" s="1">
        <v>3577</v>
      </c>
      <c r="B3579" t="s">
        <v>3578</v>
      </c>
      <c r="C3579">
        <v>56.063840063560782</v>
      </c>
      <c r="D3579">
        <v>187.6267</v>
      </c>
    </row>
    <row r="3580" spans="1:4" x14ac:dyDescent="0.15">
      <c r="A3580" s="1">
        <v>3578</v>
      </c>
      <c r="B3580" t="s">
        <v>3579</v>
      </c>
      <c r="C3580">
        <v>55.637623390600311</v>
      </c>
      <c r="D3580">
        <v>187.99600000000001</v>
      </c>
    </row>
    <row r="3581" spans="1:4" x14ac:dyDescent="0.15">
      <c r="A3581" s="1">
        <v>3579</v>
      </c>
      <c r="B3581" t="s">
        <v>3580</v>
      </c>
      <c r="C3581">
        <v>55.069673340115017</v>
      </c>
      <c r="D3581">
        <v>187.38239999999999</v>
      </c>
    </row>
    <row r="3582" spans="1:4" x14ac:dyDescent="0.15">
      <c r="A3582" s="1">
        <v>3580</v>
      </c>
      <c r="B3582" t="s">
        <v>3581</v>
      </c>
      <c r="C3582">
        <v>55.302886506727091</v>
      </c>
      <c r="D3582">
        <v>187.76939999999999</v>
      </c>
    </row>
    <row r="3583" spans="1:4" x14ac:dyDescent="0.15">
      <c r="A3583" s="1">
        <v>3581</v>
      </c>
      <c r="B3583" t="s">
        <v>3582</v>
      </c>
      <c r="C3583">
        <v>55.092093413903648</v>
      </c>
      <c r="D3583">
        <v>187.39179999999999</v>
      </c>
    </row>
    <row r="3584" spans="1:4" x14ac:dyDescent="0.15">
      <c r="A3584" s="1">
        <v>3582</v>
      </c>
      <c r="B3584" t="s">
        <v>3583</v>
      </c>
      <c r="C3584">
        <v>54.530139422714477</v>
      </c>
      <c r="D3584">
        <v>186.5446</v>
      </c>
    </row>
    <row r="3585" spans="1:4" x14ac:dyDescent="0.15">
      <c r="A3585" s="1">
        <v>3583</v>
      </c>
      <c r="B3585" t="s">
        <v>3584</v>
      </c>
      <c r="C3585">
        <v>54.436218818065043</v>
      </c>
      <c r="D3585">
        <v>183.9177</v>
      </c>
    </row>
    <row r="3586" spans="1:4" x14ac:dyDescent="0.15">
      <c r="A3586" s="1">
        <v>3584</v>
      </c>
      <c r="B3586" t="s">
        <v>3585</v>
      </c>
      <c r="C3586">
        <v>54.757807133668102</v>
      </c>
      <c r="D3586">
        <v>183.03720000000001</v>
      </c>
    </row>
    <row r="3587" spans="1:4" x14ac:dyDescent="0.15">
      <c r="A3587" s="1">
        <v>3585</v>
      </c>
      <c r="B3587" t="s">
        <v>3586</v>
      </c>
      <c r="C3587">
        <v>54.945208512039237</v>
      </c>
      <c r="D3587">
        <v>181.8708</v>
      </c>
    </row>
    <row r="3588" spans="1:4" x14ac:dyDescent="0.15">
      <c r="A3588" s="1">
        <v>3586</v>
      </c>
      <c r="B3588" t="s">
        <v>3587</v>
      </c>
      <c r="C3588">
        <v>54.76072899771841</v>
      </c>
      <c r="D3588">
        <v>180.93180000000001</v>
      </c>
    </row>
    <row r="3589" spans="1:4" x14ac:dyDescent="0.15">
      <c r="A3589" s="1">
        <v>3587</v>
      </c>
      <c r="B3589" t="s">
        <v>3588</v>
      </c>
      <c r="C3589">
        <v>54.573893923117048</v>
      </c>
      <c r="D3589">
        <v>181.90899999999999</v>
      </c>
    </row>
    <row r="3590" spans="1:4" x14ac:dyDescent="0.15">
      <c r="A3590" s="1">
        <v>3588</v>
      </c>
      <c r="B3590" t="s">
        <v>3589</v>
      </c>
      <c r="C3590">
        <v>54.519072482479032</v>
      </c>
      <c r="D3590">
        <v>181.70760000000001</v>
      </c>
    </row>
    <row r="3591" spans="1:4" x14ac:dyDescent="0.15">
      <c r="A3591" s="1">
        <v>3589</v>
      </c>
      <c r="B3591" t="s">
        <v>3590</v>
      </c>
      <c r="C3591">
        <v>54.809458022994917</v>
      </c>
      <c r="D3591">
        <v>180.4906</v>
      </c>
    </row>
    <row r="3592" spans="1:4" x14ac:dyDescent="0.15">
      <c r="A3592" s="1">
        <v>3590</v>
      </c>
      <c r="B3592" t="s">
        <v>3591</v>
      </c>
      <c r="C3592">
        <v>55.148513957069618</v>
      </c>
      <c r="D3592">
        <v>181.7253</v>
      </c>
    </row>
    <row r="3593" spans="1:4" x14ac:dyDescent="0.15">
      <c r="A3593" s="1">
        <v>3591</v>
      </c>
      <c r="B3593" t="s">
        <v>3592</v>
      </c>
      <c r="C3593">
        <v>55.653226971982072</v>
      </c>
      <c r="D3593">
        <v>180.33879999999999</v>
      </c>
    </row>
    <row r="3594" spans="1:4" x14ac:dyDescent="0.15">
      <c r="A3594" s="1">
        <v>3592</v>
      </c>
      <c r="B3594" t="s">
        <v>3593</v>
      </c>
      <c r="C3594">
        <v>55.394443640105777</v>
      </c>
      <c r="D3594">
        <v>180.39930000000001</v>
      </c>
    </row>
    <row r="3595" spans="1:4" x14ac:dyDescent="0.15">
      <c r="A3595" s="1">
        <v>3593</v>
      </c>
      <c r="B3595" t="s">
        <v>3594</v>
      </c>
      <c r="C3595">
        <v>53.971635569402928</v>
      </c>
      <c r="D3595">
        <v>177.00829999999999</v>
      </c>
    </row>
    <row r="3596" spans="1:4" x14ac:dyDescent="0.15">
      <c r="A3596" s="1">
        <v>3594</v>
      </c>
      <c r="B3596" t="s">
        <v>3595</v>
      </c>
      <c r="C3596">
        <v>53.337076715135453</v>
      </c>
      <c r="D3596">
        <v>177.92439999999999</v>
      </c>
    </row>
    <row r="3597" spans="1:4" x14ac:dyDescent="0.15">
      <c r="A3597" s="1">
        <v>3595</v>
      </c>
      <c r="B3597" t="s">
        <v>3596</v>
      </c>
      <c r="C3597">
        <v>53.55589609929936</v>
      </c>
      <c r="D3597">
        <v>178.1318</v>
      </c>
    </row>
    <row r="3598" spans="1:4" x14ac:dyDescent="0.15">
      <c r="A3598" s="1">
        <v>3596</v>
      </c>
      <c r="B3598" t="s">
        <v>3597</v>
      </c>
      <c r="C3598">
        <v>53.731935094264948</v>
      </c>
      <c r="D3598">
        <v>177.29339999999999</v>
      </c>
    </row>
    <row r="3599" spans="1:4" x14ac:dyDescent="0.15">
      <c r="A3599" s="1">
        <v>3597</v>
      </c>
      <c r="B3599" t="s">
        <v>3598</v>
      </c>
      <c r="C3599">
        <v>53.777630379199067</v>
      </c>
      <c r="D3599">
        <v>179.50880000000001</v>
      </c>
    </row>
    <row r="3600" spans="1:4" x14ac:dyDescent="0.15">
      <c r="A3600" s="1">
        <v>3598</v>
      </c>
      <c r="B3600" t="s">
        <v>3599</v>
      </c>
      <c r="C3600">
        <v>53.968905859227988</v>
      </c>
      <c r="D3600">
        <v>180.4408</v>
      </c>
    </row>
    <row r="3601" spans="1:4" x14ac:dyDescent="0.15">
      <c r="A3601" s="1">
        <v>3599</v>
      </c>
      <c r="B3601" t="s">
        <v>3600</v>
      </c>
      <c r="C3601">
        <v>53.703801834179039</v>
      </c>
      <c r="D3601">
        <v>181.6909</v>
      </c>
    </row>
    <row r="3602" spans="1:4" x14ac:dyDescent="0.15">
      <c r="A3602" s="1">
        <v>3600</v>
      </c>
      <c r="B3602" t="s">
        <v>3601</v>
      </c>
      <c r="C3602">
        <v>54.142840506027852</v>
      </c>
      <c r="D3602">
        <v>182.74090000000001</v>
      </c>
    </row>
    <row r="3603" spans="1:4" x14ac:dyDescent="0.15">
      <c r="A3603" s="1">
        <v>3601</v>
      </c>
      <c r="B3603" t="s">
        <v>3602</v>
      </c>
      <c r="C3603">
        <v>54.29414907407147</v>
      </c>
      <c r="D3603">
        <v>182.1377</v>
      </c>
    </row>
    <row r="3604" spans="1:4" x14ac:dyDescent="0.15">
      <c r="A3604" s="1">
        <v>3602</v>
      </c>
      <c r="B3604" t="s">
        <v>3603</v>
      </c>
      <c r="C3604">
        <v>54.584345616327319</v>
      </c>
      <c r="D3604">
        <v>183.24359999999999</v>
      </c>
    </row>
    <row r="3605" spans="1:4" x14ac:dyDescent="0.15">
      <c r="A3605" s="1">
        <v>3603</v>
      </c>
      <c r="B3605" t="s">
        <v>3604</v>
      </c>
      <c r="C3605">
        <v>54.398279291035848</v>
      </c>
      <c r="D3605">
        <v>182.50659999999999</v>
      </c>
    </row>
    <row r="3606" spans="1:4" x14ac:dyDescent="0.15">
      <c r="A3606" s="1">
        <v>3604</v>
      </c>
      <c r="B3606" t="s">
        <v>3605</v>
      </c>
      <c r="C3606">
        <v>54.834982510021099</v>
      </c>
      <c r="D3606">
        <v>185.07669999999999</v>
      </c>
    </row>
    <row r="3607" spans="1:4" x14ac:dyDescent="0.15">
      <c r="A3607" s="1">
        <v>3605</v>
      </c>
      <c r="B3607" t="s">
        <v>3606</v>
      </c>
      <c r="C3607">
        <v>55.076568872145131</v>
      </c>
      <c r="D3607">
        <v>186.07320000000001</v>
      </c>
    </row>
    <row r="3608" spans="1:4" x14ac:dyDescent="0.15">
      <c r="A3608" s="1">
        <v>3606</v>
      </c>
      <c r="B3608" t="s">
        <v>3607</v>
      </c>
      <c r="C3608">
        <v>54.930416228382178</v>
      </c>
      <c r="D3608">
        <v>185.0557</v>
      </c>
    </row>
    <row r="3609" spans="1:4" x14ac:dyDescent="0.15">
      <c r="A3609" s="1">
        <v>3607</v>
      </c>
      <c r="B3609" t="s">
        <v>3608</v>
      </c>
      <c r="C3609">
        <v>54.449356137974441</v>
      </c>
      <c r="D3609">
        <v>183.91820000000001</v>
      </c>
    </row>
    <row r="3610" spans="1:4" x14ac:dyDescent="0.15">
      <c r="A3610" s="1">
        <v>3608</v>
      </c>
      <c r="B3610" t="s">
        <v>3609</v>
      </c>
      <c r="C3610">
        <v>54.525362223001217</v>
      </c>
      <c r="D3610">
        <v>181.1525</v>
      </c>
    </row>
    <row r="3611" spans="1:4" x14ac:dyDescent="0.15">
      <c r="A3611" s="1">
        <v>3609</v>
      </c>
      <c r="B3611" t="s">
        <v>3610</v>
      </c>
      <c r="C3611">
        <v>54.477043359326167</v>
      </c>
      <c r="D3611">
        <v>182.00479999999999</v>
      </c>
    </row>
    <row r="3612" spans="1:4" x14ac:dyDescent="0.15">
      <c r="A3612" s="1">
        <v>3610</v>
      </c>
      <c r="B3612" t="s">
        <v>3611</v>
      </c>
      <c r="C3612">
        <v>52.755128102446342</v>
      </c>
      <c r="D3612">
        <v>179.7724</v>
      </c>
    </row>
    <row r="3613" spans="1:4" x14ac:dyDescent="0.15">
      <c r="A3613" s="1">
        <v>3611</v>
      </c>
      <c r="B3613" t="s">
        <v>3612</v>
      </c>
      <c r="C3613">
        <v>52.936861781940152</v>
      </c>
      <c r="D3613">
        <v>179.09</v>
      </c>
    </row>
    <row r="3614" spans="1:4" x14ac:dyDescent="0.15">
      <c r="A3614" s="1">
        <v>3612</v>
      </c>
      <c r="B3614" t="s">
        <v>3613</v>
      </c>
      <c r="C3614">
        <v>52.609205461890561</v>
      </c>
      <c r="D3614">
        <v>177.9633</v>
      </c>
    </row>
    <row r="3615" spans="1:4" x14ac:dyDescent="0.15">
      <c r="A3615" s="1">
        <v>3613</v>
      </c>
      <c r="B3615" t="s">
        <v>3614</v>
      </c>
      <c r="C3615">
        <v>52.841175792097218</v>
      </c>
      <c r="D3615">
        <v>177.2955</v>
      </c>
    </row>
    <row r="3616" spans="1:4" x14ac:dyDescent="0.15">
      <c r="A3616" s="1">
        <v>3614</v>
      </c>
      <c r="B3616" t="s">
        <v>3615</v>
      </c>
      <c r="C3616">
        <v>52.905686965533093</v>
      </c>
      <c r="D3616">
        <v>178.077</v>
      </c>
    </row>
    <row r="3617" spans="1:4" x14ac:dyDescent="0.15">
      <c r="A3617" s="1">
        <v>3615</v>
      </c>
      <c r="B3617" t="s">
        <v>3616</v>
      </c>
      <c r="C3617">
        <v>53.001491455738069</v>
      </c>
      <c r="D3617">
        <v>175.61089999999999</v>
      </c>
    </row>
    <row r="3618" spans="1:4" x14ac:dyDescent="0.15">
      <c r="A3618" s="1">
        <v>3616</v>
      </c>
      <c r="B3618" t="s">
        <v>3617</v>
      </c>
      <c r="C3618">
        <v>53.002187202463467</v>
      </c>
      <c r="D3618">
        <v>176.0976</v>
      </c>
    </row>
    <row r="3619" spans="1:4" x14ac:dyDescent="0.15">
      <c r="A3619" s="1">
        <v>3617</v>
      </c>
      <c r="B3619" t="s">
        <v>3618</v>
      </c>
      <c r="C3619">
        <v>53.106398843150231</v>
      </c>
      <c r="D3619">
        <v>176.76490000000001</v>
      </c>
    </row>
    <row r="3620" spans="1:4" x14ac:dyDescent="0.15">
      <c r="A3620" s="1">
        <v>3618</v>
      </c>
      <c r="B3620" t="s">
        <v>3619</v>
      </c>
      <c r="C3620">
        <v>53.453509248711093</v>
      </c>
      <c r="D3620">
        <v>175.934</v>
      </c>
    </row>
    <row r="3621" spans="1:4" x14ac:dyDescent="0.15">
      <c r="A3621" s="1">
        <v>3619</v>
      </c>
      <c r="B3621" t="s">
        <v>3620</v>
      </c>
      <c r="C3621">
        <v>52.828424044039487</v>
      </c>
      <c r="D3621">
        <v>175.83459999999999</v>
      </c>
    </row>
    <row r="3622" spans="1:4" x14ac:dyDescent="0.15">
      <c r="A3622" s="1">
        <v>3620</v>
      </c>
      <c r="B3622" t="s">
        <v>3621</v>
      </c>
      <c r="C3622">
        <v>53.543679505228738</v>
      </c>
      <c r="D3622">
        <v>173.0239</v>
      </c>
    </row>
    <row r="3623" spans="1:4" x14ac:dyDescent="0.15">
      <c r="A3623" s="1">
        <v>3621</v>
      </c>
      <c r="B3623" t="s">
        <v>3622</v>
      </c>
      <c r="C3623">
        <v>53.288263680577607</v>
      </c>
      <c r="D3623">
        <v>172.78270000000001</v>
      </c>
    </row>
    <row r="3624" spans="1:4" x14ac:dyDescent="0.15">
      <c r="A3624" s="1">
        <v>3622</v>
      </c>
      <c r="B3624" t="s">
        <v>3623</v>
      </c>
      <c r="C3624">
        <v>53.381196261036841</v>
      </c>
      <c r="D3624">
        <v>173.05189999999999</v>
      </c>
    </row>
    <row r="3625" spans="1:4" x14ac:dyDescent="0.15">
      <c r="A3625" s="1">
        <v>3623</v>
      </c>
      <c r="B3625" t="s">
        <v>3624</v>
      </c>
      <c r="C3625">
        <v>53.698975038519372</v>
      </c>
      <c r="D3625">
        <v>171.28299999999999</v>
      </c>
    </row>
    <row r="3626" spans="1:4" x14ac:dyDescent="0.15">
      <c r="A3626" s="1">
        <v>3624</v>
      </c>
      <c r="B3626" t="s">
        <v>3625</v>
      </c>
      <c r="C3626">
        <v>53.575085066950997</v>
      </c>
      <c r="D3626">
        <v>169.6584</v>
      </c>
    </row>
    <row r="3627" spans="1:4" x14ac:dyDescent="0.15">
      <c r="A3627" s="1">
        <v>3625</v>
      </c>
      <c r="B3627" t="s">
        <v>3626</v>
      </c>
      <c r="C3627">
        <v>53.421643340760788</v>
      </c>
      <c r="D3627">
        <v>167.42439999999999</v>
      </c>
    </row>
    <row r="3628" spans="1:4" x14ac:dyDescent="0.15">
      <c r="A3628" s="1">
        <v>3626</v>
      </c>
      <c r="B3628" t="s">
        <v>3627</v>
      </c>
      <c r="C3628">
        <v>53.133299052742643</v>
      </c>
      <c r="D3628">
        <v>166.50020000000001</v>
      </c>
    </row>
    <row r="3629" spans="1:4" x14ac:dyDescent="0.15">
      <c r="A3629" s="1">
        <v>3627</v>
      </c>
      <c r="B3629" t="s">
        <v>3628</v>
      </c>
      <c r="C3629">
        <v>53.625740639373447</v>
      </c>
      <c r="D3629">
        <v>167.744</v>
      </c>
    </row>
    <row r="3630" spans="1:4" x14ac:dyDescent="0.15">
      <c r="A3630" s="1">
        <v>3628</v>
      </c>
      <c r="B3630" t="s">
        <v>3629</v>
      </c>
      <c r="C3630">
        <v>53.74142155468288</v>
      </c>
      <c r="D3630">
        <v>168.5694</v>
      </c>
    </row>
    <row r="3631" spans="1:4" x14ac:dyDescent="0.15">
      <c r="A3631" s="1">
        <v>3629</v>
      </c>
      <c r="B3631" t="s">
        <v>3630</v>
      </c>
      <c r="C3631">
        <v>54.078589513599589</v>
      </c>
      <c r="D3631">
        <v>170.01259999999999</v>
      </c>
    </row>
    <row r="3632" spans="1:4" x14ac:dyDescent="0.15">
      <c r="A3632" s="1">
        <v>3630</v>
      </c>
      <c r="B3632" t="s">
        <v>3631</v>
      </c>
      <c r="C3632">
        <v>54.154344315912667</v>
      </c>
      <c r="D3632">
        <v>170.9751</v>
      </c>
    </row>
    <row r="3633" spans="1:4" x14ac:dyDescent="0.15">
      <c r="A3633" s="1">
        <v>3631</v>
      </c>
      <c r="B3633" t="s">
        <v>3632</v>
      </c>
      <c r="C3633">
        <v>54.730264412700308</v>
      </c>
      <c r="D3633">
        <v>171.886</v>
      </c>
    </row>
    <row r="3634" spans="1:4" x14ac:dyDescent="0.15">
      <c r="A3634" s="1">
        <v>3632</v>
      </c>
      <c r="B3634" t="s">
        <v>3633</v>
      </c>
      <c r="C3634">
        <v>54.690628690507047</v>
      </c>
      <c r="D3634">
        <v>174.77600000000001</v>
      </c>
    </row>
    <row r="3635" spans="1:4" x14ac:dyDescent="0.15">
      <c r="A3635" s="1">
        <v>3633</v>
      </c>
      <c r="B3635" t="s">
        <v>3634</v>
      </c>
      <c r="C3635">
        <v>55.162758111615076</v>
      </c>
      <c r="D3635">
        <v>176.15549999999999</v>
      </c>
    </row>
    <row r="3636" spans="1:4" x14ac:dyDescent="0.15">
      <c r="A3636" s="1">
        <v>3634</v>
      </c>
      <c r="B3636" t="s">
        <v>3635</v>
      </c>
      <c r="C3636">
        <v>54.521574732999248</v>
      </c>
      <c r="D3636">
        <v>173.6534</v>
      </c>
    </row>
    <row r="3637" spans="1:4" x14ac:dyDescent="0.15">
      <c r="A3637" s="1">
        <v>3635</v>
      </c>
      <c r="B3637" t="s">
        <v>3636</v>
      </c>
      <c r="C3637">
        <v>54.743921616287437</v>
      </c>
      <c r="D3637">
        <v>174.42750000000001</v>
      </c>
    </row>
    <row r="3638" spans="1:4" x14ac:dyDescent="0.15">
      <c r="A3638" s="1">
        <v>3636</v>
      </c>
      <c r="B3638" t="s">
        <v>3637</v>
      </c>
      <c r="C3638">
        <v>54.863147808057548</v>
      </c>
      <c r="D3638">
        <v>172.56</v>
      </c>
    </row>
    <row r="3639" spans="1:4" x14ac:dyDescent="0.15">
      <c r="A3639" s="1">
        <v>3637</v>
      </c>
      <c r="B3639" t="s">
        <v>3638</v>
      </c>
      <c r="C3639">
        <v>54.755739459993329</v>
      </c>
      <c r="D3639">
        <v>172.74199999999999</v>
      </c>
    </row>
    <row r="3640" spans="1:4" x14ac:dyDescent="0.15">
      <c r="A3640" s="1">
        <v>3638</v>
      </c>
      <c r="B3640" t="s">
        <v>3639</v>
      </c>
      <c r="C3640">
        <v>55.38021948131798</v>
      </c>
      <c r="D3640">
        <v>173.92320000000001</v>
      </c>
    </row>
    <row r="3641" spans="1:4" x14ac:dyDescent="0.15">
      <c r="A3641" s="1">
        <v>3639</v>
      </c>
      <c r="B3641" t="s">
        <v>3640</v>
      </c>
      <c r="C3641">
        <v>55.613103528693877</v>
      </c>
      <c r="D3641">
        <v>173.8759</v>
      </c>
    </row>
    <row r="3642" spans="1:4" x14ac:dyDescent="0.15">
      <c r="A3642" s="1">
        <v>3640</v>
      </c>
      <c r="B3642" t="s">
        <v>3641</v>
      </c>
      <c r="C3642">
        <v>55.760389383647038</v>
      </c>
      <c r="D3642">
        <v>174.3486</v>
      </c>
    </row>
    <row r="3643" spans="1:4" x14ac:dyDescent="0.15">
      <c r="A3643" s="1">
        <v>3641</v>
      </c>
      <c r="B3643" t="s">
        <v>3642</v>
      </c>
      <c r="C3643">
        <v>55.565962955494548</v>
      </c>
      <c r="D3643">
        <v>176.2843</v>
      </c>
    </row>
    <row r="3644" spans="1:4" x14ac:dyDescent="0.15">
      <c r="A3644" s="1">
        <v>3642</v>
      </c>
      <c r="B3644" t="s">
        <v>3643</v>
      </c>
      <c r="C3644">
        <v>56.238912808289349</v>
      </c>
      <c r="D3644">
        <v>175.87880000000001</v>
      </c>
    </row>
    <row r="3645" spans="1:4" x14ac:dyDescent="0.15">
      <c r="A3645" s="1">
        <v>3643</v>
      </c>
      <c r="B3645" t="s">
        <v>3644</v>
      </c>
      <c r="C3645">
        <v>56.361857189973932</v>
      </c>
      <c r="D3645">
        <v>176.8775</v>
      </c>
    </row>
    <row r="3646" spans="1:4" x14ac:dyDescent="0.15">
      <c r="A3646" s="1">
        <v>3644</v>
      </c>
      <c r="B3646" t="s">
        <v>3645</v>
      </c>
      <c r="C3646">
        <v>56.838637366432707</v>
      </c>
      <c r="D3646">
        <v>178.6557</v>
      </c>
    </row>
    <row r="3647" spans="1:4" x14ac:dyDescent="0.15">
      <c r="A3647" s="1">
        <v>3645</v>
      </c>
      <c r="B3647" t="s">
        <v>3646</v>
      </c>
      <c r="C3647">
        <v>56.564758895083749</v>
      </c>
      <c r="D3647">
        <v>178.39769999999999</v>
      </c>
    </row>
    <row r="3648" spans="1:4" x14ac:dyDescent="0.15">
      <c r="A3648" s="1">
        <v>3646</v>
      </c>
      <c r="B3648" t="s">
        <v>3647</v>
      </c>
      <c r="C3648">
        <v>56.623340643227422</v>
      </c>
      <c r="D3648">
        <v>176.66139999999999</v>
      </c>
    </row>
    <row r="3649" spans="1:4" x14ac:dyDescent="0.15">
      <c r="A3649" s="1">
        <v>3647</v>
      </c>
      <c r="B3649" t="s">
        <v>3648</v>
      </c>
      <c r="C3649">
        <v>56.181780653541097</v>
      </c>
      <c r="D3649">
        <v>176.23339999999999</v>
      </c>
    </row>
    <row r="3650" spans="1:4" x14ac:dyDescent="0.15">
      <c r="A3650" s="1">
        <v>3648</v>
      </c>
      <c r="B3650" t="s">
        <v>3649</v>
      </c>
      <c r="C3650">
        <v>56.810291686230393</v>
      </c>
      <c r="D3650">
        <v>177.66630000000001</v>
      </c>
    </row>
    <row r="3651" spans="1:4" x14ac:dyDescent="0.15">
      <c r="A3651" s="1">
        <v>3649</v>
      </c>
      <c r="B3651" t="s">
        <v>3650</v>
      </c>
      <c r="C3651">
        <v>56.470514476585151</v>
      </c>
      <c r="D3651">
        <v>179.45490000000001</v>
      </c>
    </row>
    <row r="3652" spans="1:4" x14ac:dyDescent="0.15">
      <c r="A3652" s="1">
        <v>3650</v>
      </c>
      <c r="B3652" t="s">
        <v>3651</v>
      </c>
      <c r="C3652">
        <v>56.783323473347401</v>
      </c>
      <c r="D3652">
        <v>181.14189999999999</v>
      </c>
    </row>
    <row r="3653" spans="1:4" x14ac:dyDescent="0.15">
      <c r="A3653" s="1">
        <v>3651</v>
      </c>
      <c r="B3653" t="s">
        <v>3652</v>
      </c>
      <c r="C3653">
        <v>56.37741907009832</v>
      </c>
      <c r="D3653">
        <v>182.12</v>
      </c>
    </row>
    <row r="3654" spans="1:4" x14ac:dyDescent="0.15">
      <c r="A3654" s="1">
        <v>3652</v>
      </c>
      <c r="B3654" t="s">
        <v>3653</v>
      </c>
      <c r="C3654">
        <v>57.069125809996009</v>
      </c>
      <c r="D3654">
        <v>182.642</v>
      </c>
    </row>
    <row r="3655" spans="1:4" x14ac:dyDescent="0.15">
      <c r="A3655" s="1">
        <v>3653</v>
      </c>
      <c r="B3655" t="s">
        <v>3654</v>
      </c>
      <c r="C3655">
        <v>57.759433003711472</v>
      </c>
      <c r="D3655">
        <v>180.75630000000001</v>
      </c>
    </row>
    <row r="3656" spans="1:4" x14ac:dyDescent="0.15">
      <c r="A3656" s="1">
        <v>3654</v>
      </c>
      <c r="B3656" t="s">
        <v>3655</v>
      </c>
      <c r="C3656">
        <v>57.798613689661472</v>
      </c>
      <c r="D3656">
        <v>181.98159999999999</v>
      </c>
    </row>
    <row r="3657" spans="1:4" x14ac:dyDescent="0.15">
      <c r="A3657" s="1">
        <v>3655</v>
      </c>
      <c r="B3657" t="s">
        <v>3656</v>
      </c>
      <c r="C3657">
        <v>57.539846424416112</v>
      </c>
      <c r="D3657">
        <v>180.64750000000001</v>
      </c>
    </row>
    <row r="3658" spans="1:4" x14ac:dyDescent="0.15">
      <c r="A3658" s="1">
        <v>3656</v>
      </c>
      <c r="B3658" t="s">
        <v>3657</v>
      </c>
      <c r="C3658">
        <v>58.109879830799088</v>
      </c>
      <c r="D3658">
        <v>180.68289999999999</v>
      </c>
    </row>
    <row r="3659" spans="1:4" x14ac:dyDescent="0.15">
      <c r="A3659" s="1">
        <v>3657</v>
      </c>
      <c r="B3659" t="s">
        <v>3658</v>
      </c>
      <c r="C3659">
        <v>58.211828183447182</v>
      </c>
      <c r="D3659">
        <v>180.9708</v>
      </c>
    </row>
    <row r="3660" spans="1:4" x14ac:dyDescent="0.15">
      <c r="A3660" s="1">
        <v>3658</v>
      </c>
      <c r="B3660" t="s">
        <v>3659</v>
      </c>
      <c r="C3660">
        <v>58.535802230560293</v>
      </c>
      <c r="D3660">
        <v>181.08860000000001</v>
      </c>
    </row>
    <row r="3661" spans="1:4" x14ac:dyDescent="0.15">
      <c r="A3661" s="1">
        <v>3659</v>
      </c>
      <c r="B3661" t="s">
        <v>3660</v>
      </c>
      <c r="C3661">
        <v>59.49004014735619</v>
      </c>
      <c r="D3661">
        <v>181.55629999999999</v>
      </c>
    </row>
    <row r="3662" spans="1:4" x14ac:dyDescent="0.15">
      <c r="A3662" s="1">
        <v>3660</v>
      </c>
      <c r="B3662" t="s">
        <v>3661</v>
      </c>
      <c r="C3662">
        <v>59.553570138242698</v>
      </c>
      <c r="D3662">
        <v>178.9143</v>
      </c>
    </row>
    <row r="3663" spans="1:4" x14ac:dyDescent="0.15">
      <c r="A3663" s="1">
        <v>3661</v>
      </c>
      <c r="B3663" t="s">
        <v>3662</v>
      </c>
      <c r="C3663">
        <v>58.7625370530954</v>
      </c>
      <c r="D3663">
        <v>179.60589999999999</v>
      </c>
    </row>
    <row r="3664" spans="1:4" x14ac:dyDescent="0.15">
      <c r="A3664" s="1">
        <v>3662</v>
      </c>
      <c r="B3664" t="s">
        <v>3663</v>
      </c>
      <c r="C3664">
        <v>58.583204423942377</v>
      </c>
      <c r="D3664">
        <v>177.50620000000001</v>
      </c>
    </row>
    <row r="3665" spans="1:4" x14ac:dyDescent="0.15">
      <c r="A3665" s="1">
        <v>3663</v>
      </c>
      <c r="B3665" t="s">
        <v>3664</v>
      </c>
      <c r="C3665">
        <v>58.456962311454987</v>
      </c>
      <c r="D3665">
        <v>176.30510000000001</v>
      </c>
    </row>
    <row r="3666" spans="1:4" x14ac:dyDescent="0.15">
      <c r="A3666" s="1">
        <v>3664</v>
      </c>
      <c r="B3666" t="s">
        <v>3665</v>
      </c>
      <c r="C3666">
        <v>58.327706935138757</v>
      </c>
      <c r="D3666">
        <v>175.3569</v>
      </c>
    </row>
    <row r="3667" spans="1:4" x14ac:dyDescent="0.15">
      <c r="A3667" s="1">
        <v>3665</v>
      </c>
      <c r="B3667" t="s">
        <v>3666</v>
      </c>
      <c r="C3667">
        <v>59.512074156749897</v>
      </c>
      <c r="D3667">
        <v>175.88579999999999</v>
      </c>
    </row>
    <row r="3668" spans="1:4" x14ac:dyDescent="0.15">
      <c r="A3668" s="1">
        <v>3666</v>
      </c>
      <c r="B3668" t="s">
        <v>3667</v>
      </c>
      <c r="C3668">
        <v>59.814041675544651</v>
      </c>
      <c r="D3668">
        <v>177.49709999999999</v>
      </c>
    </row>
    <row r="3669" spans="1:4" x14ac:dyDescent="0.15">
      <c r="A3669" s="1">
        <v>3667</v>
      </c>
      <c r="B3669" t="s">
        <v>3668</v>
      </c>
      <c r="C3669">
        <v>60.24073072924736</v>
      </c>
      <c r="D3669">
        <v>176.54750000000001</v>
      </c>
    </row>
    <row r="3670" spans="1:4" x14ac:dyDescent="0.15">
      <c r="A3670" s="1">
        <v>3668</v>
      </c>
      <c r="B3670" t="s">
        <v>3669</v>
      </c>
      <c r="C3670">
        <v>60.610430295839549</v>
      </c>
      <c r="D3670">
        <v>176.72749999999999</v>
      </c>
    </row>
    <row r="3671" spans="1:4" x14ac:dyDescent="0.15">
      <c r="A3671" s="1">
        <v>3669</v>
      </c>
      <c r="B3671" t="s">
        <v>3670</v>
      </c>
      <c r="C3671">
        <v>60.011336194905233</v>
      </c>
      <c r="D3671">
        <v>177.58430000000001</v>
      </c>
    </row>
    <row r="3672" spans="1:4" x14ac:dyDescent="0.15">
      <c r="A3672" s="1">
        <v>3670</v>
      </c>
      <c r="B3672" t="s">
        <v>3671</v>
      </c>
      <c r="C3672">
        <v>60.506731783638998</v>
      </c>
      <c r="D3672">
        <v>177.79580000000001</v>
      </c>
    </row>
    <row r="3673" spans="1:4" x14ac:dyDescent="0.15">
      <c r="A3673" s="1">
        <v>3671</v>
      </c>
      <c r="B3673" t="s">
        <v>3672</v>
      </c>
      <c r="C3673">
        <v>60.892326704573783</v>
      </c>
      <c r="D3673">
        <v>177.828</v>
      </c>
    </row>
    <row r="3674" spans="1:4" x14ac:dyDescent="0.15">
      <c r="A3674" s="1">
        <v>3672</v>
      </c>
      <c r="B3674" t="s">
        <v>3673</v>
      </c>
      <c r="C3674">
        <v>60.718470005292389</v>
      </c>
      <c r="D3674">
        <v>178.012</v>
      </c>
    </row>
    <row r="3675" spans="1:4" x14ac:dyDescent="0.15">
      <c r="A3675" s="1">
        <v>3673</v>
      </c>
      <c r="B3675" t="s">
        <v>3674</v>
      </c>
      <c r="C3675">
        <v>60.403492080399182</v>
      </c>
      <c r="D3675">
        <v>177.53120000000001</v>
      </c>
    </row>
    <row r="3676" spans="1:4" x14ac:dyDescent="0.15">
      <c r="A3676" s="1">
        <v>3674</v>
      </c>
      <c r="B3676" t="s">
        <v>3675</v>
      </c>
      <c r="C3676">
        <v>60.222369491876883</v>
      </c>
      <c r="D3676">
        <v>176.87450000000001</v>
      </c>
    </row>
    <row r="3677" spans="1:4" x14ac:dyDescent="0.15">
      <c r="A3677" s="1">
        <v>3675</v>
      </c>
      <c r="B3677" t="s">
        <v>3676</v>
      </c>
      <c r="C3677">
        <v>60.373489456726773</v>
      </c>
      <c r="D3677">
        <v>180.857</v>
      </c>
    </row>
    <row r="3678" spans="1:4" x14ac:dyDescent="0.15">
      <c r="A3678" s="1">
        <v>3676</v>
      </c>
      <c r="B3678" t="s">
        <v>3677</v>
      </c>
      <c r="C3678">
        <v>60.860113240600427</v>
      </c>
      <c r="D3678">
        <v>180.9461</v>
      </c>
    </row>
    <row r="3679" spans="1:4" x14ac:dyDescent="0.15">
      <c r="A3679" s="1">
        <v>3677</v>
      </c>
      <c r="B3679" t="s">
        <v>3678</v>
      </c>
      <c r="C3679">
        <v>61.20026656374413</v>
      </c>
      <c r="D3679">
        <v>182.34180000000001</v>
      </c>
    </row>
    <row r="3680" spans="1:4" x14ac:dyDescent="0.15">
      <c r="A3680" s="1">
        <v>3678</v>
      </c>
      <c r="B3680" t="s">
        <v>3679</v>
      </c>
      <c r="C3680">
        <v>60.799155470484877</v>
      </c>
      <c r="D3680">
        <v>182.99969999999999</v>
      </c>
    </row>
    <row r="3681" spans="1:4" x14ac:dyDescent="0.15">
      <c r="A3681" s="1">
        <v>3679</v>
      </c>
      <c r="B3681" t="s">
        <v>3680</v>
      </c>
      <c r="C3681">
        <v>60.5421318712404</v>
      </c>
      <c r="D3681">
        <v>182.8681</v>
      </c>
    </row>
    <row r="3682" spans="1:4" x14ac:dyDescent="0.15">
      <c r="A3682" s="1">
        <v>3680</v>
      </c>
      <c r="B3682" t="s">
        <v>3681</v>
      </c>
      <c r="C3682">
        <v>59.916812370303781</v>
      </c>
      <c r="D3682">
        <v>181.1747</v>
      </c>
    </row>
    <row r="3683" spans="1:4" x14ac:dyDescent="0.15">
      <c r="A3683" s="1">
        <v>3681</v>
      </c>
      <c r="B3683" t="s">
        <v>3682</v>
      </c>
      <c r="C3683">
        <v>59.991643881106789</v>
      </c>
      <c r="D3683">
        <v>181.6602</v>
      </c>
    </row>
    <row r="3684" spans="1:4" x14ac:dyDescent="0.15">
      <c r="A3684" s="1">
        <v>3682</v>
      </c>
      <c r="B3684" t="s">
        <v>3683</v>
      </c>
      <c r="C3684">
        <v>60.364866427336587</v>
      </c>
      <c r="D3684">
        <v>181.41069999999999</v>
      </c>
    </row>
    <row r="3685" spans="1:4" x14ac:dyDescent="0.15">
      <c r="A3685" s="1">
        <v>3683</v>
      </c>
      <c r="B3685" t="s">
        <v>3684</v>
      </c>
      <c r="C3685">
        <v>59.93394417289867</v>
      </c>
      <c r="D3685">
        <v>182.8828</v>
      </c>
    </row>
    <row r="3686" spans="1:4" x14ac:dyDescent="0.15">
      <c r="A3686" s="1">
        <v>3684</v>
      </c>
      <c r="B3686" t="s">
        <v>3685</v>
      </c>
      <c r="C3686">
        <v>59.455185840432641</v>
      </c>
      <c r="D3686">
        <v>183.31030000000001</v>
      </c>
    </row>
    <row r="3687" spans="1:4" x14ac:dyDescent="0.15">
      <c r="A3687" s="1">
        <v>3685</v>
      </c>
      <c r="B3687" t="s">
        <v>3686</v>
      </c>
      <c r="C3687">
        <v>59.052257471371902</v>
      </c>
      <c r="D3687">
        <v>184.05160000000001</v>
      </c>
    </row>
    <row r="3688" spans="1:4" x14ac:dyDescent="0.15">
      <c r="A3688" s="1">
        <v>3686</v>
      </c>
      <c r="B3688" t="s">
        <v>3687</v>
      </c>
      <c r="C3688">
        <v>58.868317204972989</v>
      </c>
      <c r="D3688">
        <v>183.73400000000001</v>
      </c>
    </row>
    <row r="3689" spans="1:4" x14ac:dyDescent="0.15">
      <c r="A3689" s="1">
        <v>3687</v>
      </c>
      <c r="B3689" t="s">
        <v>3688</v>
      </c>
      <c r="C3689">
        <v>58.532468589438061</v>
      </c>
      <c r="D3689">
        <v>182.5779</v>
      </c>
    </row>
    <row r="3690" spans="1:4" x14ac:dyDescent="0.15">
      <c r="A3690" s="1">
        <v>3688</v>
      </c>
      <c r="B3690" t="s">
        <v>3689</v>
      </c>
      <c r="C3690">
        <v>58.861092089121179</v>
      </c>
      <c r="D3690">
        <v>184.63399999999999</v>
      </c>
    </row>
    <row r="3691" spans="1:4" x14ac:dyDescent="0.15">
      <c r="A3691" s="1">
        <v>3689</v>
      </c>
      <c r="B3691" t="s">
        <v>3690</v>
      </c>
      <c r="C3691">
        <v>57.899610715792363</v>
      </c>
      <c r="D3691">
        <v>183.3955</v>
      </c>
    </row>
    <row r="3692" spans="1:4" x14ac:dyDescent="0.15">
      <c r="A3692" s="1">
        <v>3690</v>
      </c>
      <c r="B3692" t="s">
        <v>3691</v>
      </c>
      <c r="C3692">
        <v>57.644275801417038</v>
      </c>
      <c r="D3692">
        <v>183.5685</v>
      </c>
    </row>
    <row r="3693" spans="1:4" x14ac:dyDescent="0.15">
      <c r="A3693" s="1">
        <v>3691</v>
      </c>
      <c r="B3693" t="s">
        <v>3692</v>
      </c>
      <c r="C3693">
        <v>57.755511955598941</v>
      </c>
      <c r="D3693">
        <v>184.60929999999999</v>
      </c>
    </row>
    <row r="3694" spans="1:4" x14ac:dyDescent="0.15">
      <c r="A3694" s="1">
        <v>3692</v>
      </c>
      <c r="B3694" t="s">
        <v>3693</v>
      </c>
      <c r="C3694">
        <v>57.932767785373912</v>
      </c>
      <c r="D3694">
        <v>183.39609999999999</v>
      </c>
    </row>
    <row r="3695" spans="1:4" x14ac:dyDescent="0.15">
      <c r="A3695" s="1">
        <v>3693</v>
      </c>
      <c r="B3695" t="s">
        <v>3694</v>
      </c>
      <c r="C3695">
        <v>57.9732564780658</v>
      </c>
      <c r="D3695">
        <v>183.8605</v>
      </c>
    </row>
    <row r="3696" spans="1:4" x14ac:dyDescent="0.15">
      <c r="A3696" s="1">
        <v>3694</v>
      </c>
      <c r="B3696" t="s">
        <v>3695</v>
      </c>
      <c r="C3696">
        <v>56.857751323695133</v>
      </c>
      <c r="D3696">
        <v>182.99039999999999</v>
      </c>
    </row>
    <row r="3697" spans="1:4" x14ac:dyDescent="0.15">
      <c r="A3697" s="1">
        <v>3695</v>
      </c>
      <c r="B3697" t="s">
        <v>3696</v>
      </c>
      <c r="C3697">
        <v>57.259859632372958</v>
      </c>
      <c r="D3697">
        <v>183.0882</v>
      </c>
    </row>
    <row r="3698" spans="1:4" x14ac:dyDescent="0.15">
      <c r="A3698" s="1">
        <v>3696</v>
      </c>
      <c r="B3698" t="s">
        <v>3697</v>
      </c>
      <c r="C3698">
        <v>57.109427672211311</v>
      </c>
      <c r="D3698">
        <v>180.95599999999999</v>
      </c>
    </row>
    <row r="3699" spans="1:4" x14ac:dyDescent="0.15">
      <c r="A3699" s="1">
        <v>3697</v>
      </c>
      <c r="B3699" t="s">
        <v>3698</v>
      </c>
      <c r="C3699">
        <v>56.812072820446289</v>
      </c>
      <c r="D3699">
        <v>183.19640000000001</v>
      </c>
    </row>
    <row r="3700" spans="1:4" x14ac:dyDescent="0.15">
      <c r="A3700" s="1">
        <v>3698</v>
      </c>
      <c r="B3700" t="s">
        <v>3699</v>
      </c>
      <c r="C3700">
        <v>56.707489955064517</v>
      </c>
      <c r="D3700">
        <v>183.49610000000001</v>
      </c>
    </row>
    <row r="3701" spans="1:4" x14ac:dyDescent="0.15">
      <c r="A3701" s="1">
        <v>3699</v>
      </c>
      <c r="B3701" t="s">
        <v>3700</v>
      </c>
      <c r="C3701">
        <v>57.224754070362479</v>
      </c>
      <c r="D3701">
        <v>183.27520000000001</v>
      </c>
    </row>
    <row r="3702" spans="1:4" x14ac:dyDescent="0.15">
      <c r="A3702" s="1">
        <v>3700</v>
      </c>
      <c r="B3702" t="s">
        <v>3701</v>
      </c>
      <c r="C3702">
        <v>58.002775690662283</v>
      </c>
      <c r="D3702">
        <v>184.82900000000001</v>
      </c>
    </row>
    <row r="3703" spans="1:4" x14ac:dyDescent="0.15">
      <c r="A3703" s="1">
        <v>3701</v>
      </c>
      <c r="B3703" t="s">
        <v>3702</v>
      </c>
      <c r="C3703">
        <v>58.265536396934387</v>
      </c>
      <c r="D3703">
        <v>184.62139999999999</v>
      </c>
    </row>
    <row r="3704" spans="1:4" x14ac:dyDescent="0.15">
      <c r="A3704" s="1">
        <v>3702</v>
      </c>
      <c r="B3704" t="s">
        <v>3703</v>
      </c>
      <c r="C3704">
        <v>57.936482472503549</v>
      </c>
      <c r="D3704">
        <v>184.2388</v>
      </c>
    </row>
    <row r="3705" spans="1:4" x14ac:dyDescent="0.15">
      <c r="A3705" s="1">
        <v>3703</v>
      </c>
      <c r="B3705" t="s">
        <v>3704</v>
      </c>
      <c r="C3705">
        <v>57.824991042570147</v>
      </c>
      <c r="D3705">
        <v>183.9923</v>
      </c>
    </row>
    <row r="3706" spans="1:4" x14ac:dyDescent="0.15">
      <c r="A3706" s="1">
        <v>3704</v>
      </c>
      <c r="B3706" t="s">
        <v>3705</v>
      </c>
      <c r="C3706">
        <v>57.183933785957237</v>
      </c>
      <c r="D3706">
        <v>184.07089999999999</v>
      </c>
    </row>
    <row r="3707" spans="1:4" x14ac:dyDescent="0.15">
      <c r="A3707" s="1">
        <v>3705</v>
      </c>
      <c r="B3707" t="s">
        <v>3706</v>
      </c>
      <c r="C3707">
        <v>58.105648507510907</v>
      </c>
      <c r="D3707">
        <v>184.1165</v>
      </c>
    </row>
    <row r="3708" spans="1:4" x14ac:dyDescent="0.15">
      <c r="A3708" s="1">
        <v>3706</v>
      </c>
      <c r="B3708" t="s">
        <v>3707</v>
      </c>
      <c r="C3708">
        <v>57.612079994493342</v>
      </c>
      <c r="D3708">
        <v>185.82400000000001</v>
      </c>
    </row>
    <row r="3709" spans="1:4" x14ac:dyDescent="0.15">
      <c r="A3709" s="1">
        <v>3707</v>
      </c>
      <c r="B3709" t="s">
        <v>3708</v>
      </c>
      <c r="C3709">
        <v>57.747004823845977</v>
      </c>
      <c r="D3709">
        <v>185.40199999999999</v>
      </c>
    </row>
    <row r="3710" spans="1:4" x14ac:dyDescent="0.15">
      <c r="A3710" s="1">
        <v>3708</v>
      </c>
      <c r="B3710" t="s">
        <v>3709</v>
      </c>
      <c r="C3710">
        <v>57.823376366654323</v>
      </c>
      <c r="D3710">
        <v>185.4023</v>
      </c>
    </row>
    <row r="3711" spans="1:4" x14ac:dyDescent="0.15">
      <c r="A3711" s="1">
        <v>3709</v>
      </c>
      <c r="B3711" t="s">
        <v>3710</v>
      </c>
      <c r="C3711">
        <v>57.782840506800881</v>
      </c>
      <c r="D3711">
        <v>185.935</v>
      </c>
    </row>
    <row r="3712" spans="1:4" x14ac:dyDescent="0.15">
      <c r="A3712" s="1">
        <v>3710</v>
      </c>
      <c r="B3712" t="s">
        <v>3711</v>
      </c>
      <c r="C3712">
        <v>57.158298149017973</v>
      </c>
      <c r="D3712">
        <v>186.8914</v>
      </c>
    </row>
    <row r="3713" spans="1:4" x14ac:dyDescent="0.15">
      <c r="A3713" s="1">
        <v>3711</v>
      </c>
      <c r="B3713" t="s">
        <v>3712</v>
      </c>
      <c r="C3713">
        <v>57.114407232290468</v>
      </c>
      <c r="D3713">
        <v>187.52950000000001</v>
      </c>
    </row>
    <row r="3714" spans="1:4" x14ac:dyDescent="0.15">
      <c r="A3714" s="1">
        <v>3712</v>
      </c>
      <c r="B3714" t="s">
        <v>3713</v>
      </c>
      <c r="C3714">
        <v>57.143251142951897</v>
      </c>
      <c r="D3714">
        <v>187.55760000000001</v>
      </c>
    </row>
    <row r="3715" spans="1:4" x14ac:dyDescent="0.15">
      <c r="A3715" s="1">
        <v>3713</v>
      </c>
      <c r="B3715" t="s">
        <v>3714</v>
      </c>
      <c r="C3715">
        <v>57.222575351300449</v>
      </c>
      <c r="D3715">
        <v>187.94200000000001</v>
      </c>
    </row>
    <row r="3716" spans="1:4" x14ac:dyDescent="0.15">
      <c r="A3716" s="1">
        <v>3714</v>
      </c>
      <c r="B3716" t="s">
        <v>3715</v>
      </c>
      <c r="C3716">
        <v>57.761387933906207</v>
      </c>
      <c r="D3716">
        <v>188.126</v>
      </c>
    </row>
    <row r="3717" spans="1:4" x14ac:dyDescent="0.15">
      <c r="A3717" s="1">
        <v>3715</v>
      </c>
      <c r="B3717" t="s">
        <v>3716</v>
      </c>
      <c r="C3717">
        <v>57.788637640589847</v>
      </c>
      <c r="D3717">
        <v>189.38</v>
      </c>
    </row>
    <row r="3718" spans="1:4" x14ac:dyDescent="0.15">
      <c r="A3718" s="1">
        <v>3716</v>
      </c>
      <c r="B3718" t="s">
        <v>3717</v>
      </c>
      <c r="C3718">
        <v>58.45610463753723</v>
      </c>
      <c r="D3718">
        <v>192.56800000000001</v>
      </c>
    </row>
    <row r="3719" spans="1:4" x14ac:dyDescent="0.15">
      <c r="A3719" s="1">
        <v>3717</v>
      </c>
      <c r="B3719" t="s">
        <v>3718</v>
      </c>
      <c r="C3719">
        <v>58.580127963451453</v>
      </c>
      <c r="D3719">
        <v>191.84700000000001</v>
      </c>
    </row>
    <row r="3720" spans="1:4" x14ac:dyDescent="0.15">
      <c r="A3720" s="1">
        <v>3718</v>
      </c>
      <c r="B3720" t="s">
        <v>3719</v>
      </c>
      <c r="C3720">
        <v>58.433699412895862</v>
      </c>
      <c r="D3720">
        <v>191.8912</v>
      </c>
    </row>
    <row r="3721" spans="1:4" x14ac:dyDescent="0.15">
      <c r="A3721" s="1">
        <v>3719</v>
      </c>
      <c r="B3721" t="s">
        <v>3720</v>
      </c>
      <c r="C3721">
        <v>58.46338385765258</v>
      </c>
      <c r="D3721">
        <v>191.869</v>
      </c>
    </row>
    <row r="3722" spans="1:4" x14ac:dyDescent="0.15">
      <c r="A3722" s="1">
        <v>3720</v>
      </c>
      <c r="B3722" t="s">
        <v>3721</v>
      </c>
      <c r="C3722">
        <v>58.418574503574362</v>
      </c>
      <c r="D3722">
        <v>191.648</v>
      </c>
    </row>
    <row r="3723" spans="1:4" x14ac:dyDescent="0.15">
      <c r="A3723" s="1">
        <v>3721</v>
      </c>
      <c r="B3723" t="s">
        <v>3722</v>
      </c>
      <c r="C3723">
        <v>58.7149102080758</v>
      </c>
      <c r="D3723">
        <v>191.44810000000001</v>
      </c>
    </row>
    <row r="3724" spans="1:4" x14ac:dyDescent="0.15">
      <c r="A3724" s="1">
        <v>3722</v>
      </c>
      <c r="B3724" t="s">
        <v>3723</v>
      </c>
      <c r="C3724">
        <v>58.695725844112793</v>
      </c>
      <c r="D3724">
        <v>189.0565</v>
      </c>
    </row>
    <row r="3725" spans="1:4" x14ac:dyDescent="0.15">
      <c r="A3725" s="1">
        <v>3723</v>
      </c>
      <c r="B3725" t="s">
        <v>3724</v>
      </c>
      <c r="C3725">
        <v>57.740248094346391</v>
      </c>
      <c r="D3725">
        <v>188.63800000000001</v>
      </c>
    </row>
    <row r="3726" spans="1:4" x14ac:dyDescent="0.15">
      <c r="A3726" s="1">
        <v>3724</v>
      </c>
      <c r="B3726" t="s">
        <v>3725</v>
      </c>
      <c r="C3726">
        <v>57.785239660589163</v>
      </c>
      <c r="D3726">
        <v>188.24600000000001</v>
      </c>
    </row>
    <row r="3727" spans="1:4" x14ac:dyDescent="0.15">
      <c r="A3727" s="1">
        <v>3725</v>
      </c>
      <c r="B3727" t="s">
        <v>3726</v>
      </c>
      <c r="C3727">
        <v>57.855571386582319</v>
      </c>
      <c r="D3727">
        <v>190.38589999999999</v>
      </c>
    </row>
    <row r="3728" spans="1:4" x14ac:dyDescent="0.15">
      <c r="A3728" s="1">
        <v>3726</v>
      </c>
      <c r="B3728" t="s">
        <v>3727</v>
      </c>
      <c r="C3728">
        <v>58.527811794308391</v>
      </c>
      <c r="D3728">
        <v>189.21029999999999</v>
      </c>
    </row>
    <row r="3729" spans="1:4" x14ac:dyDescent="0.15">
      <c r="A3729" s="1">
        <v>3727</v>
      </c>
      <c r="B3729" t="s">
        <v>3728</v>
      </c>
      <c r="C3729">
        <v>58.532483865125151</v>
      </c>
      <c r="D3729">
        <v>189.82900000000001</v>
      </c>
    </row>
    <row r="3730" spans="1:4" x14ac:dyDescent="0.15">
      <c r="A3730" s="1">
        <v>3728</v>
      </c>
      <c r="B3730" t="s">
        <v>3729</v>
      </c>
      <c r="C3730">
        <v>59.030590149264214</v>
      </c>
      <c r="D3730">
        <v>191.60409999999999</v>
      </c>
    </row>
    <row r="3731" spans="1:4" x14ac:dyDescent="0.15">
      <c r="A3731" s="1">
        <v>3729</v>
      </c>
      <c r="B3731" t="s">
        <v>3730</v>
      </c>
      <c r="C3731">
        <v>59.426366039780149</v>
      </c>
      <c r="D3731">
        <v>192.21539999999999</v>
      </c>
    </row>
    <row r="3732" spans="1:4" x14ac:dyDescent="0.15">
      <c r="A3732" s="1">
        <v>3730</v>
      </c>
      <c r="B3732" t="s">
        <v>3731</v>
      </c>
      <c r="C3732">
        <v>59.006883108997037</v>
      </c>
      <c r="D3732">
        <v>191.62899999999999</v>
      </c>
    </row>
    <row r="3733" spans="1:4" x14ac:dyDescent="0.15">
      <c r="A3733" s="1">
        <v>3731</v>
      </c>
      <c r="B3733" t="s">
        <v>3732</v>
      </c>
      <c r="C3733">
        <v>59.131583331937087</v>
      </c>
      <c r="D3733">
        <v>191.21289999999999</v>
      </c>
    </row>
    <row r="3734" spans="1:4" x14ac:dyDescent="0.15">
      <c r="A3734" s="1">
        <v>3732</v>
      </c>
      <c r="B3734" t="s">
        <v>3733</v>
      </c>
      <c r="C3734">
        <v>59.199985603279593</v>
      </c>
      <c r="D3734">
        <v>190.905</v>
      </c>
    </row>
    <row r="3735" spans="1:4" x14ac:dyDescent="0.15">
      <c r="A3735" s="1">
        <v>3733</v>
      </c>
      <c r="B3735" t="s">
        <v>3734</v>
      </c>
      <c r="C3735">
        <v>59.207429641343488</v>
      </c>
      <c r="D3735">
        <v>189.17140000000001</v>
      </c>
    </row>
    <row r="3736" spans="1:4" x14ac:dyDescent="0.15">
      <c r="A3736" s="1">
        <v>3734</v>
      </c>
      <c r="B3736" t="s">
        <v>3735</v>
      </c>
      <c r="C3736">
        <v>59.563388222385832</v>
      </c>
      <c r="D3736">
        <v>190.68600000000001</v>
      </c>
    </row>
    <row r="3737" spans="1:4" x14ac:dyDescent="0.15">
      <c r="A3737" s="1">
        <v>3735</v>
      </c>
      <c r="B3737" t="s">
        <v>3736</v>
      </c>
      <c r="C3737">
        <v>60.270602372366348</v>
      </c>
      <c r="D3737">
        <v>188.68700000000001</v>
      </c>
    </row>
    <row r="3738" spans="1:4" x14ac:dyDescent="0.15">
      <c r="A3738" s="1">
        <v>3736</v>
      </c>
      <c r="B3738" t="s">
        <v>3737</v>
      </c>
      <c r="C3738">
        <v>59.908994916607639</v>
      </c>
      <c r="D3738">
        <v>187.46799999999999</v>
      </c>
    </row>
    <row r="3739" spans="1:4" x14ac:dyDescent="0.15">
      <c r="A3739" s="1">
        <v>3737</v>
      </c>
      <c r="B3739" t="s">
        <v>3738</v>
      </c>
      <c r="C3739">
        <v>59.531755537430612</v>
      </c>
      <c r="D3739">
        <v>184.72399999999999</v>
      </c>
    </row>
    <row r="3740" spans="1:4" x14ac:dyDescent="0.15">
      <c r="A3740" s="1">
        <v>3738</v>
      </c>
      <c r="B3740" t="s">
        <v>3739</v>
      </c>
      <c r="C3740">
        <v>58.324091992016079</v>
      </c>
      <c r="D3740">
        <v>184.471</v>
      </c>
    </row>
    <row r="3741" spans="1:4" x14ac:dyDescent="0.15">
      <c r="A3741" s="1">
        <v>3739</v>
      </c>
      <c r="B3741" t="s">
        <v>3740</v>
      </c>
      <c r="C3741">
        <v>58.70383915890244</v>
      </c>
      <c r="D3741">
        <v>185.01599999999999</v>
      </c>
    </row>
    <row r="3742" spans="1:4" x14ac:dyDescent="0.15">
      <c r="A3742" s="1">
        <v>3740</v>
      </c>
      <c r="B3742" t="s">
        <v>3741</v>
      </c>
      <c r="C3742">
        <v>58.554526612152273</v>
      </c>
      <c r="D3742">
        <v>185.49199999999999</v>
      </c>
    </row>
    <row r="3743" spans="1:4" x14ac:dyDescent="0.15">
      <c r="A3743" s="1">
        <v>3741</v>
      </c>
      <c r="B3743" t="s">
        <v>3742</v>
      </c>
      <c r="C3743">
        <v>58.727274939782532</v>
      </c>
      <c r="D3743">
        <v>183.41409999999999</v>
      </c>
    </row>
    <row r="3744" spans="1:4" x14ac:dyDescent="0.15">
      <c r="A3744" s="1">
        <v>3742</v>
      </c>
      <c r="B3744" t="s">
        <v>3743</v>
      </c>
      <c r="C3744">
        <v>58.468087509868248</v>
      </c>
      <c r="D3744">
        <v>183.36500000000001</v>
      </c>
    </row>
    <row r="3745" spans="1:4" x14ac:dyDescent="0.15">
      <c r="A3745" s="1">
        <v>3743</v>
      </c>
      <c r="B3745" t="s">
        <v>3744</v>
      </c>
      <c r="C3745">
        <v>58.188753294274839</v>
      </c>
      <c r="D3745">
        <v>184.2184</v>
      </c>
    </row>
    <row r="3746" spans="1:4" x14ac:dyDescent="0.15">
      <c r="A3746" s="1">
        <v>3744</v>
      </c>
      <c r="B3746" t="s">
        <v>3745</v>
      </c>
      <c r="C3746">
        <v>58.501451502070623</v>
      </c>
      <c r="D3746">
        <v>184.524</v>
      </c>
    </row>
    <row r="3747" spans="1:4" x14ac:dyDescent="0.15">
      <c r="A3747" s="1">
        <v>3745</v>
      </c>
      <c r="B3747" t="s">
        <v>3746</v>
      </c>
      <c r="C3747">
        <v>59.319937581597138</v>
      </c>
      <c r="D3747">
        <v>185.41800000000001</v>
      </c>
    </row>
    <row r="3748" spans="1:4" x14ac:dyDescent="0.15">
      <c r="A3748" s="1">
        <v>3746</v>
      </c>
      <c r="B3748" t="s">
        <v>3747</v>
      </c>
      <c r="C3748">
        <v>59.147695393596813</v>
      </c>
      <c r="D3748">
        <v>186.01570000000001</v>
      </c>
    </row>
    <row r="3749" spans="1:4" x14ac:dyDescent="0.15">
      <c r="A3749" s="1">
        <v>3747</v>
      </c>
      <c r="B3749" t="s">
        <v>3748</v>
      </c>
      <c r="C3749">
        <v>59.192120376801682</v>
      </c>
      <c r="D3749">
        <v>187.09</v>
      </c>
    </row>
    <row r="3750" spans="1:4" x14ac:dyDescent="0.15">
      <c r="A3750" s="1">
        <v>3748</v>
      </c>
      <c r="B3750" t="s">
        <v>3749</v>
      </c>
      <c r="C3750">
        <v>59.159444350870302</v>
      </c>
      <c r="D3750">
        <v>187.73599999999999</v>
      </c>
    </row>
    <row r="3751" spans="1:4" x14ac:dyDescent="0.15">
      <c r="A3751" s="1">
        <v>3749</v>
      </c>
      <c r="B3751" t="s">
        <v>3750</v>
      </c>
      <c r="C3751">
        <v>58.075131369707243</v>
      </c>
      <c r="D3751">
        <v>187.87799999999999</v>
      </c>
    </row>
    <row r="3752" spans="1:4" x14ac:dyDescent="0.15">
      <c r="A3752" s="1">
        <v>3750</v>
      </c>
      <c r="B3752" t="s">
        <v>3751</v>
      </c>
      <c r="C3752">
        <v>57.992350849982977</v>
      </c>
      <c r="D3752">
        <v>190.4742</v>
      </c>
    </row>
    <row r="3753" spans="1:4" x14ac:dyDescent="0.15">
      <c r="A3753" s="1">
        <v>3751</v>
      </c>
      <c r="B3753" t="s">
        <v>3752</v>
      </c>
      <c r="C3753">
        <v>57.829657496826357</v>
      </c>
      <c r="D3753">
        <v>191.47</v>
      </c>
    </row>
    <row r="3754" spans="1:4" x14ac:dyDescent="0.15">
      <c r="A3754" s="1">
        <v>3752</v>
      </c>
      <c r="B3754" t="s">
        <v>3753</v>
      </c>
      <c r="C3754">
        <v>58.049734584129908</v>
      </c>
      <c r="D3754">
        <v>193.04150000000001</v>
      </c>
    </row>
    <row r="3755" spans="1:4" x14ac:dyDescent="0.15">
      <c r="A3755" s="1">
        <v>3753</v>
      </c>
      <c r="B3755" t="s">
        <v>3754</v>
      </c>
      <c r="C3755">
        <v>58.082217681334221</v>
      </c>
      <c r="D3755">
        <v>193.86500000000001</v>
      </c>
    </row>
    <row r="3756" spans="1:4" x14ac:dyDescent="0.15">
      <c r="A3756" s="1">
        <v>3754</v>
      </c>
      <c r="B3756" t="s">
        <v>3755</v>
      </c>
      <c r="C3756">
        <v>58.611501337441609</v>
      </c>
      <c r="D3756">
        <v>194.71549999999999</v>
      </c>
    </row>
    <row r="3757" spans="1:4" x14ac:dyDescent="0.15">
      <c r="A3757" s="1">
        <v>3755</v>
      </c>
      <c r="B3757" t="s">
        <v>3756</v>
      </c>
      <c r="C3757">
        <v>58.486984188708107</v>
      </c>
      <c r="D3757">
        <v>195.351</v>
      </c>
    </row>
    <row r="3758" spans="1:4" x14ac:dyDescent="0.15">
      <c r="A3758" s="1">
        <v>3756</v>
      </c>
      <c r="B3758" t="s">
        <v>3757</v>
      </c>
      <c r="C3758">
        <v>58.692211301621363</v>
      </c>
      <c r="D3758">
        <v>195.3673</v>
      </c>
    </row>
    <row r="3759" spans="1:4" x14ac:dyDescent="0.15">
      <c r="A3759" s="1">
        <v>3757</v>
      </c>
      <c r="B3759" t="s">
        <v>3758</v>
      </c>
      <c r="C3759">
        <v>58.631649796834132</v>
      </c>
      <c r="D3759">
        <v>193.446</v>
      </c>
    </row>
    <row r="3760" spans="1:4" x14ac:dyDescent="0.15">
      <c r="A3760" s="1">
        <v>3758</v>
      </c>
      <c r="B3760" t="s">
        <v>3759</v>
      </c>
      <c r="C3760">
        <v>58.725315999345561</v>
      </c>
      <c r="D3760">
        <v>192.91800000000001</v>
      </c>
    </row>
    <row r="3761" spans="1:4" x14ac:dyDescent="0.15">
      <c r="A3761" s="1">
        <v>3759</v>
      </c>
      <c r="B3761" t="s">
        <v>3760</v>
      </c>
      <c r="C3761">
        <v>58.828499570900547</v>
      </c>
      <c r="D3761">
        <v>194.155</v>
      </c>
    </row>
    <row r="3762" spans="1:4" x14ac:dyDescent="0.15">
      <c r="A3762" s="1">
        <v>3760</v>
      </c>
      <c r="B3762" t="s">
        <v>3761</v>
      </c>
      <c r="C3762">
        <v>58.780291318775078</v>
      </c>
      <c r="D3762">
        <v>194.83</v>
      </c>
    </row>
    <row r="3763" spans="1:4" x14ac:dyDescent="0.15">
      <c r="A3763" s="1">
        <v>3761</v>
      </c>
      <c r="B3763" t="s">
        <v>3762</v>
      </c>
      <c r="C3763">
        <v>58.862971019366292</v>
      </c>
      <c r="D3763">
        <v>195.155</v>
      </c>
    </row>
    <row r="3764" spans="1:4" x14ac:dyDescent="0.15">
      <c r="A3764" s="1">
        <v>3762</v>
      </c>
      <c r="B3764" t="s">
        <v>3763</v>
      </c>
      <c r="C3764">
        <v>58.586492394107353</v>
      </c>
      <c r="D3764">
        <v>196.05600000000001</v>
      </c>
    </row>
    <row r="3765" spans="1:4" x14ac:dyDescent="0.15">
      <c r="A3765" s="1">
        <v>3763</v>
      </c>
      <c r="B3765" t="s">
        <v>3764</v>
      </c>
      <c r="C3765">
        <v>58.07436511979305</v>
      </c>
      <c r="D3765">
        <v>195.10599999999999</v>
      </c>
    </row>
    <row r="3766" spans="1:4" x14ac:dyDescent="0.15">
      <c r="A3766" s="1">
        <v>3764</v>
      </c>
      <c r="B3766" t="s">
        <v>3765</v>
      </c>
      <c r="C3766">
        <v>57.912052315719627</v>
      </c>
      <c r="D3766">
        <v>196.405</v>
      </c>
    </row>
    <row r="3767" spans="1:4" x14ac:dyDescent="0.15">
      <c r="A3767" s="1">
        <v>3765</v>
      </c>
      <c r="B3767" t="s">
        <v>3766</v>
      </c>
      <c r="C3767">
        <v>57.998560068952131</v>
      </c>
      <c r="D3767">
        <v>196.34399999999999</v>
      </c>
    </row>
    <row r="3768" spans="1:4" x14ac:dyDescent="0.15">
      <c r="A3768" s="1">
        <v>3766</v>
      </c>
      <c r="B3768" t="s">
        <v>3767</v>
      </c>
      <c r="C3768">
        <v>58.015907118594143</v>
      </c>
      <c r="D3768">
        <v>195.50299999999999</v>
      </c>
    </row>
    <row r="3769" spans="1:4" x14ac:dyDescent="0.15">
      <c r="A3769" s="1">
        <v>3767</v>
      </c>
      <c r="B3769" t="s">
        <v>3768</v>
      </c>
      <c r="C3769">
        <v>58.172676218514759</v>
      </c>
      <c r="D3769">
        <v>196.21700000000001</v>
      </c>
    </row>
    <row r="3770" spans="1:4" x14ac:dyDescent="0.15">
      <c r="A3770" s="1">
        <v>3768</v>
      </c>
      <c r="B3770" t="s">
        <v>3769</v>
      </c>
      <c r="C3770">
        <v>58.057660600530639</v>
      </c>
      <c r="D3770">
        <v>196.9392</v>
      </c>
    </row>
    <row r="3771" spans="1:4" x14ac:dyDescent="0.15">
      <c r="A3771" s="1">
        <v>3769</v>
      </c>
      <c r="B3771" t="s">
        <v>3770</v>
      </c>
      <c r="C3771">
        <v>58.07800001285468</v>
      </c>
      <c r="D3771">
        <v>199.50899999999999</v>
      </c>
    </row>
    <row r="3772" spans="1:4" x14ac:dyDescent="0.15">
      <c r="A3772" s="1">
        <v>3770</v>
      </c>
      <c r="B3772" t="s">
        <v>3771</v>
      </c>
      <c r="C3772">
        <v>58.693086853440839</v>
      </c>
      <c r="D3772">
        <v>199.3449</v>
      </c>
    </row>
    <row r="3773" spans="1:4" x14ac:dyDescent="0.15">
      <c r="A3773" s="1">
        <v>3771</v>
      </c>
      <c r="B3773" t="s">
        <v>3772</v>
      </c>
      <c r="C3773">
        <v>58.466813149593882</v>
      </c>
      <c r="D3773">
        <v>200.52</v>
      </c>
    </row>
    <row r="3774" spans="1:4" x14ac:dyDescent="0.15">
      <c r="A3774" s="1">
        <v>3772</v>
      </c>
      <c r="B3774" t="s">
        <v>3773</v>
      </c>
      <c r="C3774">
        <v>58.483007444651413</v>
      </c>
      <c r="D3774">
        <v>199.536</v>
      </c>
    </row>
    <row r="3775" spans="1:4" x14ac:dyDescent="0.15">
      <c r="A3775" s="1">
        <v>3773</v>
      </c>
      <c r="B3775" t="s">
        <v>3774</v>
      </c>
      <c r="C3775">
        <v>58.029086955021889</v>
      </c>
      <c r="D3775">
        <v>198.136</v>
      </c>
    </row>
    <row r="3776" spans="1:4" x14ac:dyDescent="0.15">
      <c r="A3776" s="1">
        <v>3774</v>
      </c>
      <c r="B3776" t="s">
        <v>3775</v>
      </c>
      <c r="C3776">
        <v>57.926545569011338</v>
      </c>
      <c r="D3776">
        <v>197.376</v>
      </c>
    </row>
    <row r="3777" spans="1:4" x14ac:dyDescent="0.15">
      <c r="A3777" s="1">
        <v>3775</v>
      </c>
      <c r="B3777" t="s">
        <v>3776</v>
      </c>
      <c r="C3777">
        <v>57.686912967629439</v>
      </c>
      <c r="D3777">
        <v>198.34700000000001</v>
      </c>
    </row>
    <row r="3778" spans="1:4" x14ac:dyDescent="0.15">
      <c r="A3778" s="1">
        <v>3776</v>
      </c>
      <c r="B3778" t="s">
        <v>3777</v>
      </c>
      <c r="C3778">
        <v>57.89817005230055</v>
      </c>
      <c r="D3778">
        <v>197.441</v>
      </c>
    </row>
    <row r="3779" spans="1:4" x14ac:dyDescent="0.15">
      <c r="A3779" s="1">
        <v>3777</v>
      </c>
      <c r="B3779" t="s">
        <v>3778</v>
      </c>
      <c r="C3779">
        <v>57.951508614177349</v>
      </c>
      <c r="D3779">
        <v>195.67</v>
      </c>
    </row>
    <row r="3780" spans="1:4" x14ac:dyDescent="0.15">
      <c r="A3780" s="1">
        <v>3778</v>
      </c>
      <c r="B3780" t="s">
        <v>3779</v>
      </c>
      <c r="C3780">
        <v>57.681738787164491</v>
      </c>
      <c r="D3780">
        <v>194.75</v>
      </c>
    </row>
    <row r="3781" spans="1:4" x14ac:dyDescent="0.15">
      <c r="A3781" s="1">
        <v>3779</v>
      </c>
      <c r="B3781" t="s">
        <v>3780</v>
      </c>
      <c r="C3781">
        <v>57.723461748619087</v>
      </c>
      <c r="D3781">
        <v>192.34</v>
      </c>
    </row>
    <row r="3782" spans="1:4" x14ac:dyDescent="0.15">
      <c r="A3782" s="1">
        <v>3780</v>
      </c>
      <c r="B3782" t="s">
        <v>3781</v>
      </c>
      <c r="C3782">
        <v>57.385713925899957</v>
      </c>
      <c r="D3782">
        <v>191.77</v>
      </c>
    </row>
    <row r="3783" spans="1:4" x14ac:dyDescent="0.15">
      <c r="A3783" s="1">
        <v>3781</v>
      </c>
      <c r="B3783" t="s">
        <v>3782</v>
      </c>
      <c r="C3783">
        <v>57.175127703760623</v>
      </c>
      <c r="D3783">
        <v>188.51</v>
      </c>
    </row>
    <row r="3784" spans="1:4" x14ac:dyDescent="0.15">
      <c r="A3784" s="1">
        <v>3782</v>
      </c>
      <c r="B3784" t="s">
        <v>3783</v>
      </c>
      <c r="C3784">
        <v>57.338155030648963</v>
      </c>
      <c r="D3784">
        <v>189.08</v>
      </c>
    </row>
    <row r="3785" spans="1:4" x14ac:dyDescent="0.15">
      <c r="A3785" s="1">
        <v>3783</v>
      </c>
      <c r="B3785" t="s">
        <v>3784</v>
      </c>
      <c r="C3785">
        <v>57.395485726318313</v>
      </c>
      <c r="D3785">
        <v>189.84</v>
      </c>
    </row>
    <row r="3786" spans="1:4" x14ac:dyDescent="0.15">
      <c r="A3786" s="1">
        <v>3784</v>
      </c>
      <c r="B3786" t="s">
        <v>3785</v>
      </c>
      <c r="C3786">
        <v>57.63351955310862</v>
      </c>
      <c r="D3786">
        <v>192.39</v>
      </c>
    </row>
    <row r="3787" spans="1:4" x14ac:dyDescent="0.15">
      <c r="A3787" s="1">
        <v>3785</v>
      </c>
      <c r="B3787" t="s">
        <v>3786</v>
      </c>
      <c r="C3787">
        <v>57.729767740403503</v>
      </c>
      <c r="D3787">
        <v>195.27</v>
      </c>
    </row>
    <row r="3788" spans="1:4" x14ac:dyDescent="0.15">
      <c r="A3788" s="1">
        <v>3786</v>
      </c>
      <c r="B3788" t="s">
        <v>3787</v>
      </c>
      <c r="C3788">
        <v>58.420822534626502</v>
      </c>
      <c r="D3788">
        <v>195.99</v>
      </c>
    </row>
    <row r="3789" spans="1:4" x14ac:dyDescent="0.15">
      <c r="A3789" s="1">
        <v>3787</v>
      </c>
      <c r="B3789" t="s">
        <v>3788</v>
      </c>
      <c r="C3789">
        <v>58.73293541820199</v>
      </c>
      <c r="D3789">
        <v>196.75</v>
      </c>
    </row>
    <row r="3790" spans="1:4" x14ac:dyDescent="0.15">
      <c r="A3790" s="1">
        <v>3788</v>
      </c>
      <c r="B3790" t="s">
        <v>3789</v>
      </c>
      <c r="C3790">
        <v>58.685626649403773</v>
      </c>
      <c r="D3790">
        <v>195.41</v>
      </c>
    </row>
    <row r="3791" spans="1:4" x14ac:dyDescent="0.15">
      <c r="A3791" s="1">
        <v>3789</v>
      </c>
      <c r="B3791" t="s">
        <v>3790</v>
      </c>
      <c r="C3791">
        <v>58.60601307762969</v>
      </c>
      <c r="D3791">
        <v>193.97</v>
      </c>
    </row>
    <row r="3792" spans="1:4" x14ac:dyDescent="0.15">
      <c r="A3792" s="1">
        <v>3790</v>
      </c>
      <c r="B3792" t="s">
        <v>3791</v>
      </c>
      <c r="C3792">
        <v>58.845148615517758</v>
      </c>
      <c r="D3792">
        <v>193.94</v>
      </c>
    </row>
    <row r="3793" spans="1:4" x14ac:dyDescent="0.15">
      <c r="A3793" s="1">
        <v>3791</v>
      </c>
      <c r="B3793" t="s">
        <v>3792</v>
      </c>
      <c r="C3793">
        <v>58.758677171933911</v>
      </c>
      <c r="D3793">
        <v>194.12</v>
      </c>
    </row>
    <row r="3794" spans="1:4" x14ac:dyDescent="0.15">
      <c r="A3794" s="1">
        <v>3792</v>
      </c>
      <c r="B3794" t="s">
        <v>3793</v>
      </c>
      <c r="C3794">
        <v>58.446216651020137</v>
      </c>
      <c r="D3794">
        <v>196.62</v>
      </c>
    </row>
    <row r="3795" spans="1:4" x14ac:dyDescent="0.15">
      <c r="A3795" s="1">
        <v>3793</v>
      </c>
      <c r="B3795" t="s">
        <v>3794</v>
      </c>
      <c r="C3795">
        <v>58.574351340640497</v>
      </c>
      <c r="D3795">
        <v>196.76</v>
      </c>
    </row>
    <row r="3796" spans="1:4" x14ac:dyDescent="0.15">
      <c r="A3796" s="1">
        <v>3794</v>
      </c>
      <c r="B3796" t="s">
        <v>3795</v>
      </c>
      <c r="C3796">
        <v>58.219689980365928</v>
      </c>
      <c r="D3796">
        <v>194.44</v>
      </c>
    </row>
    <row r="3797" spans="1:4" x14ac:dyDescent="0.15">
      <c r="A3797" s="1">
        <v>3795</v>
      </c>
      <c r="B3797" t="s">
        <v>3796</v>
      </c>
      <c r="C3797">
        <v>57.733147996686547</v>
      </c>
      <c r="D3797">
        <v>193.82</v>
      </c>
    </row>
    <row r="3798" spans="1:4" x14ac:dyDescent="0.15">
      <c r="A3798" s="1">
        <v>3796</v>
      </c>
      <c r="B3798" t="s">
        <v>3797</v>
      </c>
      <c r="C3798">
        <v>57.168274523373228</v>
      </c>
      <c r="D3798">
        <v>195.15</v>
      </c>
    </row>
    <row r="3799" spans="1:4" x14ac:dyDescent="0.15">
      <c r="A3799" s="1">
        <v>3797</v>
      </c>
      <c r="B3799" t="s">
        <v>3798</v>
      </c>
      <c r="C3799">
        <v>57.139941335520653</v>
      </c>
      <c r="D3799">
        <v>194.52</v>
      </c>
    </row>
    <row r="3800" spans="1:4" x14ac:dyDescent="0.15">
      <c r="A3800" s="1">
        <v>3798</v>
      </c>
      <c r="B3800" t="s">
        <v>3799</v>
      </c>
      <c r="C3800">
        <v>57.03555144892654</v>
      </c>
      <c r="D3800">
        <v>194.28</v>
      </c>
    </row>
    <row r="3801" spans="1:4" x14ac:dyDescent="0.15">
      <c r="A3801" s="1">
        <v>3799</v>
      </c>
      <c r="B3801" t="s">
        <v>3800</v>
      </c>
      <c r="C3801">
        <v>57.205167255042298</v>
      </c>
      <c r="D3801">
        <v>194.46</v>
      </c>
    </row>
    <row r="3802" spans="1:4" x14ac:dyDescent="0.15">
      <c r="A3802" s="1">
        <v>3800</v>
      </c>
      <c r="B3802" t="s">
        <v>3801</v>
      </c>
      <c r="C3802">
        <v>57.116476569812718</v>
      </c>
      <c r="D3802">
        <v>193.89</v>
      </c>
    </row>
    <row r="3803" spans="1:4" x14ac:dyDescent="0.15">
      <c r="A3803" s="1">
        <v>3801</v>
      </c>
      <c r="B3803" t="s">
        <v>3802</v>
      </c>
      <c r="C3803">
        <v>57.016264706960563</v>
      </c>
      <c r="D3803">
        <v>194.6</v>
      </c>
    </row>
    <row r="3804" spans="1:4" x14ac:dyDescent="0.15">
      <c r="A3804" s="1">
        <v>3802</v>
      </c>
      <c r="B3804" t="s">
        <v>3803</v>
      </c>
      <c r="C3804">
        <v>56.641507741598033</v>
      </c>
      <c r="D3804">
        <v>192.94</v>
      </c>
    </row>
    <row r="3805" spans="1:4" x14ac:dyDescent="0.15">
      <c r="A3805" s="1">
        <v>3803</v>
      </c>
      <c r="B3805" t="s">
        <v>3804</v>
      </c>
      <c r="C3805">
        <v>56.56001653533022</v>
      </c>
      <c r="D3805">
        <v>194.15</v>
      </c>
    </row>
    <row r="3806" spans="1:4" x14ac:dyDescent="0.15">
      <c r="A3806" s="1">
        <v>3804</v>
      </c>
      <c r="B3806" t="s">
        <v>3805</v>
      </c>
      <c r="C3806">
        <v>56.445120218196003</v>
      </c>
      <c r="D3806">
        <v>196.05</v>
      </c>
    </row>
    <row r="3807" spans="1:4" x14ac:dyDescent="0.15">
      <c r="A3807" s="1">
        <v>3805</v>
      </c>
      <c r="B3807" t="s">
        <v>3806</v>
      </c>
      <c r="C3807">
        <v>56.679175138636538</v>
      </c>
      <c r="D3807">
        <v>195.23</v>
      </c>
    </row>
    <row r="3808" spans="1:4" x14ac:dyDescent="0.15">
      <c r="A3808" s="1">
        <v>3806</v>
      </c>
      <c r="B3808" t="s">
        <v>3807</v>
      </c>
      <c r="C3808">
        <v>55.765140082774309</v>
      </c>
      <c r="D3808">
        <v>196.27</v>
      </c>
    </row>
    <row r="3809" spans="1:4" x14ac:dyDescent="0.15">
      <c r="A3809" s="1">
        <v>3807</v>
      </c>
      <c r="B3809" t="s">
        <v>3808</v>
      </c>
      <c r="C3809">
        <v>55.647990742231308</v>
      </c>
      <c r="D3809">
        <v>195.78</v>
      </c>
    </row>
    <row r="3810" spans="1:4" x14ac:dyDescent="0.15">
      <c r="A3810" s="1">
        <v>3808</v>
      </c>
      <c r="B3810" t="s">
        <v>3809</v>
      </c>
      <c r="C3810">
        <v>55.606570632701882</v>
      </c>
      <c r="D3810">
        <v>195.51</v>
      </c>
    </row>
    <row r="3811" spans="1:4" x14ac:dyDescent="0.15">
      <c r="A3811" s="1">
        <v>3809</v>
      </c>
      <c r="B3811" t="s">
        <v>3810</v>
      </c>
      <c r="C3811">
        <v>55.333916840307097</v>
      </c>
      <c r="D3811">
        <v>194.31</v>
      </c>
    </row>
    <row r="3812" spans="1:4" x14ac:dyDescent="0.15">
      <c r="A3812" s="1">
        <v>3810</v>
      </c>
      <c r="B3812" t="s">
        <v>3811</v>
      </c>
      <c r="C3812">
        <v>55.40570202803832</v>
      </c>
      <c r="D3812">
        <v>195.4</v>
      </c>
    </row>
    <row r="3813" spans="1:4" x14ac:dyDescent="0.15">
      <c r="A3813" s="1">
        <v>3811</v>
      </c>
      <c r="B3813" t="s">
        <v>3812</v>
      </c>
      <c r="C3813">
        <v>55.98184917978584</v>
      </c>
      <c r="D3813">
        <v>193.32</v>
      </c>
    </row>
    <row r="3814" spans="1:4" x14ac:dyDescent="0.15">
      <c r="A3814" s="1">
        <v>3812</v>
      </c>
      <c r="B3814" t="s">
        <v>3813</v>
      </c>
      <c r="C3814">
        <v>56.027785194371582</v>
      </c>
      <c r="D3814">
        <v>193.21</v>
      </c>
    </row>
    <row r="3815" spans="1:4" x14ac:dyDescent="0.15">
      <c r="A3815" s="1">
        <v>3813</v>
      </c>
      <c r="B3815" t="s">
        <v>3814</v>
      </c>
      <c r="C3815">
        <v>55.978603507326113</v>
      </c>
      <c r="D3815">
        <v>192.34</v>
      </c>
    </row>
    <row r="3816" spans="1:4" x14ac:dyDescent="0.15">
      <c r="A3816" s="1">
        <v>3814</v>
      </c>
      <c r="B3816" t="s">
        <v>3815</v>
      </c>
      <c r="C3816">
        <v>56.335497724596998</v>
      </c>
      <c r="D3816">
        <v>194.97</v>
      </c>
    </row>
    <row r="3817" spans="1:4" x14ac:dyDescent="0.15">
      <c r="A3817" s="1">
        <v>3815</v>
      </c>
      <c r="B3817" t="s">
        <v>3816</v>
      </c>
      <c r="C3817">
        <v>56.268191452400231</v>
      </c>
      <c r="D3817">
        <v>196.39</v>
      </c>
    </row>
    <row r="3818" spans="1:4" x14ac:dyDescent="0.15">
      <c r="A3818" s="1">
        <v>3816</v>
      </c>
      <c r="B3818" t="s">
        <v>3817</v>
      </c>
      <c r="C3818">
        <v>56.061923942258687</v>
      </c>
      <c r="D3818">
        <v>198.84</v>
      </c>
    </row>
    <row r="3819" spans="1:4" x14ac:dyDescent="0.15">
      <c r="A3819" s="1">
        <v>3817</v>
      </c>
      <c r="B3819" t="s">
        <v>3818</v>
      </c>
      <c r="C3819">
        <v>55.981455228266732</v>
      </c>
      <c r="D3819">
        <v>199.31</v>
      </c>
    </row>
    <row r="3820" spans="1:4" x14ac:dyDescent="0.15">
      <c r="A3820" s="1">
        <v>3818</v>
      </c>
      <c r="B3820" t="s">
        <v>3819</v>
      </c>
      <c r="C3820">
        <v>56.184211360621248</v>
      </c>
      <c r="D3820">
        <v>199.62</v>
      </c>
    </row>
    <row r="3821" spans="1:4" x14ac:dyDescent="0.15">
      <c r="A3821" s="1">
        <v>3819</v>
      </c>
      <c r="B3821" t="s">
        <v>3820</v>
      </c>
      <c r="C3821">
        <v>55.761309308467197</v>
      </c>
      <c r="D3821">
        <v>199.55</v>
      </c>
    </row>
    <row r="3822" spans="1:4" x14ac:dyDescent="0.15">
      <c r="A3822" s="1">
        <v>3820</v>
      </c>
      <c r="B3822" t="s">
        <v>3821</v>
      </c>
      <c r="C3822">
        <v>55.99578750163721</v>
      </c>
      <c r="D3822">
        <v>199.38</v>
      </c>
    </row>
    <row r="3823" spans="1:4" x14ac:dyDescent="0.15">
      <c r="A3823" s="1">
        <v>3821</v>
      </c>
      <c r="B3823" t="s">
        <v>3822</v>
      </c>
      <c r="C3823">
        <v>56.321922485150232</v>
      </c>
      <c r="D3823">
        <v>202.97</v>
      </c>
    </row>
    <row r="3824" spans="1:4" x14ac:dyDescent="0.15">
      <c r="A3824" s="1">
        <v>3822</v>
      </c>
      <c r="B3824" t="s">
        <v>3823</v>
      </c>
      <c r="C3824">
        <v>57.126051920950523</v>
      </c>
      <c r="D3824">
        <v>201.86</v>
      </c>
    </row>
    <row r="3825" spans="1:4" x14ac:dyDescent="0.15">
      <c r="A3825" s="1">
        <v>3823</v>
      </c>
      <c r="B3825" t="s">
        <v>3824</v>
      </c>
      <c r="C3825">
        <v>56.504698593546223</v>
      </c>
      <c r="D3825">
        <v>201.83</v>
      </c>
    </row>
    <row r="3826" spans="1:4" x14ac:dyDescent="0.15">
      <c r="A3826" s="1">
        <v>3824</v>
      </c>
      <c r="B3826" t="s">
        <v>3825</v>
      </c>
      <c r="C3826">
        <v>56.975026436665154</v>
      </c>
      <c r="D3826">
        <v>200.63</v>
      </c>
    </row>
    <row r="3827" spans="1:4" x14ac:dyDescent="0.15">
      <c r="A3827" s="1">
        <v>3825</v>
      </c>
      <c r="B3827" t="s">
        <v>3826</v>
      </c>
      <c r="C3827">
        <v>56.686453551549747</v>
      </c>
      <c r="D3827">
        <v>200.14</v>
      </c>
    </row>
    <row r="3828" spans="1:4" x14ac:dyDescent="0.15">
      <c r="A3828" s="1">
        <v>3826</v>
      </c>
      <c r="B3828" t="s">
        <v>3827</v>
      </c>
      <c r="C3828">
        <v>56.637543959735652</v>
      </c>
      <c r="D3828">
        <v>200.55</v>
      </c>
    </row>
    <row r="3829" spans="1:4" x14ac:dyDescent="0.15">
      <c r="A3829" s="1">
        <v>3827</v>
      </c>
      <c r="B3829" t="s">
        <v>3828</v>
      </c>
      <c r="C3829">
        <v>56.530071264033943</v>
      </c>
      <c r="D3829">
        <v>201.21</v>
      </c>
    </row>
    <row r="3830" spans="1:4" x14ac:dyDescent="0.15">
      <c r="A3830" s="1">
        <v>3828</v>
      </c>
      <c r="B3830" t="s">
        <v>3829</v>
      </c>
      <c r="C3830">
        <v>56.50805287745024</v>
      </c>
      <c r="D3830">
        <v>201.37</v>
      </c>
    </row>
    <row r="3831" spans="1:4" x14ac:dyDescent="0.15">
      <c r="A3831" s="1">
        <v>3829</v>
      </c>
      <c r="B3831" t="s">
        <v>3830</v>
      </c>
      <c r="C3831">
        <v>57.330990653580088</v>
      </c>
      <c r="D3831">
        <v>201.62</v>
      </c>
    </row>
    <row r="3832" spans="1:4" x14ac:dyDescent="0.15">
      <c r="A3832" s="1">
        <v>3830</v>
      </c>
      <c r="B3832" t="s">
        <v>3831</v>
      </c>
      <c r="C3832">
        <v>57.343439725673768</v>
      </c>
      <c r="D3832">
        <v>202.14</v>
      </c>
    </row>
    <row r="3833" spans="1:4" x14ac:dyDescent="0.15">
      <c r="A3833" s="1">
        <v>3831</v>
      </c>
      <c r="B3833" t="s">
        <v>3832</v>
      </c>
      <c r="C3833">
        <v>57.360623786005931</v>
      </c>
      <c r="D3833">
        <v>203.28</v>
      </c>
    </row>
    <row r="3834" spans="1:4" x14ac:dyDescent="0.15">
      <c r="A3834" s="1">
        <v>3832</v>
      </c>
      <c r="B3834" t="s">
        <v>3833</v>
      </c>
      <c r="C3834">
        <v>57.514852587797471</v>
      </c>
      <c r="D3834">
        <v>203.62</v>
      </c>
    </row>
    <row r="3835" spans="1:4" x14ac:dyDescent="0.15">
      <c r="A3835" s="1">
        <v>3833</v>
      </c>
      <c r="B3835" t="s">
        <v>3834</v>
      </c>
      <c r="C3835">
        <v>57.477765093174312</v>
      </c>
      <c r="D3835">
        <v>202.04</v>
      </c>
    </row>
    <row r="3836" spans="1:4" x14ac:dyDescent="0.15">
      <c r="A3836" s="1">
        <v>3834</v>
      </c>
      <c r="B3836" t="s">
        <v>3835</v>
      </c>
      <c r="C3836">
        <v>57.300133647823792</v>
      </c>
      <c r="D3836">
        <v>203.71</v>
      </c>
    </row>
    <row r="3837" spans="1:4" x14ac:dyDescent="0.15">
      <c r="A3837" s="1">
        <v>3835</v>
      </c>
      <c r="B3837" t="s">
        <v>3836</v>
      </c>
      <c r="C3837">
        <v>57.457328537057251</v>
      </c>
      <c r="D3837">
        <v>204.6</v>
      </c>
    </row>
    <row r="3838" spans="1:4" x14ac:dyDescent="0.15">
      <c r="A3838" s="1">
        <v>3836</v>
      </c>
      <c r="B3838" t="s">
        <v>3837</v>
      </c>
      <c r="C3838">
        <v>57.855971497919967</v>
      </c>
      <c r="D3838">
        <v>203.7</v>
      </c>
    </row>
    <row r="3839" spans="1:4" x14ac:dyDescent="0.15">
      <c r="A3839" s="1">
        <v>3837</v>
      </c>
      <c r="B3839" t="s">
        <v>3838</v>
      </c>
      <c r="C3839">
        <v>57.941781322408843</v>
      </c>
      <c r="D3839">
        <v>203.9</v>
      </c>
    </row>
    <row r="3840" spans="1:4" x14ac:dyDescent="0.15">
      <c r="A3840" s="1">
        <v>3838</v>
      </c>
      <c r="B3840" t="s">
        <v>3839</v>
      </c>
      <c r="C3840">
        <v>57.990333463056757</v>
      </c>
      <c r="D3840">
        <v>203.45</v>
      </c>
    </row>
    <row r="3841" spans="1:4" x14ac:dyDescent="0.15">
      <c r="A3841" s="1">
        <v>3839</v>
      </c>
      <c r="B3841" t="s">
        <v>3840</v>
      </c>
      <c r="C3841">
        <v>57.997669444598891</v>
      </c>
      <c r="D3841">
        <v>203.81</v>
      </c>
    </row>
    <row r="3842" spans="1:4" x14ac:dyDescent="0.15">
      <c r="A3842" s="1">
        <v>3840</v>
      </c>
      <c r="B3842" t="s">
        <v>3841</v>
      </c>
      <c r="C3842">
        <v>57.983277715285581</v>
      </c>
      <c r="D3842">
        <v>203.54</v>
      </c>
    </row>
    <row r="3843" spans="1:4" x14ac:dyDescent="0.15">
      <c r="A3843" s="1">
        <v>3841</v>
      </c>
      <c r="B3843" t="s">
        <v>3842</v>
      </c>
      <c r="C3843">
        <v>58.272515471506431</v>
      </c>
      <c r="D3843">
        <v>203.65</v>
      </c>
    </row>
    <row r="3844" spans="1:4" x14ac:dyDescent="0.15">
      <c r="A3844" s="1">
        <v>3842</v>
      </c>
      <c r="B3844" t="s">
        <v>3843</v>
      </c>
      <c r="C3844">
        <v>58.326245475437602</v>
      </c>
      <c r="D3844">
        <v>205.75</v>
      </c>
    </row>
    <row r="3845" spans="1:4" x14ac:dyDescent="0.15">
      <c r="A3845" s="1">
        <v>3843</v>
      </c>
      <c r="B3845" t="s">
        <v>3844</v>
      </c>
      <c r="C3845">
        <v>58.128405639768637</v>
      </c>
      <c r="D3845">
        <v>206.07</v>
      </c>
    </row>
    <row r="3846" spans="1:4" x14ac:dyDescent="0.15">
      <c r="A3846" s="1">
        <v>3844</v>
      </c>
      <c r="B3846" t="s">
        <v>3845</v>
      </c>
      <c r="C3846">
        <v>57.817029204300177</v>
      </c>
      <c r="D3846">
        <v>206.37</v>
      </c>
    </row>
    <row r="3847" spans="1:4" x14ac:dyDescent="0.15">
      <c r="A3847" s="1">
        <v>3845</v>
      </c>
      <c r="B3847" t="s">
        <v>3846</v>
      </c>
      <c r="C3847">
        <v>58.094982255193187</v>
      </c>
      <c r="D3847">
        <v>205.7</v>
      </c>
    </row>
    <row r="3848" spans="1:4" x14ac:dyDescent="0.15">
      <c r="A3848" s="1">
        <v>3846</v>
      </c>
      <c r="B3848" t="s">
        <v>3847</v>
      </c>
      <c r="C3848">
        <v>58.016617495858377</v>
      </c>
      <c r="D3848">
        <v>203.32</v>
      </c>
    </row>
    <row r="3849" spans="1:4" x14ac:dyDescent="0.15">
      <c r="A3849" s="1">
        <v>3847</v>
      </c>
      <c r="B3849" t="s">
        <v>3848</v>
      </c>
      <c r="C3849">
        <v>58.413239907195049</v>
      </c>
      <c r="D3849">
        <v>201.86</v>
      </c>
    </row>
    <row r="3850" spans="1:4" x14ac:dyDescent="0.15">
      <c r="A3850" s="1">
        <v>3848</v>
      </c>
      <c r="B3850" t="s">
        <v>3849</v>
      </c>
      <c r="C3850">
        <v>58.138880921346733</v>
      </c>
      <c r="D3850">
        <v>203.36</v>
      </c>
    </row>
    <row r="3851" spans="1:4" x14ac:dyDescent="0.15">
      <c r="A3851" s="1">
        <v>3849</v>
      </c>
      <c r="B3851" t="s">
        <v>3850</v>
      </c>
      <c r="C3851">
        <v>58.449074942648011</v>
      </c>
      <c r="D3851">
        <v>202.86</v>
      </c>
    </row>
    <row r="3852" spans="1:4" x14ac:dyDescent="0.15">
      <c r="A3852" s="1">
        <v>3850</v>
      </c>
      <c r="B3852" t="s">
        <v>3851</v>
      </c>
      <c r="C3852">
        <v>58.615702923225733</v>
      </c>
      <c r="D3852">
        <v>201.62</v>
      </c>
    </row>
    <row r="3853" spans="1:4" x14ac:dyDescent="0.15">
      <c r="A3853" s="1">
        <v>3851</v>
      </c>
      <c r="B3853" t="s">
        <v>3852</v>
      </c>
      <c r="C3853">
        <v>58.489207846628091</v>
      </c>
      <c r="D3853">
        <v>198.89</v>
      </c>
    </row>
    <row r="3854" spans="1:4" x14ac:dyDescent="0.15">
      <c r="A3854" s="1">
        <v>3852</v>
      </c>
      <c r="B3854" t="s">
        <v>3853</v>
      </c>
      <c r="C3854">
        <v>58.392215240761359</v>
      </c>
      <c r="D3854">
        <v>199.16</v>
      </c>
    </row>
    <row r="3855" spans="1:4" x14ac:dyDescent="0.15">
      <c r="A3855" s="1">
        <v>3853</v>
      </c>
      <c r="B3855" t="s">
        <v>3854</v>
      </c>
      <c r="C3855">
        <v>58.562311314458967</v>
      </c>
      <c r="D3855">
        <v>199.11</v>
      </c>
    </row>
    <row r="3856" spans="1:4" x14ac:dyDescent="0.15">
      <c r="A3856" s="1">
        <v>3854</v>
      </c>
      <c r="B3856" t="s">
        <v>3855</v>
      </c>
      <c r="C3856">
        <v>58.794721725262292</v>
      </c>
      <c r="D3856">
        <v>199.5</v>
      </c>
    </row>
    <row r="3857" spans="1:4" x14ac:dyDescent="0.15">
      <c r="A3857" s="1">
        <v>3855</v>
      </c>
      <c r="B3857" t="s">
        <v>3856</v>
      </c>
      <c r="C3857">
        <v>58.187020706967552</v>
      </c>
      <c r="D3857">
        <v>200.03</v>
      </c>
    </row>
    <row r="3858" spans="1:4" x14ac:dyDescent="0.15">
      <c r="A3858" s="1">
        <v>3856</v>
      </c>
      <c r="B3858" t="s">
        <v>3857</v>
      </c>
      <c r="C3858">
        <v>58.370271542288108</v>
      </c>
      <c r="D3858">
        <v>199.42</v>
      </c>
    </row>
    <row r="3859" spans="1:4" x14ac:dyDescent="0.15">
      <c r="A3859" s="1">
        <v>3857</v>
      </c>
      <c r="B3859" t="s">
        <v>3858</v>
      </c>
      <c r="C3859">
        <v>58.584325997967618</v>
      </c>
      <c r="D3859">
        <v>200.13</v>
      </c>
    </row>
    <row r="3860" spans="1:4" x14ac:dyDescent="0.15">
      <c r="A3860" s="1">
        <v>3858</v>
      </c>
      <c r="B3860" t="s">
        <v>3859</v>
      </c>
      <c r="C3860">
        <v>58.290466222434809</v>
      </c>
      <c r="D3860">
        <v>200.08</v>
      </c>
    </row>
    <row r="3861" spans="1:4" x14ac:dyDescent="0.15">
      <c r="A3861" s="1">
        <v>3859</v>
      </c>
      <c r="B3861" t="s">
        <v>3860</v>
      </c>
      <c r="C3861">
        <v>58.443010450840873</v>
      </c>
      <c r="D3861">
        <v>199.01</v>
      </c>
    </row>
    <row r="3862" spans="1:4" x14ac:dyDescent="0.15">
      <c r="A3862" s="1">
        <v>3860</v>
      </c>
      <c r="B3862" t="s">
        <v>3861</v>
      </c>
      <c r="C3862">
        <v>58.477912101303538</v>
      </c>
      <c r="D3862">
        <v>196.24</v>
      </c>
    </row>
    <row r="3863" spans="1:4" x14ac:dyDescent="0.15">
      <c r="A3863" s="1">
        <v>3861</v>
      </c>
      <c r="B3863" t="s">
        <v>3862</v>
      </c>
      <c r="C3863">
        <v>57.183326406928018</v>
      </c>
      <c r="D3863">
        <v>193.85</v>
      </c>
    </row>
    <row r="3864" spans="1:4" x14ac:dyDescent="0.15">
      <c r="A3864" s="1">
        <v>3862</v>
      </c>
      <c r="B3864" t="s">
        <v>3863</v>
      </c>
      <c r="C3864">
        <v>57.403340839908388</v>
      </c>
      <c r="D3864">
        <v>195.15</v>
      </c>
    </row>
    <row r="3865" spans="1:4" x14ac:dyDescent="0.15">
      <c r="A3865" s="1">
        <v>3863</v>
      </c>
      <c r="B3865" t="s">
        <v>3864</v>
      </c>
      <c r="C3865">
        <v>57.220382310778056</v>
      </c>
      <c r="D3865">
        <v>194.47</v>
      </c>
    </row>
    <row r="3866" spans="1:4" x14ac:dyDescent="0.15">
      <c r="A3866" s="1">
        <v>3864</v>
      </c>
      <c r="B3866" t="s">
        <v>3865</v>
      </c>
      <c r="C3866">
        <v>57.331726017581182</v>
      </c>
      <c r="D3866">
        <v>197.56</v>
      </c>
    </row>
    <row r="3867" spans="1:4" x14ac:dyDescent="0.15">
      <c r="A3867" s="1">
        <v>3865</v>
      </c>
      <c r="B3867" t="s">
        <v>3866</v>
      </c>
      <c r="C3867">
        <v>57.394716206055143</v>
      </c>
      <c r="D3867">
        <v>195.31</v>
      </c>
    </row>
    <row r="3868" spans="1:4" x14ac:dyDescent="0.15">
      <c r="A3868" s="1">
        <v>3866</v>
      </c>
      <c r="B3868" t="s">
        <v>3867</v>
      </c>
      <c r="C3868">
        <v>57.275715011489439</v>
      </c>
      <c r="D3868">
        <v>197.05</v>
      </c>
    </row>
    <row r="3869" spans="1:4" x14ac:dyDescent="0.15">
      <c r="A3869" s="1">
        <v>3867</v>
      </c>
      <c r="B3869" t="s">
        <v>3868</v>
      </c>
      <c r="C3869">
        <v>57.513234439234111</v>
      </c>
      <c r="D3869">
        <v>198.92</v>
      </c>
    </row>
    <row r="3870" spans="1:4" x14ac:dyDescent="0.15">
      <c r="A3870" s="1">
        <v>3868</v>
      </c>
      <c r="B3870" t="s">
        <v>3869</v>
      </c>
      <c r="C3870">
        <v>57.726996483449639</v>
      </c>
      <c r="D3870">
        <v>198.97</v>
      </c>
    </row>
    <row r="3871" spans="1:4" x14ac:dyDescent="0.15">
      <c r="A3871" s="1">
        <v>3869</v>
      </c>
      <c r="B3871" t="s">
        <v>3870</v>
      </c>
      <c r="C3871">
        <v>58.280946451686212</v>
      </c>
      <c r="D3871">
        <v>200.36</v>
      </c>
    </row>
    <row r="3872" spans="1:4" x14ac:dyDescent="0.15">
      <c r="A3872" s="1">
        <v>3870</v>
      </c>
      <c r="B3872" t="s">
        <v>3871</v>
      </c>
      <c r="C3872">
        <v>57.847996031120559</v>
      </c>
      <c r="D3872">
        <v>197.49</v>
      </c>
    </row>
    <row r="3873" spans="1:4" x14ac:dyDescent="0.15">
      <c r="A3873" s="1">
        <v>3871</v>
      </c>
      <c r="B3873" t="s">
        <v>3872</v>
      </c>
      <c r="C3873">
        <v>57.923958124251108</v>
      </c>
      <c r="D3873">
        <v>197.5</v>
      </c>
    </row>
    <row r="3874" spans="1:4" x14ac:dyDescent="0.15">
      <c r="A3874" s="1">
        <v>3872</v>
      </c>
      <c r="B3874" t="s">
        <v>3873</v>
      </c>
      <c r="C3874">
        <v>57.382791428834423</v>
      </c>
      <c r="D3874">
        <v>196.15</v>
      </c>
    </row>
    <row r="3875" spans="1:4" x14ac:dyDescent="0.15">
      <c r="A3875" s="1">
        <v>3873</v>
      </c>
      <c r="B3875" t="s">
        <v>3874</v>
      </c>
      <c r="C3875">
        <v>57.452165872914968</v>
      </c>
      <c r="D3875">
        <v>198.12</v>
      </c>
    </row>
    <row r="3876" spans="1:4" x14ac:dyDescent="0.15">
      <c r="A3876" s="1">
        <v>3874</v>
      </c>
      <c r="B3876" t="s">
        <v>3875</v>
      </c>
      <c r="C3876">
        <v>57.755207116044183</v>
      </c>
      <c r="D3876">
        <v>198.25</v>
      </c>
    </row>
    <row r="3877" spans="1:4" x14ac:dyDescent="0.15">
      <c r="A3877" s="1">
        <v>3875</v>
      </c>
      <c r="B3877" t="s">
        <v>3876</v>
      </c>
      <c r="C3877">
        <v>57.576966701219973</v>
      </c>
      <c r="D3877">
        <v>198.23</v>
      </c>
    </row>
    <row r="3878" spans="1:4" x14ac:dyDescent="0.15">
      <c r="A3878" s="1">
        <v>3876</v>
      </c>
      <c r="B3878" t="s">
        <v>3877</v>
      </c>
      <c r="C3878">
        <v>57.460133216214899</v>
      </c>
      <c r="D3878">
        <v>192.87</v>
      </c>
    </row>
    <row r="3879" spans="1:4" x14ac:dyDescent="0.15">
      <c r="A3879" s="1">
        <v>3877</v>
      </c>
      <c r="B3879" t="s">
        <v>3878</v>
      </c>
      <c r="C3879">
        <v>57.78309521243812</v>
      </c>
      <c r="D3879">
        <v>193.95</v>
      </c>
    </row>
    <row r="3880" spans="1:4" x14ac:dyDescent="0.15">
      <c r="A3880" s="1">
        <v>3878</v>
      </c>
      <c r="B3880" t="s">
        <v>3879</v>
      </c>
      <c r="C3880">
        <v>57.520890806231527</v>
      </c>
      <c r="D3880">
        <v>193.72</v>
      </c>
    </row>
    <row r="3881" spans="1:4" x14ac:dyDescent="0.15">
      <c r="A3881" s="1">
        <v>3879</v>
      </c>
      <c r="B3881" t="s">
        <v>3880</v>
      </c>
      <c r="C3881">
        <v>57.254328667788108</v>
      </c>
      <c r="D3881">
        <v>191.26</v>
      </c>
    </row>
    <row r="3882" spans="1:4" x14ac:dyDescent="0.15">
      <c r="A3882" s="1">
        <v>3880</v>
      </c>
      <c r="B3882" t="s">
        <v>3881</v>
      </c>
      <c r="C3882">
        <v>57.196634676402539</v>
      </c>
      <c r="D3882">
        <v>191.11</v>
      </c>
    </row>
    <row r="3883" spans="1:4" x14ac:dyDescent="0.15">
      <c r="A3883" s="1">
        <v>3881</v>
      </c>
      <c r="B3883" t="s">
        <v>3882</v>
      </c>
      <c r="C3883">
        <v>57.089126266064213</v>
      </c>
      <c r="D3883">
        <v>191.37</v>
      </c>
    </row>
    <row r="3884" spans="1:4" x14ac:dyDescent="0.15">
      <c r="A3884" s="1">
        <v>3882</v>
      </c>
      <c r="B3884" t="s">
        <v>3883</v>
      </c>
      <c r="C3884">
        <v>57.415975045688192</v>
      </c>
      <c r="D3884">
        <v>191.38</v>
      </c>
    </row>
    <row r="3885" spans="1:4" x14ac:dyDescent="0.15">
      <c r="A3885" s="1">
        <v>3883</v>
      </c>
      <c r="B3885" t="s">
        <v>3884</v>
      </c>
      <c r="C3885">
        <v>57.580818627088043</v>
      </c>
      <c r="D3885">
        <v>192.67</v>
      </c>
    </row>
    <row r="3886" spans="1:4" x14ac:dyDescent="0.15">
      <c r="A3886" s="1">
        <v>3884</v>
      </c>
      <c r="B3886" t="s">
        <v>3885</v>
      </c>
      <c r="C3886">
        <v>57.673452812126783</v>
      </c>
      <c r="D3886">
        <v>192.41</v>
      </c>
    </row>
    <row r="3887" spans="1:4" x14ac:dyDescent="0.15">
      <c r="A3887" s="1">
        <v>3885</v>
      </c>
      <c r="B3887" t="s">
        <v>3886</v>
      </c>
      <c r="C3887">
        <v>57.865919307058277</v>
      </c>
      <c r="D3887">
        <v>193.18</v>
      </c>
    </row>
    <row r="3888" spans="1:4" x14ac:dyDescent="0.15">
      <c r="A3888" s="1">
        <v>3886</v>
      </c>
      <c r="B3888" t="s">
        <v>3887</v>
      </c>
      <c r="C3888">
        <v>58.179883269825723</v>
      </c>
      <c r="D3888">
        <v>194.64</v>
      </c>
    </row>
    <row r="3889" spans="1:4" x14ac:dyDescent="0.15">
      <c r="A3889" s="1">
        <v>3887</v>
      </c>
      <c r="B3889" t="s">
        <v>3888</v>
      </c>
      <c r="C3889">
        <v>58.221414281952541</v>
      </c>
      <c r="D3889">
        <v>194.92</v>
      </c>
    </row>
    <row r="3890" spans="1:4" x14ac:dyDescent="0.15">
      <c r="A3890" s="1">
        <v>3888</v>
      </c>
      <c r="B3890" t="s">
        <v>3889</v>
      </c>
      <c r="C3890">
        <v>58.658146172709088</v>
      </c>
      <c r="D3890">
        <v>194.15</v>
      </c>
    </row>
    <row r="3891" spans="1:4" x14ac:dyDescent="0.15">
      <c r="A3891" s="1">
        <v>3889</v>
      </c>
      <c r="B3891" t="s">
        <v>3890</v>
      </c>
      <c r="C3891">
        <v>58.912259758809583</v>
      </c>
      <c r="D3891">
        <v>195.75</v>
      </c>
    </row>
    <row r="3892" spans="1:4" x14ac:dyDescent="0.15">
      <c r="A3892" s="1">
        <v>3890</v>
      </c>
      <c r="B3892" t="s">
        <v>3891</v>
      </c>
      <c r="C3892">
        <v>59.095495070042787</v>
      </c>
      <c r="D3892">
        <v>194.46</v>
      </c>
    </row>
    <row r="3893" spans="1:4" x14ac:dyDescent="0.15">
      <c r="A3893" s="1">
        <v>3891</v>
      </c>
      <c r="B3893" t="s">
        <v>3892</v>
      </c>
      <c r="C3893">
        <v>58.831066537888141</v>
      </c>
      <c r="D3893">
        <v>191.51</v>
      </c>
    </row>
    <row r="3894" spans="1:4" x14ac:dyDescent="0.15">
      <c r="A3894" s="1">
        <v>3892</v>
      </c>
      <c r="B3894" t="s">
        <v>3893</v>
      </c>
      <c r="C3894">
        <v>58.923493885457468</v>
      </c>
      <c r="D3894">
        <v>192.67</v>
      </c>
    </row>
    <row r="3895" spans="1:4" x14ac:dyDescent="0.15">
      <c r="A3895" s="1">
        <v>3893</v>
      </c>
      <c r="B3895" t="s">
        <v>3894</v>
      </c>
      <c r="C3895">
        <v>59.269760892096947</v>
      </c>
      <c r="D3895">
        <v>193.24</v>
      </c>
    </row>
    <row r="3896" spans="1:4" x14ac:dyDescent="0.15">
      <c r="A3896" s="1">
        <v>3894</v>
      </c>
      <c r="B3896" t="s">
        <v>3895</v>
      </c>
      <c r="C3896">
        <v>59.836854670673318</v>
      </c>
      <c r="D3896">
        <v>193.94</v>
      </c>
    </row>
    <row r="3897" spans="1:4" x14ac:dyDescent="0.15">
      <c r="A3897" s="1">
        <v>3895</v>
      </c>
      <c r="B3897" t="s">
        <v>3896</v>
      </c>
      <c r="C3897">
        <v>60.744288439983087</v>
      </c>
      <c r="D3897">
        <v>194.48</v>
      </c>
    </row>
    <row r="3898" spans="1:4" x14ac:dyDescent="0.15">
      <c r="A3898" s="1">
        <v>3896</v>
      </c>
      <c r="B3898" t="s">
        <v>3897</v>
      </c>
      <c r="C3898">
        <v>60.967743772084113</v>
      </c>
      <c r="D3898">
        <v>192.96</v>
      </c>
    </row>
    <row r="3899" spans="1:4" x14ac:dyDescent="0.15">
      <c r="A3899" s="1">
        <v>3897</v>
      </c>
      <c r="B3899" t="s">
        <v>3898</v>
      </c>
      <c r="C3899">
        <v>61.010508281972022</v>
      </c>
      <c r="D3899">
        <v>192.48</v>
      </c>
    </row>
    <row r="3900" spans="1:4" x14ac:dyDescent="0.15">
      <c r="A3900" s="1">
        <v>3898</v>
      </c>
      <c r="B3900" t="s">
        <v>3899</v>
      </c>
      <c r="C3900">
        <v>60.747112318085819</v>
      </c>
      <c r="D3900">
        <v>191.74</v>
      </c>
    </row>
    <row r="3901" spans="1:4" x14ac:dyDescent="0.15">
      <c r="A3901" s="1">
        <v>3899</v>
      </c>
      <c r="B3901" t="s">
        <v>3900</v>
      </c>
      <c r="C3901">
        <v>61.090982066047737</v>
      </c>
      <c r="D3901">
        <v>190.37</v>
      </c>
    </row>
    <row r="3902" spans="1:4" x14ac:dyDescent="0.15">
      <c r="A3902" s="1">
        <v>3900</v>
      </c>
      <c r="B3902" t="s">
        <v>3901</v>
      </c>
      <c r="C3902">
        <v>60.867759978281363</v>
      </c>
      <c r="D3902">
        <v>190.48</v>
      </c>
    </row>
    <row r="3903" spans="1:4" x14ac:dyDescent="0.15">
      <c r="A3903" s="1">
        <v>3901</v>
      </c>
      <c r="B3903" t="s">
        <v>3902</v>
      </c>
      <c r="C3903">
        <v>60.691260870856077</v>
      </c>
      <c r="D3903">
        <v>186.84</v>
      </c>
    </row>
    <row r="3904" spans="1:4" x14ac:dyDescent="0.15">
      <c r="A3904" s="1">
        <v>3902</v>
      </c>
      <c r="B3904" t="s">
        <v>3903</v>
      </c>
      <c r="C3904">
        <v>60.077847268859308</v>
      </c>
      <c r="D3904">
        <v>188.38</v>
      </c>
    </row>
    <row r="3905" spans="1:4" x14ac:dyDescent="0.15">
      <c r="A3905" s="1">
        <v>3903</v>
      </c>
      <c r="B3905" t="s">
        <v>3904</v>
      </c>
      <c r="C3905">
        <v>60.286580714623099</v>
      </c>
      <c r="D3905">
        <v>188.73</v>
      </c>
    </row>
    <row r="3906" spans="1:4" x14ac:dyDescent="0.15">
      <c r="A3906" s="1">
        <v>3904</v>
      </c>
      <c r="B3906" t="s">
        <v>3905</v>
      </c>
      <c r="C3906">
        <v>60.782159294735912</v>
      </c>
      <c r="D3906">
        <v>189.19</v>
      </c>
    </row>
    <row r="3907" spans="1:4" x14ac:dyDescent="0.15">
      <c r="A3907" s="1">
        <v>3905</v>
      </c>
      <c r="B3907" t="s">
        <v>3906</v>
      </c>
      <c r="C3907">
        <v>60.824002579672531</v>
      </c>
      <c r="D3907">
        <v>190.09</v>
      </c>
    </row>
    <row r="3908" spans="1:4" x14ac:dyDescent="0.15">
      <c r="A3908" s="1">
        <v>3906</v>
      </c>
      <c r="B3908" t="s">
        <v>3907</v>
      </c>
      <c r="C3908">
        <v>60.837181343317532</v>
      </c>
      <c r="D3908">
        <v>191.2</v>
      </c>
    </row>
    <row r="3909" spans="1:4" x14ac:dyDescent="0.15">
      <c r="A3909" s="1">
        <v>3907</v>
      </c>
      <c r="B3909" t="s">
        <v>3908</v>
      </c>
      <c r="C3909">
        <v>60.238747908014282</v>
      </c>
      <c r="D3909">
        <v>190.49</v>
      </c>
    </row>
    <row r="3910" spans="1:4" x14ac:dyDescent="0.15">
      <c r="A3910" s="1">
        <v>3908</v>
      </c>
      <c r="B3910" t="s">
        <v>3909</v>
      </c>
      <c r="C3910">
        <v>60.549785640696207</v>
      </c>
      <c r="D3910">
        <v>192.08</v>
      </c>
    </row>
    <row r="3911" spans="1:4" x14ac:dyDescent="0.15">
      <c r="A3911" s="1">
        <v>3909</v>
      </c>
      <c r="B3911" t="s">
        <v>3910</v>
      </c>
      <c r="C3911">
        <v>60.304440458925853</v>
      </c>
      <c r="D3911">
        <v>192.87</v>
      </c>
    </row>
    <row r="3912" spans="1:4" x14ac:dyDescent="0.15">
      <c r="A3912" s="1">
        <v>3910</v>
      </c>
      <c r="B3912" t="s">
        <v>3911</v>
      </c>
      <c r="C3912">
        <v>60.567502241524203</v>
      </c>
      <c r="D3912">
        <v>191.71</v>
      </c>
    </row>
    <row r="3913" spans="1:4" x14ac:dyDescent="0.15">
      <c r="A3913" s="1">
        <v>3911</v>
      </c>
      <c r="B3913" t="s">
        <v>3912</v>
      </c>
      <c r="C3913">
        <v>60.347364300616483</v>
      </c>
      <c r="D3913">
        <v>192.96</v>
      </c>
    </row>
    <row r="3914" spans="1:4" x14ac:dyDescent="0.15">
      <c r="A3914" s="1">
        <v>3912</v>
      </c>
      <c r="B3914" t="s">
        <v>3913</v>
      </c>
      <c r="C3914">
        <v>60.458008661333253</v>
      </c>
      <c r="D3914">
        <v>192.8</v>
      </c>
    </row>
    <row r="3915" spans="1:4" x14ac:dyDescent="0.15">
      <c r="A3915" s="1">
        <v>3913</v>
      </c>
      <c r="B3915" t="s">
        <v>3914</v>
      </c>
      <c r="C3915">
        <v>60.287864941210238</v>
      </c>
      <c r="D3915">
        <v>192.96</v>
      </c>
    </row>
    <row r="3916" spans="1:4" x14ac:dyDescent="0.15">
      <c r="A3916" s="1">
        <v>3914</v>
      </c>
      <c r="B3916" t="s">
        <v>3915</v>
      </c>
      <c r="C3916">
        <v>59.842112054617132</v>
      </c>
      <c r="D3916">
        <v>192.12</v>
      </c>
    </row>
    <row r="3917" spans="1:4" x14ac:dyDescent="0.15">
      <c r="A3917" s="1">
        <v>3915</v>
      </c>
      <c r="B3917" t="s">
        <v>3916</v>
      </c>
      <c r="C3917">
        <v>59.686696524470278</v>
      </c>
      <c r="D3917">
        <v>191.01</v>
      </c>
    </row>
    <row r="3918" spans="1:4" x14ac:dyDescent="0.15">
      <c r="A3918" s="1">
        <v>3916</v>
      </c>
      <c r="B3918" t="s">
        <v>3917</v>
      </c>
      <c r="C3918">
        <v>60.038264797423118</v>
      </c>
      <c r="D3918">
        <v>189.78</v>
      </c>
    </row>
    <row r="3919" spans="1:4" x14ac:dyDescent="0.15">
      <c r="A3919" s="1">
        <v>3917</v>
      </c>
      <c r="B3919" t="s">
        <v>3918</v>
      </c>
      <c r="C3919">
        <v>59.925291834554457</v>
      </c>
      <c r="D3919">
        <v>190.36</v>
      </c>
    </row>
    <row r="3920" spans="1:4" x14ac:dyDescent="0.15">
      <c r="A3920" s="1">
        <v>3918</v>
      </c>
      <c r="B3920" t="s">
        <v>3919</v>
      </c>
      <c r="C3920">
        <v>60.512569518890693</v>
      </c>
      <c r="D3920">
        <v>191.02</v>
      </c>
    </row>
    <row r="3921" spans="1:4" x14ac:dyDescent="0.15">
      <c r="A3921" s="1">
        <v>3919</v>
      </c>
      <c r="B3921" t="s">
        <v>3920</v>
      </c>
      <c r="C3921">
        <v>59.952337178553663</v>
      </c>
      <c r="D3921">
        <v>191.67</v>
      </c>
    </row>
    <row r="3922" spans="1:4" x14ac:dyDescent="0.15">
      <c r="A3922" s="1">
        <v>3920</v>
      </c>
      <c r="B3922" t="s">
        <v>3921</v>
      </c>
      <c r="C3922">
        <v>59.867824345833988</v>
      </c>
      <c r="D3922">
        <v>193.36</v>
      </c>
    </row>
    <row r="3923" spans="1:4" x14ac:dyDescent="0.15">
      <c r="A3923" s="1">
        <v>3921</v>
      </c>
      <c r="B3923" t="s">
        <v>3922</v>
      </c>
      <c r="C3923">
        <v>59.98753201766155</v>
      </c>
      <c r="D3923">
        <v>191.41</v>
      </c>
    </row>
    <row r="3924" spans="1:4" x14ac:dyDescent="0.15">
      <c r="A3924" s="1">
        <v>3922</v>
      </c>
      <c r="B3924" t="s">
        <v>3923</v>
      </c>
      <c r="C3924">
        <v>59.960134318822298</v>
      </c>
      <c r="D3924">
        <v>190.43</v>
      </c>
    </row>
    <row r="3925" spans="1:4" x14ac:dyDescent="0.15">
      <c r="A3925" s="1">
        <v>3923</v>
      </c>
      <c r="B3925" t="s">
        <v>3924</v>
      </c>
      <c r="C3925">
        <v>59.82309855235394</v>
      </c>
      <c r="D3925">
        <v>189.54</v>
      </c>
    </row>
    <row r="3926" spans="1:4" x14ac:dyDescent="0.15">
      <c r="A3926" s="1">
        <v>3924</v>
      </c>
      <c r="B3926" t="s">
        <v>3925</v>
      </c>
      <c r="C3926">
        <v>59.943594772260262</v>
      </c>
      <c r="D3926">
        <v>190.57</v>
      </c>
    </row>
    <row r="3927" spans="1:4" x14ac:dyDescent="0.15">
      <c r="A3927" s="1">
        <v>3925</v>
      </c>
      <c r="B3927" t="s">
        <v>3926</v>
      </c>
      <c r="C3927">
        <v>60.078224863182221</v>
      </c>
      <c r="D3927">
        <v>191.69</v>
      </c>
    </row>
    <row r="3928" spans="1:4" x14ac:dyDescent="0.15">
      <c r="A3928" s="1">
        <v>3926</v>
      </c>
      <c r="B3928" t="s">
        <v>3927</v>
      </c>
      <c r="C3928">
        <v>60.194197815886497</v>
      </c>
      <c r="D3928">
        <v>192.7</v>
      </c>
    </row>
    <row r="3929" spans="1:4" x14ac:dyDescent="0.15">
      <c r="A3929" s="1">
        <v>3927</v>
      </c>
      <c r="B3929" t="s">
        <v>3928</v>
      </c>
      <c r="C3929">
        <v>56.786049345744487</v>
      </c>
      <c r="D3929">
        <v>193.98</v>
      </c>
    </row>
    <row r="3930" spans="1:4" x14ac:dyDescent="0.15">
      <c r="A3930" s="1">
        <v>3928</v>
      </c>
      <c r="B3930" t="s">
        <v>3929</v>
      </c>
      <c r="C3930">
        <v>56.811877458314022</v>
      </c>
      <c r="D3930">
        <v>195.13</v>
      </c>
    </row>
    <row r="3931" spans="1:4" x14ac:dyDescent="0.15">
      <c r="A3931" s="1">
        <v>3929</v>
      </c>
      <c r="B3931" t="s">
        <v>3930</v>
      </c>
      <c r="C3931">
        <v>56.920618935958551</v>
      </c>
      <c r="D3931">
        <v>193.99</v>
      </c>
    </row>
    <row r="3932" spans="1:4" x14ac:dyDescent="0.15">
      <c r="A3932" s="1">
        <v>3930</v>
      </c>
      <c r="B3932" t="s">
        <v>3931</v>
      </c>
      <c r="C3932">
        <v>56.642863673710877</v>
      </c>
      <c r="D3932">
        <v>194.08</v>
      </c>
    </row>
    <row r="3933" spans="1:4" x14ac:dyDescent="0.15">
      <c r="A3933" s="1">
        <v>3931</v>
      </c>
      <c r="B3933" t="s">
        <v>3932</v>
      </c>
      <c r="C3933">
        <v>56.648066702594107</v>
      </c>
      <c r="D3933">
        <v>195.07</v>
      </c>
    </row>
    <row r="3934" spans="1:4" x14ac:dyDescent="0.15">
      <c r="A3934" s="1">
        <v>3932</v>
      </c>
      <c r="B3934" t="s">
        <v>3933</v>
      </c>
      <c r="C3934">
        <v>57.330486906601372</v>
      </c>
      <c r="D3934">
        <v>199.65</v>
      </c>
    </row>
    <row r="3935" spans="1:4" x14ac:dyDescent="0.15">
      <c r="A3935" s="1">
        <v>3933</v>
      </c>
      <c r="B3935" t="s">
        <v>3934</v>
      </c>
      <c r="C3935">
        <v>58.188413260775732</v>
      </c>
      <c r="D3935">
        <v>200.45</v>
      </c>
    </row>
    <row r="3936" spans="1:4" x14ac:dyDescent="0.15">
      <c r="A3936" s="1">
        <v>3934</v>
      </c>
      <c r="B3936" t="s">
        <v>3935</v>
      </c>
      <c r="C3936">
        <v>58.28962241434818</v>
      </c>
      <c r="D3936">
        <v>198.06</v>
      </c>
    </row>
    <row r="3937" spans="1:4" x14ac:dyDescent="0.15">
      <c r="A3937" s="1">
        <v>3935</v>
      </c>
      <c r="B3937" t="s">
        <v>3936</v>
      </c>
      <c r="C3937">
        <v>57.576636877484752</v>
      </c>
      <c r="D3937">
        <v>196.6</v>
      </c>
    </row>
    <row r="3938" spans="1:4" x14ac:dyDescent="0.15">
      <c r="A3938" s="1">
        <v>3936</v>
      </c>
      <c r="B3938" t="s">
        <v>3937</v>
      </c>
      <c r="C3938">
        <v>58.077363980242708</v>
      </c>
      <c r="D3938">
        <v>198</v>
      </c>
    </row>
    <row r="3939" spans="1:4" x14ac:dyDescent="0.15">
      <c r="A3939" s="1">
        <v>3937</v>
      </c>
      <c r="B3939" t="s">
        <v>3938</v>
      </c>
      <c r="C3939">
        <v>57.819656822072659</v>
      </c>
      <c r="D3939">
        <v>199.78</v>
      </c>
    </row>
    <row r="3940" spans="1:4" x14ac:dyDescent="0.15">
      <c r="A3940" s="1">
        <v>3938</v>
      </c>
      <c r="B3940" t="s">
        <v>3939</v>
      </c>
      <c r="C3940">
        <v>57.392093289066871</v>
      </c>
      <c r="D3940">
        <v>199.76</v>
      </c>
    </row>
    <row r="3941" spans="1:4" x14ac:dyDescent="0.15">
      <c r="A3941" s="1">
        <v>3939</v>
      </c>
      <c r="B3941" t="s">
        <v>3940</v>
      </c>
      <c r="C3941">
        <v>57.864778696009587</v>
      </c>
      <c r="D3941">
        <v>198.79</v>
      </c>
    </row>
    <row r="3942" spans="1:4" x14ac:dyDescent="0.15">
      <c r="A3942" s="1">
        <v>3940</v>
      </c>
      <c r="B3942" t="s">
        <v>3941</v>
      </c>
      <c r="C3942">
        <v>57.193025667630323</v>
      </c>
      <c r="D3942">
        <v>196.65</v>
      </c>
    </row>
    <row r="3943" spans="1:4" x14ac:dyDescent="0.15">
      <c r="A3943" s="1">
        <v>3941</v>
      </c>
      <c r="B3943" t="s">
        <v>3942</v>
      </c>
      <c r="C3943">
        <v>57.079499008652299</v>
      </c>
      <c r="D3943">
        <v>197.21</v>
      </c>
    </row>
    <row r="3944" spans="1:4" x14ac:dyDescent="0.15">
      <c r="A3944" s="1">
        <v>3942</v>
      </c>
      <c r="B3944" t="s">
        <v>3943</v>
      </c>
      <c r="C3944">
        <v>57.316411603281317</v>
      </c>
      <c r="D3944">
        <v>197.25</v>
      </c>
    </row>
    <row r="3945" spans="1:4" x14ac:dyDescent="0.15">
      <c r="A3945" s="1">
        <v>3943</v>
      </c>
      <c r="B3945" t="s">
        <v>3944</v>
      </c>
      <c r="C3945">
        <v>57.149347893983183</v>
      </c>
      <c r="D3945">
        <v>194.77</v>
      </c>
    </row>
    <row r="3946" spans="1:4" x14ac:dyDescent="0.15">
      <c r="A3946" s="1">
        <v>3944</v>
      </c>
      <c r="B3946" t="s">
        <v>3945</v>
      </c>
      <c r="C3946">
        <v>57.234436214970231</v>
      </c>
      <c r="D3946">
        <v>194.42</v>
      </c>
    </row>
    <row r="3947" spans="1:4" x14ac:dyDescent="0.15">
      <c r="A3947" s="1">
        <v>3945</v>
      </c>
      <c r="B3947" t="s">
        <v>3946</v>
      </c>
      <c r="C3947">
        <v>56.942771801451798</v>
      </c>
      <c r="D3947">
        <v>194.8</v>
      </c>
    </row>
    <row r="3948" spans="1:4" x14ac:dyDescent="0.15">
      <c r="A3948" s="1">
        <v>3946</v>
      </c>
      <c r="B3948" t="s">
        <v>3947</v>
      </c>
      <c r="C3948">
        <v>56.915773843362338</v>
      </c>
      <c r="D3948">
        <v>195.49</v>
      </c>
    </row>
    <row r="3949" spans="1:4" x14ac:dyDescent="0.15">
      <c r="A3949" s="1">
        <v>3947</v>
      </c>
      <c r="B3949" t="s">
        <v>3948</v>
      </c>
      <c r="C3949">
        <v>56.430334364860549</v>
      </c>
      <c r="D3949">
        <v>193.29</v>
      </c>
    </row>
    <row r="3950" spans="1:4" x14ac:dyDescent="0.15">
      <c r="A3950" s="1">
        <v>3948</v>
      </c>
      <c r="B3950" t="s">
        <v>3949</v>
      </c>
      <c r="C3950">
        <v>56.450623315456617</v>
      </c>
      <c r="D3950">
        <v>191.78</v>
      </c>
    </row>
    <row r="3951" spans="1:4" x14ac:dyDescent="0.15">
      <c r="A3951" s="1">
        <v>3949</v>
      </c>
      <c r="B3951" t="s">
        <v>3950</v>
      </c>
      <c r="C3951">
        <v>56.183291036050093</v>
      </c>
      <c r="D3951">
        <v>190.96</v>
      </c>
    </row>
    <row r="3952" spans="1:4" x14ac:dyDescent="0.15">
      <c r="A3952" s="1">
        <v>3950</v>
      </c>
      <c r="B3952" t="s">
        <v>3951</v>
      </c>
      <c r="C3952">
        <v>55.603764540015042</v>
      </c>
      <c r="D3952">
        <v>191.7</v>
      </c>
    </row>
    <row r="3953" spans="1:4" x14ac:dyDescent="0.15">
      <c r="A3953" s="1">
        <v>3951</v>
      </c>
      <c r="B3953" t="s">
        <v>3952</v>
      </c>
      <c r="C3953">
        <v>55.412029166425903</v>
      </c>
      <c r="D3953">
        <v>192.34</v>
      </c>
    </row>
    <row r="3954" spans="1:4" x14ac:dyDescent="0.15">
      <c r="A3954" s="1">
        <v>3952</v>
      </c>
      <c r="B3954" t="s">
        <v>3953</v>
      </c>
      <c r="C3954">
        <v>55.533250944532149</v>
      </c>
      <c r="D3954">
        <v>192.56</v>
      </c>
    </row>
    <row r="3955" spans="1:4" x14ac:dyDescent="0.15">
      <c r="A3955" s="1">
        <v>3953</v>
      </c>
      <c r="B3955" t="s">
        <v>3954</v>
      </c>
      <c r="C3955">
        <v>55.426011150712803</v>
      </c>
      <c r="D3955">
        <v>191.21</v>
      </c>
    </row>
    <row r="3956" spans="1:4" x14ac:dyDescent="0.15">
      <c r="A3956" s="1">
        <v>3954</v>
      </c>
      <c r="B3956" t="s">
        <v>3955</v>
      </c>
      <c r="C3956">
        <v>55.376645233335068</v>
      </c>
      <c r="D3956">
        <v>191.39</v>
      </c>
    </row>
    <row r="3957" spans="1:4" x14ac:dyDescent="0.15">
      <c r="A3957" s="1">
        <v>3955</v>
      </c>
      <c r="B3957" t="s">
        <v>3956</v>
      </c>
      <c r="C3957">
        <v>55.508630878552921</v>
      </c>
      <c r="D3957">
        <v>189.71</v>
      </c>
    </row>
    <row r="3958" spans="1:4" x14ac:dyDescent="0.15">
      <c r="A3958" s="1">
        <v>3956</v>
      </c>
      <c r="B3958" t="s">
        <v>3957</v>
      </c>
      <c r="C3958">
        <v>55.177157227087513</v>
      </c>
      <c r="D3958">
        <v>188.45</v>
      </c>
    </row>
    <row r="3959" spans="1:4" x14ac:dyDescent="0.15">
      <c r="A3959" s="1">
        <v>3957</v>
      </c>
      <c r="B3959" t="s">
        <v>3958</v>
      </c>
      <c r="C3959">
        <v>54.798091565056332</v>
      </c>
      <c r="D3959">
        <v>187.9</v>
      </c>
    </row>
    <row r="3960" spans="1:4" x14ac:dyDescent="0.15">
      <c r="A3960" s="1">
        <v>3958</v>
      </c>
      <c r="B3960" t="s">
        <v>3959</v>
      </c>
      <c r="C3960">
        <v>54.648156673750947</v>
      </c>
      <c r="D3960">
        <v>184.59</v>
      </c>
    </row>
    <row r="3961" spans="1:4" x14ac:dyDescent="0.15">
      <c r="A3961" s="1">
        <v>3959</v>
      </c>
      <c r="B3961" t="s">
        <v>3960</v>
      </c>
      <c r="C3961">
        <v>54.247531894316047</v>
      </c>
      <c r="D3961">
        <v>187.86</v>
      </c>
    </row>
    <row r="3962" spans="1:4" x14ac:dyDescent="0.15">
      <c r="A3962" s="1">
        <v>3960</v>
      </c>
      <c r="B3962" t="s">
        <v>3961</v>
      </c>
      <c r="C3962">
        <v>54.397804725380311</v>
      </c>
      <c r="D3962">
        <v>185.47</v>
      </c>
    </row>
    <row r="3963" spans="1:4" x14ac:dyDescent="0.15">
      <c r="A3963" s="1">
        <v>3961</v>
      </c>
      <c r="B3963" t="s">
        <v>3962</v>
      </c>
      <c r="C3963">
        <v>54.705903992238952</v>
      </c>
      <c r="D3963">
        <v>187.31</v>
      </c>
    </row>
    <row r="3964" spans="1:4" x14ac:dyDescent="0.15">
      <c r="A3964" s="1">
        <v>3962</v>
      </c>
      <c r="B3964" t="s">
        <v>3963</v>
      </c>
      <c r="C3964">
        <v>54.410880442395502</v>
      </c>
      <c r="D3964">
        <v>188.92</v>
      </c>
    </row>
    <row r="3965" spans="1:4" x14ac:dyDescent="0.15">
      <c r="A3965" s="1">
        <v>3963</v>
      </c>
      <c r="B3965" t="s">
        <v>3964</v>
      </c>
      <c r="C3965">
        <v>53.984562406759473</v>
      </c>
      <c r="D3965">
        <v>183.86</v>
      </c>
    </row>
    <row r="3966" spans="1:4" x14ac:dyDescent="0.15">
      <c r="A3966" s="1">
        <v>3964</v>
      </c>
      <c r="B3966" t="s">
        <v>3965</v>
      </c>
      <c r="C3966">
        <v>53.506469318208701</v>
      </c>
      <c r="D3966">
        <v>185</v>
      </c>
    </row>
    <row r="3967" spans="1:4" x14ac:dyDescent="0.15">
      <c r="A3967" s="1">
        <v>3965</v>
      </c>
      <c r="B3967" t="s">
        <v>3966</v>
      </c>
      <c r="C3967">
        <v>52.457883562896761</v>
      </c>
      <c r="D3967">
        <v>179.6</v>
      </c>
    </row>
    <row r="3968" spans="1:4" x14ac:dyDescent="0.15">
      <c r="A3968" s="1">
        <v>3966</v>
      </c>
      <c r="B3968" t="s">
        <v>3967</v>
      </c>
      <c r="C3968">
        <v>51.468566348831537</v>
      </c>
      <c r="D3968">
        <v>180.19</v>
      </c>
    </row>
    <row r="3969" spans="1:4" x14ac:dyDescent="0.15">
      <c r="A3969" s="1">
        <v>3967</v>
      </c>
      <c r="B3969" t="s">
        <v>3968</v>
      </c>
      <c r="C3969">
        <v>50.871885331191983</v>
      </c>
      <c r="D3969">
        <v>179.95</v>
      </c>
    </row>
    <row r="3970" spans="1:4" x14ac:dyDescent="0.15">
      <c r="A3970" s="1">
        <v>3968</v>
      </c>
      <c r="B3970" t="s">
        <v>3969</v>
      </c>
      <c r="C3970">
        <v>51.480993417430888</v>
      </c>
      <c r="D3970">
        <v>181.22</v>
      </c>
    </row>
    <row r="3971" spans="1:4" x14ac:dyDescent="0.15">
      <c r="A3971" s="1">
        <v>3969</v>
      </c>
      <c r="B3971" t="s">
        <v>3970</v>
      </c>
      <c r="C3971">
        <v>51.267881767420157</v>
      </c>
      <c r="D3971">
        <v>182.43</v>
      </c>
    </row>
    <row r="3972" spans="1:4" x14ac:dyDescent="0.15">
      <c r="A3972" s="1">
        <v>3970</v>
      </c>
      <c r="B3972" t="s">
        <v>3971</v>
      </c>
      <c r="C3972">
        <v>51.5405451247467</v>
      </c>
      <c r="D3972">
        <v>181.68</v>
      </c>
    </row>
    <row r="3973" spans="1:4" x14ac:dyDescent="0.15">
      <c r="A3973" s="1">
        <v>3971</v>
      </c>
      <c r="B3973" t="s">
        <v>3972</v>
      </c>
      <c r="C3973">
        <v>52.081933381525339</v>
      </c>
      <c r="D3973">
        <v>183.63</v>
      </c>
    </row>
    <row r="3974" spans="1:4" x14ac:dyDescent="0.15">
      <c r="A3974" s="1">
        <v>3972</v>
      </c>
      <c r="B3974" t="s">
        <v>3973</v>
      </c>
      <c r="C3974">
        <v>52.275550612652779</v>
      </c>
      <c r="D3974">
        <v>184.2</v>
      </c>
    </row>
    <row r="3975" spans="1:4" x14ac:dyDescent="0.15">
      <c r="A3975" s="1">
        <v>3973</v>
      </c>
      <c r="B3975" t="s">
        <v>3974</v>
      </c>
      <c r="C3975">
        <v>51.987752691282971</v>
      </c>
      <c r="D3975">
        <v>183.51</v>
      </c>
    </row>
    <row r="3976" spans="1:4" x14ac:dyDescent="0.15">
      <c r="A3976" s="1">
        <v>3974</v>
      </c>
      <c r="B3976" t="s">
        <v>3975</v>
      </c>
      <c r="C3976">
        <v>51.609362135138191</v>
      </c>
      <c r="D3976">
        <v>181.38</v>
      </c>
    </row>
    <row r="3977" spans="1:4" x14ac:dyDescent="0.15">
      <c r="A3977" s="1">
        <v>3975</v>
      </c>
      <c r="B3977" t="s">
        <v>3976</v>
      </c>
      <c r="C3977">
        <v>51.794947473096208</v>
      </c>
      <c r="D3977">
        <v>184.1</v>
      </c>
    </row>
    <row r="3978" spans="1:4" x14ac:dyDescent="0.15">
      <c r="A3978" s="1">
        <v>3976</v>
      </c>
      <c r="B3978" t="s">
        <v>3977</v>
      </c>
      <c r="C3978">
        <v>51.729615038328639</v>
      </c>
      <c r="D3978">
        <v>181.6</v>
      </c>
    </row>
    <row r="3979" spans="1:4" x14ac:dyDescent="0.15">
      <c r="A3979" s="1">
        <v>3977</v>
      </c>
      <c r="B3979" t="s">
        <v>3978</v>
      </c>
      <c r="C3979">
        <v>51.250829529223473</v>
      </c>
      <c r="D3979">
        <v>181.8</v>
      </c>
    </row>
    <row r="3980" spans="1:4" x14ac:dyDescent="0.15">
      <c r="A3980" s="1">
        <v>3978</v>
      </c>
      <c r="B3980" t="s">
        <v>3979</v>
      </c>
      <c r="C3980">
        <v>51.364107118425302</v>
      </c>
      <c r="D3980">
        <v>181.08</v>
      </c>
    </row>
    <row r="3981" spans="1:4" x14ac:dyDescent="0.15">
      <c r="A3981" s="1">
        <v>3979</v>
      </c>
      <c r="B3981" t="s">
        <v>3980</v>
      </c>
      <c r="C3981">
        <v>51.631405089209522</v>
      </c>
      <c r="D3981">
        <v>183.15</v>
      </c>
    </row>
    <row r="3982" spans="1:4" x14ac:dyDescent="0.15">
      <c r="A3982" s="1">
        <v>3980</v>
      </c>
      <c r="B3982" t="s">
        <v>3981</v>
      </c>
      <c r="C3982">
        <v>51.665465708718123</v>
      </c>
      <c r="D3982">
        <v>180.27</v>
      </c>
    </row>
    <row r="3983" spans="1:4" x14ac:dyDescent="0.15">
      <c r="A3983" s="1">
        <v>3981</v>
      </c>
      <c r="B3983" t="s">
        <v>3982</v>
      </c>
      <c r="C3983">
        <v>51.845301030742249</v>
      </c>
      <c r="D3983">
        <v>177.79</v>
      </c>
    </row>
    <row r="3984" spans="1:4" x14ac:dyDescent="0.15">
      <c r="A3984" s="1">
        <v>3982</v>
      </c>
      <c r="B3984" t="s">
        <v>3983</v>
      </c>
      <c r="C3984">
        <v>51.63363313544523</v>
      </c>
      <c r="D3984">
        <v>174.4</v>
      </c>
    </row>
    <row r="3985" spans="1:4" x14ac:dyDescent="0.15">
      <c r="A3985" s="1">
        <v>3983</v>
      </c>
      <c r="B3985" t="s">
        <v>3984</v>
      </c>
      <c r="C3985">
        <v>51.306670811537487</v>
      </c>
      <c r="D3985">
        <v>176.21</v>
      </c>
    </row>
    <row r="3986" spans="1:4" x14ac:dyDescent="0.15">
      <c r="A3986" s="1">
        <v>3984</v>
      </c>
      <c r="B3986" t="s">
        <v>3985</v>
      </c>
      <c r="C3986">
        <v>51.44893646821167</v>
      </c>
      <c r="D3986">
        <v>172.61</v>
      </c>
    </row>
    <row r="3987" spans="1:4" x14ac:dyDescent="0.15">
      <c r="A3987" s="1">
        <v>3985</v>
      </c>
      <c r="B3987" t="s">
        <v>3986</v>
      </c>
      <c r="C3987">
        <v>51.415293073016173</v>
      </c>
      <c r="D3987">
        <v>172.5</v>
      </c>
    </row>
    <row r="3988" spans="1:4" x14ac:dyDescent="0.15">
      <c r="A3988" s="1">
        <v>3986</v>
      </c>
      <c r="B3988" t="s">
        <v>3987</v>
      </c>
      <c r="C3988">
        <v>51.053873802541013</v>
      </c>
      <c r="D3988">
        <v>168.36</v>
      </c>
    </row>
    <row r="3989" spans="1:4" x14ac:dyDescent="0.15">
      <c r="A3989" s="1">
        <v>3987</v>
      </c>
      <c r="B3989" t="s">
        <v>3988</v>
      </c>
      <c r="C3989">
        <v>50.321531699894727</v>
      </c>
      <c r="D3989">
        <v>172.96</v>
      </c>
    </row>
    <row r="3990" spans="1:4" x14ac:dyDescent="0.15">
      <c r="A3990" s="1">
        <v>3988</v>
      </c>
      <c r="B3990" t="s">
        <v>3989</v>
      </c>
      <c r="C3990">
        <v>50.664264570425118</v>
      </c>
      <c r="D3990">
        <v>170.23</v>
      </c>
    </row>
    <row r="3991" spans="1:4" x14ac:dyDescent="0.15">
      <c r="A3991" s="1">
        <v>3989</v>
      </c>
      <c r="B3991" t="s">
        <v>3990</v>
      </c>
      <c r="C3991">
        <v>50.712919989722081</v>
      </c>
      <c r="D3991">
        <v>171.05</v>
      </c>
    </row>
    <row r="3992" spans="1:4" x14ac:dyDescent="0.15">
      <c r="A3992" s="1">
        <v>3990</v>
      </c>
      <c r="B3992" t="s">
        <v>3991</v>
      </c>
      <c r="C3992">
        <v>50.371810675657869</v>
      </c>
      <c r="D3992">
        <v>170.19</v>
      </c>
    </row>
    <row r="3993" spans="1:4" x14ac:dyDescent="0.15">
      <c r="A3993" s="1">
        <v>3991</v>
      </c>
      <c r="B3993" t="s">
        <v>3992</v>
      </c>
      <c r="C3993">
        <v>50.944647116188939</v>
      </c>
      <c r="D3993">
        <v>171.55</v>
      </c>
    </row>
    <row r="3994" spans="1:4" x14ac:dyDescent="0.15">
      <c r="A3994" s="1">
        <v>3992</v>
      </c>
      <c r="B3994" t="s">
        <v>3993</v>
      </c>
      <c r="C3994">
        <v>51.617855696010011</v>
      </c>
      <c r="D3994">
        <v>173.44</v>
      </c>
    </row>
    <row r="3995" spans="1:4" x14ac:dyDescent="0.15">
      <c r="A3995" s="1">
        <v>3993</v>
      </c>
      <c r="B3995" t="s">
        <v>3994</v>
      </c>
      <c r="C3995">
        <v>51.805069456455939</v>
      </c>
      <c r="D3995">
        <v>174.65</v>
      </c>
    </row>
    <row r="3996" spans="1:4" x14ac:dyDescent="0.15">
      <c r="A3996" s="1">
        <v>3994</v>
      </c>
      <c r="B3996" t="s">
        <v>3995</v>
      </c>
      <c r="C3996">
        <v>51.664159667529972</v>
      </c>
      <c r="D3996">
        <v>175.93</v>
      </c>
    </row>
    <row r="3997" spans="1:4" x14ac:dyDescent="0.15">
      <c r="A3997" s="1">
        <v>3995</v>
      </c>
      <c r="B3997" t="s">
        <v>3996</v>
      </c>
      <c r="C3997">
        <v>51.926080388113633</v>
      </c>
      <c r="D3997">
        <v>179.04</v>
      </c>
    </row>
    <row r="3998" spans="1:4" x14ac:dyDescent="0.15">
      <c r="A3998" s="1">
        <v>3996</v>
      </c>
      <c r="B3998" t="s">
        <v>3997</v>
      </c>
      <c r="C3998">
        <v>51.890805072790698</v>
      </c>
      <c r="D3998">
        <v>178.35</v>
      </c>
    </row>
    <row r="3999" spans="1:4" x14ac:dyDescent="0.15">
      <c r="A3999" s="1">
        <v>3997</v>
      </c>
      <c r="B3999" t="s">
        <v>3998</v>
      </c>
      <c r="C3999">
        <v>51.99583819273083</v>
      </c>
      <c r="D3999">
        <v>177.98</v>
      </c>
    </row>
    <row r="4000" spans="1:4" x14ac:dyDescent="0.15">
      <c r="A4000" s="1">
        <v>3998</v>
      </c>
      <c r="B4000" t="s">
        <v>3999</v>
      </c>
      <c r="C4000">
        <v>51.740134557957703</v>
      </c>
      <c r="D4000">
        <v>177.83</v>
      </c>
    </row>
    <row r="4001" spans="1:4" x14ac:dyDescent="0.15">
      <c r="A4001" s="1">
        <v>3999</v>
      </c>
      <c r="B4001" t="s">
        <v>4000</v>
      </c>
      <c r="C4001">
        <v>51.807646525046408</v>
      </c>
      <c r="D4001">
        <v>178.96</v>
      </c>
    </row>
    <row r="4002" spans="1:4" x14ac:dyDescent="0.15">
      <c r="A4002" s="1">
        <v>4000</v>
      </c>
      <c r="B4002" t="s">
        <v>4001</v>
      </c>
      <c r="C4002">
        <v>52.045341956407469</v>
      </c>
      <c r="D4002">
        <v>179.63</v>
      </c>
    </row>
    <row r="4003" spans="1:4" x14ac:dyDescent="0.15">
      <c r="A4003" s="1">
        <v>4001</v>
      </c>
      <c r="B4003" t="s">
        <v>4002</v>
      </c>
      <c r="C4003">
        <v>52.020451800856932</v>
      </c>
      <c r="D4003">
        <v>179.79</v>
      </c>
    </row>
    <row r="4004" spans="1:4" x14ac:dyDescent="0.15">
      <c r="A4004" s="1">
        <v>4002</v>
      </c>
      <c r="B4004" t="s">
        <v>4003</v>
      </c>
      <c r="C4004">
        <v>52.658795873887648</v>
      </c>
      <c r="D4004">
        <v>182.25</v>
      </c>
    </row>
    <row r="4005" spans="1:4" x14ac:dyDescent="0.15">
      <c r="A4005" s="1">
        <v>4003</v>
      </c>
      <c r="B4005" t="s">
        <v>4004</v>
      </c>
      <c r="C4005">
        <v>52.690112533067627</v>
      </c>
      <c r="D4005">
        <v>178.79</v>
      </c>
    </row>
    <row r="4006" spans="1:4" x14ac:dyDescent="0.15">
      <c r="A4006" s="1">
        <v>4004</v>
      </c>
      <c r="B4006" t="s">
        <v>4005</v>
      </c>
      <c r="C4006">
        <v>52.798343727163243</v>
      </c>
      <c r="D4006">
        <v>178.68</v>
      </c>
    </row>
    <row r="4007" spans="1:4" x14ac:dyDescent="0.15">
      <c r="A4007" s="1">
        <v>4005</v>
      </c>
      <c r="B4007" t="s">
        <v>4006</v>
      </c>
      <c r="C4007">
        <v>52.804173405199712</v>
      </c>
      <c r="D4007">
        <v>179.12</v>
      </c>
    </row>
    <row r="4008" spans="1:4" x14ac:dyDescent="0.15">
      <c r="A4008" s="1">
        <v>4006</v>
      </c>
      <c r="B4008" t="s">
        <v>4007</v>
      </c>
      <c r="C4008">
        <v>53.048769257786986</v>
      </c>
      <c r="D4008">
        <v>180.62</v>
      </c>
    </row>
    <row r="4009" spans="1:4" x14ac:dyDescent="0.15">
      <c r="A4009" s="1">
        <v>4007</v>
      </c>
      <c r="B4009" t="s">
        <v>4008</v>
      </c>
      <c r="C4009">
        <v>53.020381443105038</v>
      </c>
      <c r="D4009">
        <v>177.33</v>
      </c>
    </row>
    <row r="4010" spans="1:4" x14ac:dyDescent="0.15">
      <c r="A4010" s="1">
        <v>4008</v>
      </c>
      <c r="B4010" t="s">
        <v>4009</v>
      </c>
      <c r="C4010">
        <v>52.950153998507879</v>
      </c>
      <c r="D4010">
        <v>179.21</v>
      </c>
    </row>
    <row r="4011" spans="1:4" x14ac:dyDescent="0.15">
      <c r="A4011" s="1">
        <v>4009</v>
      </c>
      <c r="B4011" t="s">
        <v>4010</v>
      </c>
      <c r="C4011">
        <v>53.2871960467698</v>
      </c>
      <c r="D4011">
        <v>180.24</v>
      </c>
    </row>
    <row r="4012" spans="1:4" x14ac:dyDescent="0.15">
      <c r="A4012" s="1">
        <v>4010</v>
      </c>
      <c r="B4012" t="s">
        <v>4011</v>
      </c>
      <c r="C4012">
        <v>53.696574638745567</v>
      </c>
      <c r="D4012">
        <v>179.68</v>
      </c>
    </row>
    <row r="4013" spans="1:4" x14ac:dyDescent="0.15">
      <c r="A4013" s="1">
        <v>4011</v>
      </c>
      <c r="B4013" t="s">
        <v>4012</v>
      </c>
      <c r="C4013">
        <v>54.078802035477167</v>
      </c>
      <c r="D4013">
        <v>180.49</v>
      </c>
    </row>
    <row r="4014" spans="1:4" x14ac:dyDescent="0.15">
      <c r="A4014" s="1">
        <v>4012</v>
      </c>
      <c r="B4014" t="s">
        <v>4013</v>
      </c>
      <c r="C4014">
        <v>54.333849342046967</v>
      </c>
      <c r="D4014">
        <v>177.1</v>
      </c>
    </row>
    <row r="4015" spans="1:4" x14ac:dyDescent="0.15">
      <c r="A4015" s="1">
        <v>4013</v>
      </c>
      <c r="B4015" t="s">
        <v>4014</v>
      </c>
      <c r="C4015">
        <v>54.333534516683102</v>
      </c>
      <c r="D4015">
        <v>178.25</v>
      </c>
    </row>
    <row r="4016" spans="1:4" x14ac:dyDescent="0.15">
      <c r="A4016" s="1">
        <v>4014</v>
      </c>
      <c r="B4016" t="s">
        <v>4015</v>
      </c>
      <c r="C4016">
        <v>53.959844283386758</v>
      </c>
      <c r="D4016">
        <v>178.72</v>
      </c>
    </row>
    <row r="4017" spans="1:4" x14ac:dyDescent="0.15">
      <c r="A4017" s="1">
        <v>4015</v>
      </c>
      <c r="B4017" t="s">
        <v>4016</v>
      </c>
      <c r="C4017">
        <v>54.080789607182147</v>
      </c>
      <c r="D4017">
        <v>178.78</v>
      </c>
    </row>
    <row r="4018" spans="1:4" x14ac:dyDescent="0.15">
      <c r="A4018" s="1">
        <v>4016</v>
      </c>
      <c r="B4018" t="s">
        <v>4017</v>
      </c>
      <c r="C4018">
        <v>53.731413618595667</v>
      </c>
      <c r="D4018">
        <v>181.34</v>
      </c>
    </row>
    <row r="4019" spans="1:4" x14ac:dyDescent="0.15">
      <c r="A4019" s="1">
        <v>4017</v>
      </c>
      <c r="B4019" t="s">
        <v>4018</v>
      </c>
      <c r="C4019">
        <v>54.510097395248579</v>
      </c>
      <c r="D4019">
        <v>182.26</v>
      </c>
    </row>
    <row r="4020" spans="1:4" x14ac:dyDescent="0.15">
      <c r="A4020" s="1">
        <v>4018</v>
      </c>
      <c r="B4020" t="s">
        <v>4019</v>
      </c>
      <c r="C4020">
        <v>54.448871716753509</v>
      </c>
      <c r="D4020">
        <v>183.27</v>
      </c>
    </row>
    <row r="4021" spans="1:4" x14ac:dyDescent="0.15">
      <c r="A4021" s="1">
        <v>4019</v>
      </c>
      <c r="B4021" t="s">
        <v>4020</v>
      </c>
      <c r="C4021">
        <v>54.521623548433453</v>
      </c>
      <c r="D4021">
        <v>183.46</v>
      </c>
    </row>
    <row r="4022" spans="1:4" x14ac:dyDescent="0.15">
      <c r="A4022" s="1">
        <v>4020</v>
      </c>
      <c r="B4022" t="s">
        <v>4021</v>
      </c>
      <c r="C4022">
        <v>54.828108378219873</v>
      </c>
      <c r="D4022">
        <v>184.1</v>
      </c>
    </row>
    <row r="4023" spans="1:4" x14ac:dyDescent="0.15">
      <c r="A4023" s="1">
        <v>4021</v>
      </c>
      <c r="B4023" t="s">
        <v>4022</v>
      </c>
      <c r="C4023">
        <v>54.401595521234768</v>
      </c>
      <c r="D4023">
        <v>181.73</v>
      </c>
    </row>
    <row r="4024" spans="1:4" x14ac:dyDescent="0.15">
      <c r="A4024" s="1">
        <v>4022</v>
      </c>
      <c r="B4024" t="s">
        <v>4023</v>
      </c>
      <c r="C4024">
        <v>54.166397997922253</v>
      </c>
      <c r="D4024">
        <v>181.5</v>
      </c>
    </row>
    <row r="4025" spans="1:4" x14ac:dyDescent="0.15">
      <c r="A4025" s="1">
        <v>4023</v>
      </c>
      <c r="B4025" t="s">
        <v>4024</v>
      </c>
      <c r="C4025">
        <v>53.989782883629609</v>
      </c>
      <c r="D4025">
        <v>183.22</v>
      </c>
    </row>
    <row r="4026" spans="1:4" x14ac:dyDescent="0.15">
      <c r="A4026" s="1">
        <v>4024</v>
      </c>
      <c r="B4026" t="s">
        <v>4025</v>
      </c>
      <c r="C4026">
        <v>54.204770476094239</v>
      </c>
      <c r="D4026">
        <v>182.75</v>
      </c>
    </row>
    <row r="4027" spans="1:4" x14ac:dyDescent="0.15">
      <c r="A4027" s="1">
        <v>4025</v>
      </c>
      <c r="B4027" t="s">
        <v>4026</v>
      </c>
      <c r="C4027">
        <v>55.021153151303473</v>
      </c>
      <c r="D4027">
        <v>181.53</v>
      </c>
    </row>
    <row r="4028" spans="1:4" x14ac:dyDescent="0.15">
      <c r="A4028" s="1">
        <v>4026</v>
      </c>
      <c r="B4028" t="s">
        <v>4027</v>
      </c>
      <c r="C4028">
        <v>54.538796127989592</v>
      </c>
      <c r="D4028">
        <v>181.09</v>
      </c>
    </row>
    <row r="4029" spans="1:4" x14ac:dyDescent="0.15">
      <c r="A4029" s="1">
        <v>4027</v>
      </c>
      <c r="B4029" t="s">
        <v>4028</v>
      </c>
      <c r="C4029">
        <v>54.421107656460343</v>
      </c>
      <c r="D4029">
        <v>181.87</v>
      </c>
    </row>
    <row r="4030" spans="1:4" x14ac:dyDescent="0.15">
      <c r="A4030" s="1">
        <v>4028</v>
      </c>
      <c r="B4030" t="s">
        <v>4029</v>
      </c>
      <c r="C4030">
        <v>54.421520715133731</v>
      </c>
      <c r="D4030">
        <v>181.22</v>
      </c>
    </row>
    <row r="4031" spans="1:4" x14ac:dyDescent="0.15">
      <c r="A4031" s="1">
        <v>4029</v>
      </c>
      <c r="B4031" t="s">
        <v>4030</v>
      </c>
      <c r="C4031">
        <v>54.346841024890381</v>
      </c>
      <c r="D4031">
        <v>180.87</v>
      </c>
    </row>
    <row r="4032" spans="1:4" x14ac:dyDescent="0.15">
      <c r="A4032" s="1">
        <v>4030</v>
      </c>
      <c r="B4032" t="s">
        <v>4031</v>
      </c>
      <c r="C4032">
        <v>53.952454286744107</v>
      </c>
      <c r="D4032">
        <v>180.73</v>
      </c>
    </row>
    <row r="4033" spans="1:4" x14ac:dyDescent="0.15">
      <c r="A4033" s="1">
        <v>4031</v>
      </c>
      <c r="B4033" t="s">
        <v>4032</v>
      </c>
      <c r="C4033">
        <v>53.916635288634858</v>
      </c>
      <c r="D4033">
        <v>180.53</v>
      </c>
    </row>
    <row r="4034" spans="1:4" x14ac:dyDescent="0.15">
      <c r="A4034" s="1">
        <v>4032</v>
      </c>
      <c r="B4034" t="s">
        <v>4033</v>
      </c>
      <c r="C4034">
        <v>54.248381700805922</v>
      </c>
      <c r="D4034">
        <v>181.24</v>
      </c>
    </row>
    <row r="4035" spans="1:4" x14ac:dyDescent="0.15">
      <c r="A4035" s="1">
        <v>4033</v>
      </c>
      <c r="B4035" t="s">
        <v>4034</v>
      </c>
      <c r="C4035">
        <v>54.1137915236203</v>
      </c>
      <c r="D4035">
        <v>183.43</v>
      </c>
    </row>
    <row r="4036" spans="1:4" x14ac:dyDescent="0.15">
      <c r="A4036" s="1">
        <v>4034</v>
      </c>
      <c r="B4036" t="s">
        <v>4035</v>
      </c>
      <c r="C4036">
        <v>54.269899424424707</v>
      </c>
      <c r="D4036">
        <v>183.36</v>
      </c>
    </row>
    <row r="4037" spans="1:4" x14ac:dyDescent="0.15">
      <c r="A4037" s="1">
        <v>4035</v>
      </c>
      <c r="B4037" t="s">
        <v>4036</v>
      </c>
      <c r="C4037">
        <v>54.094666343129532</v>
      </c>
      <c r="D4037">
        <v>183.81</v>
      </c>
    </row>
    <row r="4038" spans="1:4" x14ac:dyDescent="0.15">
      <c r="A4038" s="1">
        <v>4036</v>
      </c>
      <c r="B4038" t="s">
        <v>4037</v>
      </c>
      <c r="C4038">
        <v>53.976978987873423</v>
      </c>
      <c r="D4038">
        <v>184.91</v>
      </c>
    </row>
    <row r="4039" spans="1:4" x14ac:dyDescent="0.15">
      <c r="A4039" s="1">
        <v>4037</v>
      </c>
      <c r="B4039" t="s">
        <v>4038</v>
      </c>
      <c r="C4039">
        <v>54.125889932028812</v>
      </c>
      <c r="D4039">
        <v>185.24</v>
      </c>
    </row>
    <row r="4040" spans="1:4" x14ac:dyDescent="0.15">
      <c r="A4040" s="1">
        <v>4038</v>
      </c>
      <c r="B4040" t="s">
        <v>4039</v>
      </c>
      <c r="C4040">
        <v>53.984286537969417</v>
      </c>
      <c r="D4040">
        <v>185.5</v>
      </c>
    </row>
    <row r="4041" spans="1:4" x14ac:dyDescent="0.15">
      <c r="A4041" s="1">
        <v>4039</v>
      </c>
      <c r="B4041" t="s">
        <v>4040</v>
      </c>
      <c r="C4041">
        <v>54.206783395428467</v>
      </c>
      <c r="D4041">
        <v>185.36</v>
      </c>
    </row>
    <row r="4042" spans="1:4" x14ac:dyDescent="0.15">
      <c r="A4042" s="1">
        <v>4040</v>
      </c>
      <c r="B4042" t="s">
        <v>4041</v>
      </c>
      <c r="C4042">
        <v>54.104458287052132</v>
      </c>
      <c r="D4042">
        <v>184.01</v>
      </c>
    </row>
    <row r="4043" spans="1:4" x14ac:dyDescent="0.15">
      <c r="A4043" s="1">
        <v>4041</v>
      </c>
      <c r="B4043" t="s">
        <v>4042</v>
      </c>
      <c r="C4043">
        <v>53.639917503701298</v>
      </c>
      <c r="D4043">
        <v>184.47</v>
      </c>
    </row>
    <row r="4044" spans="1:4" x14ac:dyDescent="0.15">
      <c r="A4044" s="1">
        <v>4042</v>
      </c>
      <c r="B4044" t="s">
        <v>4043</v>
      </c>
      <c r="C4044">
        <v>53.703093485615568</v>
      </c>
      <c r="D4044">
        <v>185.18</v>
      </c>
    </row>
    <row r="4045" spans="1:4" x14ac:dyDescent="0.15">
      <c r="A4045" s="1">
        <v>4043</v>
      </c>
      <c r="B4045" t="s">
        <v>4044</v>
      </c>
      <c r="C4045">
        <v>53.747757887244333</v>
      </c>
      <c r="D4045">
        <v>183.93</v>
      </c>
    </row>
    <row r="4046" spans="1:4" x14ac:dyDescent="0.15">
      <c r="A4046" s="1">
        <v>4044</v>
      </c>
      <c r="B4046" t="s">
        <v>4045</v>
      </c>
      <c r="C4046">
        <v>53.500346355544231</v>
      </c>
      <c r="D4046">
        <v>183.28</v>
      </c>
    </row>
    <row r="4047" spans="1:4" x14ac:dyDescent="0.15">
      <c r="A4047" s="1">
        <v>4045</v>
      </c>
      <c r="B4047" t="s">
        <v>4046</v>
      </c>
      <c r="C4047">
        <v>53.550026163815737</v>
      </c>
      <c r="D4047">
        <v>183.83</v>
      </c>
    </row>
    <row r="4048" spans="1:4" x14ac:dyDescent="0.15">
      <c r="A4048" s="1">
        <v>4046</v>
      </c>
      <c r="B4048" t="s">
        <v>4047</v>
      </c>
      <c r="C4048">
        <v>54.033470635859743</v>
      </c>
      <c r="D4048">
        <v>185.46</v>
      </c>
    </row>
    <row r="4049" spans="1:4" x14ac:dyDescent="0.15">
      <c r="A4049" s="1">
        <v>4047</v>
      </c>
      <c r="B4049" t="s">
        <v>4048</v>
      </c>
      <c r="C4049">
        <v>54.323132716105569</v>
      </c>
      <c r="D4049">
        <v>186.41</v>
      </c>
    </row>
    <row r="4050" spans="1:4" x14ac:dyDescent="0.15">
      <c r="A4050" s="1">
        <v>4048</v>
      </c>
      <c r="B4050" t="s">
        <v>4049</v>
      </c>
      <c r="C4050">
        <v>54.705342727229223</v>
      </c>
      <c r="D4050">
        <v>186.81</v>
      </c>
    </row>
    <row r="4051" spans="1:4" x14ac:dyDescent="0.15">
      <c r="A4051" s="1">
        <v>4049</v>
      </c>
      <c r="B4051" t="s">
        <v>4050</v>
      </c>
      <c r="C4051">
        <v>54.4528437354207</v>
      </c>
      <c r="D4051">
        <v>187.05</v>
      </c>
    </row>
    <row r="4052" spans="1:4" x14ac:dyDescent="0.15">
      <c r="A4052" s="1">
        <v>4050</v>
      </c>
      <c r="B4052" t="s">
        <v>4051</v>
      </c>
      <c r="C4052">
        <v>54.844442803724498</v>
      </c>
      <c r="D4052">
        <v>188.67</v>
      </c>
    </row>
    <row r="4053" spans="1:4" x14ac:dyDescent="0.15">
      <c r="A4053" s="1">
        <v>4051</v>
      </c>
      <c r="B4053" t="s">
        <v>4052</v>
      </c>
      <c r="C4053">
        <v>55.026335439503278</v>
      </c>
      <c r="D4053">
        <v>188.6</v>
      </c>
    </row>
    <row r="4054" spans="1:4" x14ac:dyDescent="0.15">
      <c r="A4054" s="1">
        <v>4052</v>
      </c>
      <c r="B4054" t="s">
        <v>4053</v>
      </c>
      <c r="C4054">
        <v>55.085508523772418</v>
      </c>
      <c r="D4054">
        <v>189.68</v>
      </c>
    </row>
    <row r="4055" spans="1:4" x14ac:dyDescent="0.15">
      <c r="A4055" s="1">
        <v>4053</v>
      </c>
      <c r="B4055" t="s">
        <v>4054</v>
      </c>
      <c r="C4055">
        <v>55.161327221017267</v>
      </c>
      <c r="D4055">
        <v>187.36</v>
      </c>
    </row>
    <row r="4056" spans="1:4" x14ac:dyDescent="0.15">
      <c r="A4056" s="1">
        <v>4054</v>
      </c>
      <c r="B4056" t="s">
        <v>4055</v>
      </c>
      <c r="C4056">
        <v>54.665236774085876</v>
      </c>
      <c r="D4056">
        <v>188.49</v>
      </c>
    </row>
    <row r="4057" spans="1:4" x14ac:dyDescent="0.15">
      <c r="A4057" s="1">
        <v>4055</v>
      </c>
      <c r="B4057" t="s">
        <v>4056</v>
      </c>
      <c r="C4057">
        <v>54.738556911847617</v>
      </c>
      <c r="D4057">
        <v>187.41</v>
      </c>
    </row>
    <row r="4058" spans="1:4" x14ac:dyDescent="0.15">
      <c r="A4058" s="1">
        <v>4056</v>
      </c>
      <c r="B4058" t="s">
        <v>4057</v>
      </c>
      <c r="C4058">
        <v>54.590981049473008</v>
      </c>
      <c r="D4058">
        <v>187.28</v>
      </c>
    </row>
    <row r="4059" spans="1:4" x14ac:dyDescent="0.15">
      <c r="A4059" s="1">
        <v>4057</v>
      </c>
      <c r="B4059" t="s">
        <v>4058</v>
      </c>
      <c r="C4059">
        <v>54.53738914339791</v>
      </c>
      <c r="D4059">
        <v>186.63</v>
      </c>
    </row>
    <row r="4060" spans="1:4" x14ac:dyDescent="0.15">
      <c r="A4060" s="1">
        <v>4058</v>
      </c>
      <c r="B4060" t="s">
        <v>4059</v>
      </c>
      <c r="C4060">
        <v>53.934172348506983</v>
      </c>
      <c r="D4060">
        <v>187.15</v>
      </c>
    </row>
    <row r="4061" spans="1:4" x14ac:dyDescent="0.15">
      <c r="A4061" s="1">
        <v>4059</v>
      </c>
      <c r="B4061" t="s">
        <v>4060</v>
      </c>
      <c r="C4061">
        <v>54.579555025094898</v>
      </c>
      <c r="D4061">
        <v>187.92</v>
      </c>
    </row>
    <row r="4062" spans="1:4" x14ac:dyDescent="0.15">
      <c r="A4062" s="1">
        <v>4060</v>
      </c>
      <c r="B4062" t="s">
        <v>4061</v>
      </c>
      <c r="C4062">
        <v>54.63481283426011</v>
      </c>
      <c r="D4062">
        <v>187.59</v>
      </c>
    </row>
    <row r="4063" spans="1:4" x14ac:dyDescent="0.15">
      <c r="A4063" s="1">
        <v>4061</v>
      </c>
      <c r="B4063" t="s">
        <v>4062</v>
      </c>
      <c r="C4063">
        <v>54.393241534402343</v>
      </c>
      <c r="D4063">
        <v>186.44</v>
      </c>
    </row>
    <row r="4064" spans="1:4" x14ac:dyDescent="0.15">
      <c r="A4064" s="1">
        <v>4062</v>
      </c>
      <c r="B4064" t="s">
        <v>4063</v>
      </c>
      <c r="C4064">
        <v>54.475970686286452</v>
      </c>
      <c r="D4064">
        <v>185.93</v>
      </c>
    </row>
    <row r="4065" spans="1:4" x14ac:dyDescent="0.15">
      <c r="A4065" s="1">
        <v>4063</v>
      </c>
      <c r="B4065" t="s">
        <v>4064</v>
      </c>
      <c r="C4065">
        <v>54.174937585974376</v>
      </c>
      <c r="D4065">
        <v>184.64</v>
      </c>
    </row>
    <row r="4066" spans="1:4" x14ac:dyDescent="0.15">
      <c r="A4066" s="1">
        <v>4064</v>
      </c>
      <c r="B4066" t="s">
        <v>4065</v>
      </c>
      <c r="C4066">
        <v>54.192694912305917</v>
      </c>
      <c r="D4066">
        <v>184.12</v>
      </c>
    </row>
    <row r="4067" spans="1:4" x14ac:dyDescent="0.15">
      <c r="A4067" s="1">
        <v>4065</v>
      </c>
      <c r="B4067" t="s">
        <v>4066</v>
      </c>
      <c r="C4067">
        <v>54.446540814812877</v>
      </c>
      <c r="D4067">
        <v>184.25</v>
      </c>
    </row>
    <row r="4068" spans="1:4" x14ac:dyDescent="0.15">
      <c r="A4068" s="1">
        <v>4066</v>
      </c>
      <c r="B4068" t="s">
        <v>4067</v>
      </c>
      <c r="C4068">
        <v>53.897951735290519</v>
      </c>
      <c r="D4068">
        <v>180.65</v>
      </c>
    </row>
    <row r="4069" spans="1:4" x14ac:dyDescent="0.15">
      <c r="A4069" s="1">
        <v>4067</v>
      </c>
      <c r="B4069" t="s">
        <v>4068</v>
      </c>
      <c r="C4069">
        <v>54.479196299169359</v>
      </c>
      <c r="D4069">
        <v>179.54</v>
      </c>
    </row>
    <row r="4070" spans="1:4" x14ac:dyDescent="0.15">
      <c r="A4070" s="1">
        <v>4068</v>
      </c>
      <c r="B4070" t="s">
        <v>4069</v>
      </c>
      <c r="C4070">
        <v>54.300805069514077</v>
      </c>
      <c r="D4070">
        <v>179.74</v>
      </c>
    </row>
    <row r="4071" spans="1:4" x14ac:dyDescent="0.15">
      <c r="A4071" s="1">
        <v>4069</v>
      </c>
      <c r="B4071" t="s">
        <v>4070</v>
      </c>
      <c r="C4071">
        <v>54.317902964035738</v>
      </c>
      <c r="D4071">
        <v>179</v>
      </c>
    </row>
    <row r="4072" spans="1:4" x14ac:dyDescent="0.15">
      <c r="A4072" s="1">
        <v>4070</v>
      </c>
      <c r="B4072" t="s">
        <v>4071</v>
      </c>
      <c r="C4072">
        <v>54.513671075117678</v>
      </c>
      <c r="D4072">
        <v>178.95</v>
      </c>
    </row>
    <row r="4073" spans="1:4" x14ac:dyDescent="0.15">
      <c r="A4073" s="1">
        <v>4071</v>
      </c>
      <c r="B4073" t="s">
        <v>4072</v>
      </c>
      <c r="C4073">
        <v>54.429555426384418</v>
      </c>
      <c r="D4073">
        <v>177.7</v>
      </c>
    </row>
    <row r="4074" spans="1:4" x14ac:dyDescent="0.15">
      <c r="A4074" s="1">
        <v>4072</v>
      </c>
      <c r="B4074" t="s">
        <v>4073</v>
      </c>
      <c r="C4074">
        <v>53.870651795565642</v>
      </c>
      <c r="D4074">
        <v>180.02</v>
      </c>
    </row>
    <row r="4075" spans="1:4" x14ac:dyDescent="0.15">
      <c r="A4075" s="1">
        <v>4073</v>
      </c>
      <c r="B4075" t="s">
        <v>4074</v>
      </c>
      <c r="C4075">
        <v>54.432183900666232</v>
      </c>
      <c r="D4075">
        <v>180.7</v>
      </c>
    </row>
    <row r="4076" spans="1:4" x14ac:dyDescent="0.15">
      <c r="A4076" s="1">
        <v>4074</v>
      </c>
      <c r="B4076" t="s">
        <v>4075</v>
      </c>
      <c r="C4076">
        <v>55.011274174727383</v>
      </c>
      <c r="D4076">
        <v>182.41</v>
      </c>
    </row>
    <row r="4077" spans="1:4" x14ac:dyDescent="0.15">
      <c r="A4077" s="1">
        <v>4075</v>
      </c>
      <c r="B4077" t="s">
        <v>4076</v>
      </c>
      <c r="C4077">
        <v>55.109593747044777</v>
      </c>
      <c r="D4077">
        <v>180.97</v>
      </c>
    </row>
    <row r="4078" spans="1:4" x14ac:dyDescent="0.15">
      <c r="A4078" s="1">
        <v>4076</v>
      </c>
      <c r="B4078" t="s">
        <v>4077</v>
      </c>
      <c r="C4078">
        <v>55.230853911752448</v>
      </c>
      <c r="D4078">
        <v>181.7</v>
      </c>
    </row>
    <row r="4079" spans="1:4" x14ac:dyDescent="0.15">
      <c r="A4079" s="1">
        <v>4077</v>
      </c>
      <c r="B4079" t="s">
        <v>4078</v>
      </c>
      <c r="C4079">
        <v>55.620884017616028</v>
      </c>
      <c r="D4079">
        <v>181.92</v>
      </c>
    </row>
    <row r="4080" spans="1:4" x14ac:dyDescent="0.15">
      <c r="A4080" s="1">
        <v>4078</v>
      </c>
      <c r="B4080" t="s">
        <v>4079</v>
      </c>
      <c r="C4080">
        <v>55.148120520217027</v>
      </c>
      <c r="D4080">
        <v>179.54</v>
      </c>
    </row>
    <row r="4081" spans="1:4" x14ac:dyDescent="0.15">
      <c r="A4081" s="1">
        <v>4079</v>
      </c>
      <c r="B4081" t="s">
        <v>4080</v>
      </c>
      <c r="C4081">
        <v>54.611608319404198</v>
      </c>
      <c r="D4081">
        <v>176.84</v>
      </c>
    </row>
    <row r="4082" spans="1:4" x14ac:dyDescent="0.15">
      <c r="A4082" s="1">
        <v>4080</v>
      </c>
      <c r="B4082" t="s">
        <v>4081</v>
      </c>
      <c r="C4082">
        <v>54.721466574224223</v>
      </c>
      <c r="D4082">
        <v>178.6</v>
      </c>
    </row>
    <row r="4083" spans="1:4" x14ac:dyDescent="0.15">
      <c r="A4083" s="1">
        <v>4081</v>
      </c>
      <c r="B4083" t="s">
        <v>4082</v>
      </c>
      <c r="C4083">
        <v>54.915289790836958</v>
      </c>
      <c r="D4083">
        <v>180.26</v>
      </c>
    </row>
    <row r="4084" spans="1:4" x14ac:dyDescent="0.15">
      <c r="A4084" s="1">
        <v>4082</v>
      </c>
      <c r="B4084" t="s">
        <v>4083</v>
      </c>
      <c r="C4084">
        <v>55.091388737975727</v>
      </c>
      <c r="D4084">
        <v>180.39</v>
      </c>
    </row>
    <row r="4085" spans="1:4" x14ac:dyDescent="0.15">
      <c r="A4085" s="1">
        <v>4083</v>
      </c>
      <c r="B4085" t="s">
        <v>4084</v>
      </c>
      <c r="C4085">
        <v>54.692674328600368</v>
      </c>
      <c r="D4085">
        <v>178.58</v>
      </c>
    </row>
    <row r="4086" spans="1:4" x14ac:dyDescent="0.15">
      <c r="A4086" s="1">
        <v>4084</v>
      </c>
      <c r="B4086" t="s">
        <v>4085</v>
      </c>
      <c r="C4086">
        <v>54.269311890778198</v>
      </c>
      <c r="D4086">
        <v>175.32</v>
      </c>
    </row>
    <row r="4087" spans="1:4" x14ac:dyDescent="0.15">
      <c r="A4087" s="1">
        <v>4085</v>
      </c>
      <c r="B4087" t="s">
        <v>4086</v>
      </c>
      <c r="C4087">
        <v>53.49932263293492</v>
      </c>
      <c r="D4087">
        <v>174.57</v>
      </c>
    </row>
    <row r="4088" spans="1:4" x14ac:dyDescent="0.15">
      <c r="A4088" s="1">
        <v>4086</v>
      </c>
      <c r="B4088" t="s">
        <v>4087</v>
      </c>
      <c r="C4088">
        <v>53.757792629807867</v>
      </c>
      <c r="D4088">
        <v>175.48</v>
      </c>
    </row>
    <row r="4089" spans="1:4" x14ac:dyDescent="0.15">
      <c r="A4089" s="1">
        <v>4087</v>
      </c>
      <c r="B4089" t="s">
        <v>4088</v>
      </c>
      <c r="C4089">
        <v>53.740395245655179</v>
      </c>
      <c r="D4089">
        <v>172.68</v>
      </c>
    </row>
    <row r="4090" spans="1:4" x14ac:dyDescent="0.15">
      <c r="A4090" s="1">
        <v>4088</v>
      </c>
      <c r="B4090" t="s">
        <v>4089</v>
      </c>
      <c r="C4090">
        <v>53.351437151878102</v>
      </c>
      <c r="D4090">
        <v>173.87</v>
      </c>
    </row>
    <row r="4091" spans="1:4" x14ac:dyDescent="0.15">
      <c r="A4091" s="1">
        <v>4089</v>
      </c>
      <c r="B4091" t="s">
        <v>4090</v>
      </c>
      <c r="C4091">
        <v>53.769971791243663</v>
      </c>
      <c r="D4091">
        <v>174.15</v>
      </c>
    </row>
    <row r="4092" spans="1:4" x14ac:dyDescent="0.15">
      <c r="A4092" s="1">
        <v>4090</v>
      </c>
      <c r="B4092" t="s">
        <v>4091</v>
      </c>
      <c r="C4092">
        <v>54.252378480276178</v>
      </c>
      <c r="D4092">
        <v>174.89</v>
      </c>
    </row>
    <row r="4093" spans="1:4" x14ac:dyDescent="0.15">
      <c r="A4093" s="1">
        <v>4091</v>
      </c>
      <c r="B4093" t="s">
        <v>4092</v>
      </c>
      <c r="C4093">
        <v>53.801763564182323</v>
      </c>
      <c r="D4093">
        <v>173.2</v>
      </c>
    </row>
    <row r="4094" spans="1:4" x14ac:dyDescent="0.15">
      <c r="A4094" s="1">
        <v>4092</v>
      </c>
      <c r="B4094" t="s">
        <v>4093</v>
      </c>
      <c r="C4094">
        <v>54.275377616031847</v>
      </c>
      <c r="D4094">
        <v>174.63</v>
      </c>
    </row>
    <row r="4095" spans="1:4" x14ac:dyDescent="0.15">
      <c r="A4095" s="1">
        <v>4093</v>
      </c>
      <c r="B4095" t="s">
        <v>4094</v>
      </c>
      <c r="C4095">
        <v>54.057022501302377</v>
      </c>
      <c r="D4095">
        <v>174.81</v>
      </c>
    </row>
    <row r="4096" spans="1:4" x14ac:dyDescent="0.15">
      <c r="A4096" s="1">
        <v>4094</v>
      </c>
      <c r="B4096" t="s">
        <v>4095</v>
      </c>
      <c r="C4096">
        <v>53.853971473217527</v>
      </c>
      <c r="D4096">
        <v>174.23</v>
      </c>
    </row>
    <row r="4097" spans="1:4" x14ac:dyDescent="0.15">
      <c r="A4097" s="1">
        <v>4095</v>
      </c>
      <c r="B4097" t="s">
        <v>4096</v>
      </c>
      <c r="C4097">
        <v>53.801301714120846</v>
      </c>
      <c r="D4097">
        <v>176.14</v>
      </c>
    </row>
    <row r="4098" spans="1:4" x14ac:dyDescent="0.15">
      <c r="A4098" s="1">
        <v>4096</v>
      </c>
      <c r="B4098" t="s">
        <v>4097</v>
      </c>
      <c r="C4098">
        <v>54.222409204800272</v>
      </c>
      <c r="D4098">
        <v>175.49</v>
      </c>
    </row>
    <row r="4099" spans="1:4" x14ac:dyDescent="0.15">
      <c r="A4099" s="1">
        <v>4097</v>
      </c>
      <c r="B4099" t="s">
        <v>4098</v>
      </c>
      <c r="C4099">
        <v>54.717066200712154</v>
      </c>
      <c r="D4099">
        <v>178.74</v>
      </c>
    </row>
    <row r="4100" spans="1:4" x14ac:dyDescent="0.15">
      <c r="A4100" s="1">
        <v>4098</v>
      </c>
      <c r="B4100" t="s">
        <v>4099</v>
      </c>
      <c r="C4100">
        <v>54.650027351695677</v>
      </c>
      <c r="D4100">
        <v>178.4</v>
      </c>
    </row>
    <row r="4101" spans="1:4" x14ac:dyDescent="0.15">
      <c r="A4101" s="1">
        <v>4099</v>
      </c>
      <c r="B4101" t="s">
        <v>4100</v>
      </c>
      <c r="C4101">
        <v>54.870423982889683</v>
      </c>
      <c r="D4101">
        <v>180.03</v>
      </c>
    </row>
    <row r="4102" spans="1:4" x14ac:dyDescent="0.15">
      <c r="A4102" s="1">
        <v>4100</v>
      </c>
      <c r="B4102" t="s">
        <v>4101</v>
      </c>
      <c r="C4102">
        <v>54.946568227574048</v>
      </c>
      <c r="D4102">
        <v>180.85</v>
      </c>
    </row>
    <row r="4103" spans="1:4" x14ac:dyDescent="0.15">
      <c r="A4103" s="1">
        <v>4101</v>
      </c>
      <c r="B4103" t="s">
        <v>4102</v>
      </c>
      <c r="C4103">
        <v>55.111521303202068</v>
      </c>
      <c r="D4103">
        <v>182.33</v>
      </c>
    </row>
    <row r="4104" spans="1:4" x14ac:dyDescent="0.15">
      <c r="A4104" s="1">
        <v>4102</v>
      </c>
      <c r="B4104" t="s">
        <v>4103</v>
      </c>
      <c r="C4104">
        <v>55.091226808054003</v>
      </c>
      <c r="D4104">
        <v>182.04</v>
      </c>
    </row>
    <row r="4105" spans="1:4" x14ac:dyDescent="0.15">
      <c r="A4105" s="1">
        <v>4103</v>
      </c>
      <c r="B4105" t="s">
        <v>4104</v>
      </c>
      <c r="C4105">
        <v>55.192266628728312</v>
      </c>
      <c r="D4105">
        <v>180.82</v>
      </c>
    </row>
    <row r="4106" spans="1:4" x14ac:dyDescent="0.15">
      <c r="A4106" s="1">
        <v>4104</v>
      </c>
      <c r="B4106" t="s">
        <v>4105</v>
      </c>
      <c r="C4106">
        <v>55.684024983517382</v>
      </c>
      <c r="D4106">
        <v>180.65</v>
      </c>
    </row>
    <row r="4107" spans="1:4" x14ac:dyDescent="0.15">
      <c r="A4107" s="1">
        <v>4105</v>
      </c>
      <c r="B4107" t="s">
        <v>4106</v>
      </c>
      <c r="C4107">
        <v>55.610002362099273</v>
      </c>
      <c r="D4107">
        <v>177.73</v>
      </c>
    </row>
    <row r="4108" spans="1:4" x14ac:dyDescent="0.15">
      <c r="A4108" s="1">
        <v>4106</v>
      </c>
      <c r="B4108" t="s">
        <v>4107</v>
      </c>
      <c r="C4108">
        <v>55.337937889231647</v>
      </c>
      <c r="D4108">
        <v>180.52</v>
      </c>
    </row>
    <row r="4109" spans="1:4" x14ac:dyDescent="0.15">
      <c r="A4109" s="1">
        <v>4107</v>
      </c>
      <c r="B4109" t="s">
        <v>4108</v>
      </c>
      <c r="C4109">
        <v>55.185258286149008</v>
      </c>
      <c r="D4109">
        <v>180.72</v>
      </c>
    </row>
    <row r="4110" spans="1:4" x14ac:dyDescent="0.15">
      <c r="A4110" s="1">
        <v>4108</v>
      </c>
      <c r="B4110" t="s">
        <v>4109</v>
      </c>
      <c r="C4110">
        <v>55.370329333631119</v>
      </c>
      <c r="D4110">
        <v>180.51</v>
      </c>
    </row>
    <row r="4111" spans="1:4" x14ac:dyDescent="0.15">
      <c r="A4111" s="1">
        <v>4109</v>
      </c>
      <c r="B4111" t="s">
        <v>4110</v>
      </c>
      <c r="C4111">
        <v>54.868933893409292</v>
      </c>
      <c r="D4111">
        <v>180.67</v>
      </c>
    </row>
    <row r="4112" spans="1:4" x14ac:dyDescent="0.15">
      <c r="A4112" s="1">
        <v>4110</v>
      </c>
      <c r="B4112" t="s">
        <v>4111</v>
      </c>
      <c r="C4112">
        <v>55.0509267562866</v>
      </c>
      <c r="D4112">
        <v>184.23</v>
      </c>
    </row>
    <row r="4113" spans="1:4" x14ac:dyDescent="0.15">
      <c r="A4113" s="1">
        <v>4111</v>
      </c>
      <c r="B4113" t="s">
        <v>4112</v>
      </c>
      <c r="C4113">
        <v>55.69188151779624</v>
      </c>
      <c r="D4113">
        <v>183.68</v>
      </c>
    </row>
    <row r="4114" spans="1:4" x14ac:dyDescent="0.15">
      <c r="A4114" s="1">
        <v>4112</v>
      </c>
      <c r="B4114" t="s">
        <v>4113</v>
      </c>
      <c r="C4114">
        <v>55.496382162804473</v>
      </c>
      <c r="D4114">
        <v>184.36</v>
      </c>
    </row>
    <row r="4115" spans="1:4" x14ac:dyDescent="0.15">
      <c r="A4115" s="1">
        <v>4113</v>
      </c>
      <c r="B4115" t="s">
        <v>4114</v>
      </c>
      <c r="C4115">
        <v>55.712279164576721</v>
      </c>
      <c r="D4115">
        <v>183.03</v>
      </c>
    </row>
    <row r="4116" spans="1:4" x14ac:dyDescent="0.15">
      <c r="A4116" s="1">
        <v>4114</v>
      </c>
      <c r="B4116" t="s">
        <v>4115</v>
      </c>
      <c r="C4116">
        <v>55.691615610780481</v>
      </c>
      <c r="D4116">
        <v>180.11</v>
      </c>
    </row>
    <row r="4117" spans="1:4" x14ac:dyDescent="0.15">
      <c r="A4117" s="1">
        <v>4115</v>
      </c>
      <c r="B4117" t="s">
        <v>4116</v>
      </c>
      <c r="C4117">
        <v>55.615376579367513</v>
      </c>
      <c r="D4117">
        <v>179.41</v>
      </c>
    </row>
    <row r="4118" spans="1:4" x14ac:dyDescent="0.15">
      <c r="A4118" s="1">
        <v>4116</v>
      </c>
      <c r="B4118" t="s">
        <v>4117</v>
      </c>
      <c r="C4118">
        <v>55.713645943697827</v>
      </c>
      <c r="D4118">
        <v>177.13</v>
      </c>
    </row>
    <row r="4119" spans="1:4" x14ac:dyDescent="0.15">
      <c r="A4119" s="1">
        <v>4117</v>
      </c>
      <c r="B4119" t="s">
        <v>4118</v>
      </c>
      <c r="C4119">
        <v>55.951808365515383</v>
      </c>
      <c r="D4119">
        <v>178.73</v>
      </c>
    </row>
    <row r="4120" spans="1:4" x14ac:dyDescent="0.15">
      <c r="A4120" s="1">
        <v>4118</v>
      </c>
      <c r="B4120" t="s">
        <v>4119</v>
      </c>
      <c r="C4120">
        <v>55.502103356986957</v>
      </c>
      <c r="D4120">
        <v>178.51</v>
      </c>
    </row>
    <row r="4121" spans="1:4" x14ac:dyDescent="0.15">
      <c r="A4121" s="1">
        <v>4119</v>
      </c>
      <c r="B4121" t="s">
        <v>4120</v>
      </c>
      <c r="C4121">
        <v>55.405536685731803</v>
      </c>
      <c r="D4121">
        <v>179</v>
      </c>
    </row>
    <row r="4122" spans="1:4" x14ac:dyDescent="0.15">
      <c r="A4122" s="1">
        <v>4120</v>
      </c>
      <c r="B4122" t="s">
        <v>4121</v>
      </c>
      <c r="C4122">
        <v>55.411246542198157</v>
      </c>
      <c r="D4122">
        <v>178.31</v>
      </c>
    </row>
    <row r="4123" spans="1:4" x14ac:dyDescent="0.15">
      <c r="A4123" s="1">
        <v>4121</v>
      </c>
      <c r="B4123" t="s">
        <v>4122</v>
      </c>
      <c r="C4123">
        <v>55.405711151341968</v>
      </c>
      <c r="D4123">
        <v>177.88</v>
      </c>
    </row>
    <row r="4124" spans="1:4" x14ac:dyDescent="0.15">
      <c r="A4124" s="1">
        <v>4122</v>
      </c>
      <c r="B4124" t="s">
        <v>4123</v>
      </c>
      <c r="C4124">
        <v>55.623399595116076</v>
      </c>
      <c r="D4124">
        <v>177.17</v>
      </c>
    </row>
    <row r="4125" spans="1:4" x14ac:dyDescent="0.15">
      <c r="A4125" s="1">
        <v>4123</v>
      </c>
      <c r="B4125" t="s">
        <v>4124</v>
      </c>
      <c r="C4125">
        <v>55.340780361118149</v>
      </c>
      <c r="D4125">
        <v>177.78</v>
      </c>
    </row>
    <row r="4126" spans="1:4" x14ac:dyDescent="0.15">
      <c r="A4126" s="1">
        <v>4124</v>
      </c>
      <c r="B4126" t="s">
        <v>4125</v>
      </c>
      <c r="C4126">
        <v>55.195037907112393</v>
      </c>
      <c r="D4126">
        <v>178.42</v>
      </c>
    </row>
    <row r="4127" spans="1:4" x14ac:dyDescent="0.15">
      <c r="A4127" s="1">
        <v>4125</v>
      </c>
      <c r="B4127" t="s">
        <v>4126</v>
      </c>
      <c r="C4127">
        <v>55.231711684508547</v>
      </c>
      <c r="D4127">
        <v>178.55</v>
      </c>
    </row>
    <row r="4128" spans="1:4" x14ac:dyDescent="0.15">
      <c r="A4128" s="1">
        <v>4126</v>
      </c>
      <c r="B4128" t="s">
        <v>4127</v>
      </c>
      <c r="C4128">
        <v>54.800329081501808</v>
      </c>
      <c r="D4128">
        <v>172.69</v>
      </c>
    </row>
    <row r="4129" spans="1:4" x14ac:dyDescent="0.15">
      <c r="A4129" s="1">
        <v>4127</v>
      </c>
      <c r="B4129" t="s">
        <v>4128</v>
      </c>
      <c r="C4129">
        <v>54.522361867251618</v>
      </c>
      <c r="D4129">
        <v>173.39</v>
      </c>
    </row>
    <row r="4130" spans="1:4" x14ac:dyDescent="0.15">
      <c r="A4130" s="1">
        <v>4128</v>
      </c>
      <c r="B4130" t="s">
        <v>4129</v>
      </c>
      <c r="C4130">
        <v>54.474883406022819</v>
      </c>
      <c r="D4130">
        <v>171.45</v>
      </c>
    </row>
    <row r="4131" spans="1:4" x14ac:dyDescent="0.15">
      <c r="A4131" s="1">
        <v>4129</v>
      </c>
      <c r="B4131" t="s">
        <v>4130</v>
      </c>
      <c r="C4131">
        <v>54.500763418997558</v>
      </c>
      <c r="D4131">
        <v>170.41</v>
      </c>
    </row>
    <row r="4132" spans="1:4" x14ac:dyDescent="0.15">
      <c r="A4132" s="1">
        <v>4130</v>
      </c>
      <c r="B4132" t="s">
        <v>4131</v>
      </c>
      <c r="C4132">
        <v>54.675360138775638</v>
      </c>
      <c r="D4132">
        <v>167.89</v>
      </c>
    </row>
    <row r="4133" spans="1:4" x14ac:dyDescent="0.15">
      <c r="A4133" s="1">
        <v>4131</v>
      </c>
      <c r="B4133" t="s">
        <v>4132</v>
      </c>
      <c r="C4133">
        <v>54.881589951874837</v>
      </c>
      <c r="D4133">
        <v>170.32</v>
      </c>
    </row>
    <row r="4134" spans="1:4" x14ac:dyDescent="0.15">
      <c r="A4134" s="1">
        <v>4132</v>
      </c>
      <c r="B4134" t="s">
        <v>4133</v>
      </c>
      <c r="C4134">
        <v>54.883673523966223</v>
      </c>
      <c r="D4134">
        <v>172.09</v>
      </c>
    </row>
    <row r="4135" spans="1:4" x14ac:dyDescent="0.15">
      <c r="A4135" s="1">
        <v>4133</v>
      </c>
      <c r="B4135" t="s">
        <v>4134</v>
      </c>
      <c r="C4135">
        <v>55.036788119554977</v>
      </c>
      <c r="D4135">
        <v>170.64</v>
      </c>
    </row>
    <row r="4136" spans="1:4" x14ac:dyDescent="0.15">
      <c r="A4136" s="1">
        <v>4134</v>
      </c>
      <c r="B4136" t="s">
        <v>4135</v>
      </c>
      <c r="C4136">
        <v>55.208445314690451</v>
      </c>
      <c r="D4136">
        <v>173.11</v>
      </c>
    </row>
    <row r="4137" spans="1:4" x14ac:dyDescent="0.15">
      <c r="A4137" s="1">
        <v>4135</v>
      </c>
      <c r="B4137" t="s">
        <v>4136</v>
      </c>
      <c r="C4137">
        <v>55.11070560467941</v>
      </c>
      <c r="D4137">
        <v>170.64</v>
      </c>
    </row>
    <row r="4138" spans="1:4" x14ac:dyDescent="0.15">
      <c r="A4138" s="1">
        <v>4136</v>
      </c>
      <c r="B4138" t="s">
        <v>4137</v>
      </c>
      <c r="C4138">
        <v>54.890851816489658</v>
      </c>
      <c r="D4138">
        <v>169.85</v>
      </c>
    </row>
    <row r="4139" spans="1:4" x14ac:dyDescent="0.15">
      <c r="A4139" s="1">
        <v>4137</v>
      </c>
      <c r="B4139" t="s">
        <v>4138</v>
      </c>
      <c r="C4139">
        <v>54.85946727977479</v>
      </c>
      <c r="D4139">
        <v>170.37</v>
      </c>
    </row>
    <row r="4140" spans="1:4" x14ac:dyDescent="0.15">
      <c r="A4140" s="1">
        <v>4138</v>
      </c>
      <c r="B4140" t="s">
        <v>4139</v>
      </c>
      <c r="C4140">
        <v>55.050955082306643</v>
      </c>
      <c r="D4140">
        <v>170.68</v>
      </c>
    </row>
    <row r="4141" spans="1:4" x14ac:dyDescent="0.15">
      <c r="A4141" s="1">
        <v>4139</v>
      </c>
      <c r="B4141" t="s">
        <v>4140</v>
      </c>
      <c r="C4141">
        <v>54.948013588840972</v>
      </c>
      <c r="D4141">
        <v>170.91</v>
      </c>
    </row>
    <row r="4142" spans="1:4" x14ac:dyDescent="0.15">
      <c r="A4142" s="1">
        <v>4140</v>
      </c>
      <c r="B4142" t="s">
        <v>4141</v>
      </c>
      <c r="C4142">
        <v>54.500168495819253</v>
      </c>
      <c r="D4142">
        <v>171</v>
      </c>
    </row>
    <row r="4143" spans="1:4" x14ac:dyDescent="0.15">
      <c r="A4143" s="1">
        <v>4141</v>
      </c>
      <c r="B4143" t="s">
        <v>4142</v>
      </c>
      <c r="C4143">
        <v>54.627372724659899</v>
      </c>
      <c r="D4143">
        <v>170.32</v>
      </c>
    </row>
    <row r="4144" spans="1:4" x14ac:dyDescent="0.15">
      <c r="A4144" s="1">
        <v>4142</v>
      </c>
      <c r="B4144" t="s">
        <v>4143</v>
      </c>
      <c r="C4144">
        <v>54.77916265379433</v>
      </c>
      <c r="D4144">
        <v>168.67</v>
      </c>
    </row>
    <row r="4145" spans="1:4" x14ac:dyDescent="0.15">
      <c r="A4145" s="1">
        <v>4143</v>
      </c>
      <c r="B4145" t="s">
        <v>4144</v>
      </c>
      <c r="C4145">
        <v>54.651686290805252</v>
      </c>
      <c r="D4145">
        <v>168.9</v>
      </c>
    </row>
    <row r="4146" spans="1:4" x14ac:dyDescent="0.15">
      <c r="A4146" s="1">
        <v>4144</v>
      </c>
      <c r="B4146" t="s">
        <v>4145</v>
      </c>
      <c r="C4146">
        <v>54.40676812843104</v>
      </c>
      <c r="D4146">
        <v>169.7</v>
      </c>
    </row>
    <row r="4147" spans="1:4" x14ac:dyDescent="0.15">
      <c r="A4147" s="1">
        <v>4145</v>
      </c>
      <c r="B4147" t="s">
        <v>4146</v>
      </c>
      <c r="C4147">
        <v>54.803488513851669</v>
      </c>
      <c r="D4147">
        <v>171.12889999999999</v>
      </c>
    </row>
    <row r="4148" spans="1:4" x14ac:dyDescent="0.15">
      <c r="A4148" s="1">
        <v>4146</v>
      </c>
      <c r="B4148" t="s">
        <v>4147</v>
      </c>
      <c r="C4148">
        <v>54.64491847150196</v>
      </c>
      <c r="D4148">
        <v>171.84909999999999</v>
      </c>
    </row>
    <row r="4149" spans="1:4" x14ac:dyDescent="0.15">
      <c r="A4149" s="1">
        <v>4147</v>
      </c>
      <c r="B4149" t="s">
        <v>4148</v>
      </c>
      <c r="C4149">
        <v>55.013735055930617</v>
      </c>
      <c r="D4149">
        <v>170.36</v>
      </c>
    </row>
    <row r="4150" spans="1:4" x14ac:dyDescent="0.15">
      <c r="A4150" s="1">
        <v>4148</v>
      </c>
      <c r="B4150" t="s">
        <v>4149</v>
      </c>
      <c r="C4150">
        <v>55.644698266372551</v>
      </c>
      <c r="D4150">
        <v>169.23</v>
      </c>
    </row>
    <row r="4151" spans="1:4" x14ac:dyDescent="0.15">
      <c r="A4151" s="1">
        <v>4149</v>
      </c>
      <c r="B4151" t="s">
        <v>4150</v>
      </c>
      <c r="C4151">
        <v>55.990298627408542</v>
      </c>
      <c r="D4151">
        <v>172.65</v>
      </c>
    </row>
    <row r="4152" spans="1:4" x14ac:dyDescent="0.15">
      <c r="A4152" s="1">
        <v>4150</v>
      </c>
      <c r="B4152" t="s">
        <v>4151</v>
      </c>
      <c r="C4152">
        <v>55.961107110755307</v>
      </c>
      <c r="D4152">
        <v>172.35</v>
      </c>
    </row>
    <row r="4153" spans="1:4" x14ac:dyDescent="0.15">
      <c r="A4153" s="1">
        <v>4151</v>
      </c>
      <c r="B4153" t="s">
        <v>4152</v>
      </c>
      <c r="C4153">
        <v>55.520601297740782</v>
      </c>
      <c r="D4153">
        <v>172.58</v>
      </c>
    </row>
    <row r="4154" spans="1:4" x14ac:dyDescent="0.15">
      <c r="A4154" s="1">
        <v>4152</v>
      </c>
      <c r="B4154" t="s">
        <v>4153</v>
      </c>
      <c r="C4154">
        <v>55.979209240149657</v>
      </c>
      <c r="D4154">
        <v>174.3</v>
      </c>
    </row>
    <row r="4155" spans="1:4" x14ac:dyDescent="0.15">
      <c r="A4155" s="1">
        <v>4153</v>
      </c>
      <c r="B4155" t="s">
        <v>4154</v>
      </c>
      <c r="C4155">
        <v>55.85615292840793</v>
      </c>
      <c r="D4155">
        <v>175.13</v>
      </c>
    </row>
    <row r="4156" spans="1:4" x14ac:dyDescent="0.15">
      <c r="A4156" s="1">
        <v>4154</v>
      </c>
      <c r="B4156" t="s">
        <v>4155</v>
      </c>
      <c r="C4156">
        <v>55.830398598651698</v>
      </c>
      <c r="D4156">
        <v>173.71</v>
      </c>
    </row>
    <row r="4157" spans="1:4" x14ac:dyDescent="0.15">
      <c r="A4157" s="1">
        <v>4155</v>
      </c>
      <c r="B4157" t="s">
        <v>4156</v>
      </c>
      <c r="C4157">
        <v>55.785934837035171</v>
      </c>
      <c r="D4157">
        <v>174.49</v>
      </c>
    </row>
    <row r="4158" spans="1:4" x14ac:dyDescent="0.15">
      <c r="A4158" s="1">
        <v>4156</v>
      </c>
      <c r="B4158" t="s">
        <v>4157</v>
      </c>
      <c r="C4158">
        <v>56.33655836538842</v>
      </c>
      <c r="D4158">
        <v>183.33</v>
      </c>
    </row>
    <row r="4159" spans="1:4" x14ac:dyDescent="0.15">
      <c r="A4159" s="1">
        <v>4157</v>
      </c>
      <c r="B4159" t="s">
        <v>4158</v>
      </c>
      <c r="C4159">
        <v>56.603682631821727</v>
      </c>
      <c r="D4159">
        <v>178.79</v>
      </c>
    </row>
    <row r="4160" spans="1:4" x14ac:dyDescent="0.15">
      <c r="A4160" s="1">
        <v>4158</v>
      </c>
      <c r="B4160" t="s">
        <v>4159</v>
      </c>
      <c r="C4160">
        <v>56.05963098864158</v>
      </c>
      <c r="D4160">
        <v>177.62</v>
      </c>
    </row>
    <row r="4161" spans="1:4" x14ac:dyDescent="0.15">
      <c r="A4161" s="1">
        <v>4159</v>
      </c>
      <c r="B4161" t="s">
        <v>4160</v>
      </c>
      <c r="C4161">
        <v>55.475505376378237</v>
      </c>
      <c r="D4161">
        <v>177.76</v>
      </c>
    </row>
    <row r="4162" spans="1:4" x14ac:dyDescent="0.15">
      <c r="A4162" s="1">
        <v>4160</v>
      </c>
      <c r="B4162" t="s">
        <v>4161</v>
      </c>
      <c r="C4162">
        <v>55.542828496794691</v>
      </c>
      <c r="D4162">
        <v>177.26</v>
      </c>
    </row>
    <row r="4163" spans="1:4" x14ac:dyDescent="0.15">
      <c r="A4163" s="1">
        <v>4161</v>
      </c>
      <c r="B4163" t="s">
        <v>4162</v>
      </c>
      <c r="C4163">
        <v>55.960479040283737</v>
      </c>
      <c r="D4163">
        <v>178.7</v>
      </c>
    </row>
    <row r="4164" spans="1:4" x14ac:dyDescent="0.15">
      <c r="A4164" s="1">
        <v>4162</v>
      </c>
      <c r="B4164" t="s">
        <v>4163</v>
      </c>
      <c r="C4164">
        <v>55.492164842422653</v>
      </c>
      <c r="D4164">
        <v>177.19</v>
      </c>
    </row>
    <row r="4165" spans="1:4" x14ac:dyDescent="0.15">
      <c r="A4165" s="1">
        <v>4163</v>
      </c>
      <c r="B4165" t="s">
        <v>4164</v>
      </c>
      <c r="C4165">
        <v>55.461235409322022</v>
      </c>
      <c r="D4165">
        <v>176.71</v>
      </c>
    </row>
    <row r="4166" spans="1:4" x14ac:dyDescent="0.15">
      <c r="A4166" s="1">
        <v>4164</v>
      </c>
      <c r="B4166" t="s">
        <v>4165</v>
      </c>
      <c r="C4166">
        <v>55.230115388955902</v>
      </c>
      <c r="D4166">
        <v>176.26</v>
      </c>
    </row>
    <row r="4167" spans="1:4" x14ac:dyDescent="0.15">
      <c r="A4167" s="1">
        <v>4165</v>
      </c>
      <c r="B4167" t="s">
        <v>4166</v>
      </c>
      <c r="C4167">
        <v>54.811329053696952</v>
      </c>
      <c r="D4167">
        <v>175.72</v>
      </c>
    </row>
    <row r="4168" spans="1:4" x14ac:dyDescent="0.15">
      <c r="A4168" s="1">
        <v>4166</v>
      </c>
      <c r="B4168" t="s">
        <v>4167</v>
      </c>
      <c r="C4168">
        <v>54.882872095879947</v>
      </c>
      <c r="D4168">
        <v>173.96</v>
      </c>
    </row>
    <row r="4169" spans="1:4" x14ac:dyDescent="0.15">
      <c r="A4169" s="1">
        <v>4167</v>
      </c>
      <c r="B4169" t="s">
        <v>4168</v>
      </c>
      <c r="C4169">
        <v>54.884899449897411</v>
      </c>
      <c r="D4169">
        <v>173.24</v>
      </c>
    </row>
    <row r="4170" spans="1:4" x14ac:dyDescent="0.15">
      <c r="A4170" s="1">
        <v>4168</v>
      </c>
      <c r="B4170" t="s">
        <v>4169</v>
      </c>
      <c r="C4170">
        <v>55.128259222172296</v>
      </c>
      <c r="D4170">
        <v>173.09</v>
      </c>
    </row>
    <row r="4171" spans="1:4" x14ac:dyDescent="0.15">
      <c r="A4171" s="1">
        <v>4169</v>
      </c>
      <c r="B4171" t="s">
        <v>4170</v>
      </c>
      <c r="C4171">
        <v>55.107927852322533</v>
      </c>
      <c r="D4171">
        <v>173.58</v>
      </c>
    </row>
    <row r="4172" spans="1:4" x14ac:dyDescent="0.15">
      <c r="A4172" s="1">
        <v>4170</v>
      </c>
      <c r="B4172" t="s">
        <v>4171</v>
      </c>
      <c r="C4172">
        <v>55.227430310485317</v>
      </c>
      <c r="D4172">
        <v>176.13</v>
      </c>
    </row>
    <row r="4173" spans="1:4" x14ac:dyDescent="0.15">
      <c r="A4173" s="1">
        <v>4171</v>
      </c>
      <c r="B4173" t="s">
        <v>4172</v>
      </c>
      <c r="C4173">
        <v>54.908533923763542</v>
      </c>
      <c r="D4173">
        <v>174.97</v>
      </c>
    </row>
    <row r="4174" spans="1:4" x14ac:dyDescent="0.15">
      <c r="A4174" s="1">
        <v>4172</v>
      </c>
      <c r="B4174" t="s">
        <v>4173</v>
      </c>
      <c r="C4174">
        <v>54.60855857120783</v>
      </c>
      <c r="D4174">
        <v>174.74</v>
      </c>
    </row>
    <row r="4175" spans="1:4" x14ac:dyDescent="0.15">
      <c r="A4175" s="1">
        <v>4173</v>
      </c>
      <c r="B4175" t="s">
        <v>4174</v>
      </c>
      <c r="C4175">
        <v>54.290346846679043</v>
      </c>
      <c r="D4175">
        <v>174.94</v>
      </c>
    </row>
    <row r="4176" spans="1:4" x14ac:dyDescent="0.15">
      <c r="A4176" s="1">
        <v>4174</v>
      </c>
      <c r="B4176" t="s">
        <v>4175</v>
      </c>
      <c r="C4176">
        <v>54.2216965212885</v>
      </c>
      <c r="D4176">
        <v>175.58</v>
      </c>
    </row>
    <row r="4177" spans="1:4" x14ac:dyDescent="0.15">
      <c r="A4177" s="1">
        <v>4175</v>
      </c>
      <c r="B4177" t="s">
        <v>4176</v>
      </c>
      <c r="C4177">
        <v>54.349370122867462</v>
      </c>
      <c r="D4177">
        <v>175.71</v>
      </c>
    </row>
    <row r="4178" spans="1:4" x14ac:dyDescent="0.15">
      <c r="A4178" s="1">
        <v>4176</v>
      </c>
      <c r="B4178" t="s">
        <v>4177</v>
      </c>
      <c r="C4178">
        <v>54.30663706172453</v>
      </c>
      <c r="D4178">
        <v>174.83</v>
      </c>
    </row>
    <row r="4179" spans="1:4" x14ac:dyDescent="0.15">
      <c r="A4179" s="1">
        <v>4177</v>
      </c>
      <c r="B4179" t="s">
        <v>4178</v>
      </c>
      <c r="C4179">
        <v>54.286901993475567</v>
      </c>
      <c r="D4179">
        <v>175.5</v>
      </c>
    </row>
    <row r="4180" spans="1:4" x14ac:dyDescent="0.15">
      <c r="A4180" s="1">
        <v>4178</v>
      </c>
      <c r="B4180" t="s">
        <v>4179</v>
      </c>
      <c r="C4180">
        <v>54.467436001670357</v>
      </c>
      <c r="D4180">
        <v>177.3</v>
      </c>
    </row>
    <row r="4181" spans="1:4" x14ac:dyDescent="0.15">
      <c r="A4181" s="1">
        <v>4179</v>
      </c>
      <c r="B4181" t="s">
        <v>4180</v>
      </c>
      <c r="C4181">
        <v>54.732457857224503</v>
      </c>
      <c r="D4181">
        <v>177.78</v>
      </c>
    </row>
    <row r="4182" spans="1:4" x14ac:dyDescent="0.15">
      <c r="A4182" s="1">
        <v>4180</v>
      </c>
      <c r="B4182" t="s">
        <v>4181</v>
      </c>
      <c r="C4182">
        <v>54.915080643710809</v>
      </c>
      <c r="D4182">
        <v>178.34</v>
      </c>
    </row>
    <row r="4183" spans="1:4" x14ac:dyDescent="0.15">
      <c r="A4183" s="1">
        <v>4181</v>
      </c>
      <c r="B4183" t="s">
        <v>4182</v>
      </c>
      <c r="C4183">
        <v>54.713701432794103</v>
      </c>
      <c r="D4183">
        <v>178.28</v>
      </c>
    </row>
    <row r="4184" spans="1:4" x14ac:dyDescent="0.15">
      <c r="A4184" s="1">
        <v>4182</v>
      </c>
      <c r="B4184" t="s">
        <v>4183</v>
      </c>
      <c r="C4184">
        <v>54.786079018228328</v>
      </c>
      <c r="D4184">
        <v>178.34</v>
      </c>
    </row>
    <row r="4185" spans="1:4" x14ac:dyDescent="0.15">
      <c r="A4185" s="1">
        <v>4183</v>
      </c>
      <c r="B4185" t="s">
        <v>4184</v>
      </c>
      <c r="C4185">
        <v>54.924276557170757</v>
      </c>
      <c r="D4185">
        <v>178.27</v>
      </c>
    </row>
    <row r="4186" spans="1:4" x14ac:dyDescent="0.15">
      <c r="A4186" s="1">
        <v>4184</v>
      </c>
      <c r="B4186" t="s">
        <v>4185</v>
      </c>
      <c r="C4186">
        <v>54.73025613818033</v>
      </c>
      <c r="D4186">
        <v>176.76</v>
      </c>
    </row>
    <row r="4187" spans="1:4" x14ac:dyDescent="0.15">
      <c r="A4187" s="1">
        <v>4185</v>
      </c>
      <c r="B4187" t="s">
        <v>4186</v>
      </c>
      <c r="C4187">
        <v>54.759310941440603</v>
      </c>
      <c r="D4187">
        <v>180.3</v>
      </c>
    </row>
    <row r="4188" spans="1:4" x14ac:dyDescent="0.15">
      <c r="A4188" s="1">
        <v>4186</v>
      </c>
      <c r="B4188" t="s">
        <v>4187</v>
      </c>
      <c r="C4188">
        <v>54.758550536959667</v>
      </c>
      <c r="D4188">
        <v>181.05</v>
      </c>
    </row>
    <row r="4189" spans="1:4" x14ac:dyDescent="0.15">
      <c r="A4189" s="1">
        <v>4187</v>
      </c>
      <c r="B4189" t="s">
        <v>4188</v>
      </c>
      <c r="C4189">
        <v>55.112952584964162</v>
      </c>
      <c r="D4189">
        <v>182.15</v>
      </c>
    </row>
    <row r="4190" spans="1:4" x14ac:dyDescent="0.15">
      <c r="A4190" s="1">
        <v>4188</v>
      </c>
      <c r="B4190" t="s">
        <v>4189</v>
      </c>
      <c r="C4190">
        <v>54.735978760186008</v>
      </c>
      <c r="D4190">
        <v>180.54</v>
      </c>
    </row>
    <row r="4191" spans="1:4" x14ac:dyDescent="0.15">
      <c r="A4191" s="1">
        <v>4189</v>
      </c>
      <c r="B4191" t="s">
        <v>4190</v>
      </c>
      <c r="C4191">
        <v>54.532520815920321</v>
      </c>
      <c r="D4191">
        <v>181.22</v>
      </c>
    </row>
    <row r="4192" spans="1:4" x14ac:dyDescent="0.15">
      <c r="A4192" s="1">
        <v>4190</v>
      </c>
      <c r="B4192" t="s">
        <v>4191</v>
      </c>
      <c r="C4192">
        <v>54.250904657667363</v>
      </c>
      <c r="D4192">
        <v>181.26</v>
      </c>
    </row>
    <row r="4193" spans="1:4" x14ac:dyDescent="0.15">
      <c r="A4193" s="1">
        <v>4191</v>
      </c>
      <c r="B4193" t="s">
        <v>4192</v>
      </c>
      <c r="C4193">
        <v>53.843583491820652</v>
      </c>
      <c r="D4193">
        <v>179.37</v>
      </c>
    </row>
    <row r="4194" spans="1:4" x14ac:dyDescent="0.15">
      <c r="A4194" s="1">
        <v>4192</v>
      </c>
      <c r="B4194" t="s">
        <v>4193</v>
      </c>
      <c r="C4194">
        <v>54.066099834912329</v>
      </c>
      <c r="D4194">
        <v>179.81</v>
      </c>
    </row>
    <row r="4195" spans="1:4" x14ac:dyDescent="0.15">
      <c r="A4195" s="1">
        <v>4193</v>
      </c>
      <c r="B4195" t="s">
        <v>4194</v>
      </c>
      <c r="C4195">
        <v>53.979185554637233</v>
      </c>
      <c r="D4195">
        <v>180.24</v>
      </c>
    </row>
    <row r="4196" spans="1:4" x14ac:dyDescent="0.15">
      <c r="A4196" s="1">
        <v>4194</v>
      </c>
      <c r="B4196" t="s">
        <v>4195</v>
      </c>
      <c r="C4196">
        <v>54.157721612812502</v>
      </c>
      <c r="D4196">
        <v>180.07</v>
      </c>
    </row>
    <row r="4197" spans="1:4" x14ac:dyDescent="0.15">
      <c r="A4197" s="1">
        <v>4195</v>
      </c>
      <c r="B4197" t="s">
        <v>4196</v>
      </c>
      <c r="C4197">
        <v>53.84373243678224</v>
      </c>
      <c r="D4197">
        <v>181.06</v>
      </c>
    </row>
    <row r="4198" spans="1:4" x14ac:dyDescent="0.15">
      <c r="A4198" s="1">
        <v>4196</v>
      </c>
      <c r="B4198" t="s">
        <v>4197</v>
      </c>
      <c r="C4198">
        <v>54.045474538607408</v>
      </c>
      <c r="D4198">
        <v>179.18</v>
      </c>
    </row>
    <row r="4199" spans="1:4" x14ac:dyDescent="0.15">
      <c r="A4199" s="1">
        <v>4197</v>
      </c>
      <c r="B4199" t="s">
        <v>4198</v>
      </c>
      <c r="C4199">
        <v>54.196339335559763</v>
      </c>
      <c r="D4199">
        <v>177.13</v>
      </c>
    </row>
    <row r="4200" spans="1:4" x14ac:dyDescent="0.15">
      <c r="A4200" s="1">
        <v>4198</v>
      </c>
      <c r="B4200" t="s">
        <v>4199</v>
      </c>
      <c r="C4200">
        <v>54.317695672632297</v>
      </c>
      <c r="D4200">
        <v>178.98</v>
      </c>
    </row>
    <row r="4201" spans="1:4" x14ac:dyDescent="0.15">
      <c r="A4201" s="1">
        <v>4199</v>
      </c>
      <c r="B4201" t="s">
        <v>4200</v>
      </c>
      <c r="C4201">
        <v>54.432032735007837</v>
      </c>
      <c r="D4201">
        <v>180.74</v>
      </c>
    </row>
    <row r="4202" spans="1:4" x14ac:dyDescent="0.15">
      <c r="A4202" s="1">
        <v>4200</v>
      </c>
      <c r="B4202" t="s">
        <v>4201</v>
      </c>
      <c r="C4202">
        <v>54.559331361592847</v>
      </c>
      <c r="D4202">
        <v>180.24</v>
      </c>
    </row>
    <row r="4203" spans="1:4" x14ac:dyDescent="0.15">
      <c r="A4203" s="1">
        <v>4201</v>
      </c>
      <c r="B4203" t="s">
        <v>4202</v>
      </c>
      <c r="C4203">
        <v>55.083440852234602</v>
      </c>
      <c r="D4203">
        <v>180.58</v>
      </c>
    </row>
    <row r="4204" spans="1:4" x14ac:dyDescent="0.15">
      <c r="A4204" s="1">
        <v>4202</v>
      </c>
      <c r="B4204" t="s">
        <v>4203</v>
      </c>
      <c r="C4204">
        <v>54.87061116636378</v>
      </c>
      <c r="D4204">
        <v>181.1</v>
      </c>
    </row>
    <row r="4205" spans="1:4" x14ac:dyDescent="0.15">
      <c r="A4205" s="1">
        <v>4203</v>
      </c>
      <c r="B4205" t="s">
        <v>4204</v>
      </c>
      <c r="C4205">
        <v>54.753801912858997</v>
      </c>
      <c r="D4205">
        <v>180.33</v>
      </c>
    </row>
    <row r="4206" spans="1:4" x14ac:dyDescent="0.15">
      <c r="A4206" s="1">
        <v>4204</v>
      </c>
      <c r="B4206" t="s">
        <v>4205</v>
      </c>
      <c r="C4206">
        <v>54.797272126658143</v>
      </c>
      <c r="D4206">
        <v>176.66</v>
      </c>
    </row>
    <row r="4207" spans="1:4" x14ac:dyDescent="0.15">
      <c r="A4207" s="1">
        <v>4205</v>
      </c>
      <c r="B4207" t="s">
        <v>4206</v>
      </c>
      <c r="C4207">
        <v>54.551246203113273</v>
      </c>
      <c r="D4207">
        <v>177.11</v>
      </c>
    </row>
    <row r="4208" spans="1:4" x14ac:dyDescent="0.15">
      <c r="A4208" s="1">
        <v>4206</v>
      </c>
      <c r="B4208" t="s">
        <v>4207</v>
      </c>
      <c r="C4208">
        <v>54.75128649142345</v>
      </c>
      <c r="D4208">
        <v>177.68</v>
      </c>
    </row>
    <row r="4209" spans="1:4" x14ac:dyDescent="0.15">
      <c r="A4209" s="1">
        <v>4207</v>
      </c>
      <c r="B4209" t="s">
        <v>4208</v>
      </c>
      <c r="C4209">
        <v>54.6460597994446</v>
      </c>
      <c r="D4209">
        <v>179.44</v>
      </c>
    </row>
    <row r="4210" spans="1:4" x14ac:dyDescent="0.15">
      <c r="A4210" s="1">
        <v>4208</v>
      </c>
      <c r="B4210" t="s">
        <v>4209</v>
      </c>
      <c r="C4210">
        <v>54.556040395715691</v>
      </c>
      <c r="D4210">
        <v>180.13</v>
      </c>
    </row>
    <row r="4211" spans="1:4" x14ac:dyDescent="0.15">
      <c r="A4211" s="1">
        <v>4209</v>
      </c>
      <c r="B4211" t="s">
        <v>4210</v>
      </c>
      <c r="C4211">
        <v>54.721434112947392</v>
      </c>
      <c r="D4211">
        <v>181.16</v>
      </c>
    </row>
    <row r="4212" spans="1:4" x14ac:dyDescent="0.15">
      <c r="A4212" s="1">
        <v>4210</v>
      </c>
      <c r="B4212" t="s">
        <v>4211</v>
      </c>
      <c r="C4212">
        <v>55.173494224963818</v>
      </c>
      <c r="D4212">
        <v>181.15</v>
      </c>
    </row>
    <row r="4213" spans="1:4" x14ac:dyDescent="0.15">
      <c r="A4213" s="1">
        <v>4211</v>
      </c>
      <c r="B4213" t="s">
        <v>4212</v>
      </c>
      <c r="C4213">
        <v>55.190046487128697</v>
      </c>
      <c r="D4213">
        <v>182.17</v>
      </c>
    </row>
    <row r="4214" spans="1:4" x14ac:dyDescent="0.15">
      <c r="A4214" s="1">
        <v>4212</v>
      </c>
      <c r="B4214" t="s">
        <v>4213</v>
      </c>
      <c r="C4214">
        <v>55.341192133224133</v>
      </c>
      <c r="D4214">
        <v>181.37</v>
      </c>
    </row>
    <row r="4215" spans="1:4" x14ac:dyDescent="0.15">
      <c r="A4215" s="1">
        <v>4213</v>
      </c>
      <c r="B4215" t="s">
        <v>4214</v>
      </c>
      <c r="C4215">
        <v>55.518980225587541</v>
      </c>
      <c r="D4215">
        <v>182.93</v>
      </c>
    </row>
    <row r="4216" spans="1:4" x14ac:dyDescent="0.15">
      <c r="A4216" s="1">
        <v>4214</v>
      </c>
      <c r="B4216" t="s">
        <v>4215</v>
      </c>
      <c r="C4216">
        <v>55.445420570502883</v>
      </c>
      <c r="D4216">
        <v>183.75</v>
      </c>
    </row>
    <row r="4217" spans="1:4" x14ac:dyDescent="0.15">
      <c r="A4217" s="1">
        <v>4215</v>
      </c>
      <c r="B4217" t="s">
        <v>4216</v>
      </c>
      <c r="C4217">
        <v>55.533366502115683</v>
      </c>
      <c r="D4217">
        <v>185.19</v>
      </c>
    </row>
    <row r="4218" spans="1:4" x14ac:dyDescent="0.15">
      <c r="A4218" s="1">
        <v>4216</v>
      </c>
      <c r="B4218" t="s">
        <v>4217</v>
      </c>
      <c r="C4218">
        <v>55.542601077434263</v>
      </c>
      <c r="D4218">
        <v>185.22</v>
      </c>
    </row>
    <row r="4219" spans="1:4" x14ac:dyDescent="0.15">
      <c r="A4219" s="1">
        <v>4217</v>
      </c>
      <c r="B4219" t="s">
        <v>4218</v>
      </c>
      <c r="C4219">
        <v>55.292847752238693</v>
      </c>
      <c r="D4219">
        <v>184.98</v>
      </c>
    </row>
    <row r="4220" spans="1:4" x14ac:dyDescent="0.15">
      <c r="A4220" s="1">
        <v>4218</v>
      </c>
      <c r="B4220" t="s">
        <v>4219</v>
      </c>
      <c r="C4220">
        <v>55.518372868308091</v>
      </c>
      <c r="D4220">
        <v>185.15</v>
      </c>
    </row>
    <row r="4221" spans="1:4" x14ac:dyDescent="0.15">
      <c r="A4221" s="1">
        <v>4219</v>
      </c>
      <c r="B4221" t="s">
        <v>4220</v>
      </c>
      <c r="C4221">
        <v>55.602959017047802</v>
      </c>
      <c r="D4221">
        <v>185.05</v>
      </c>
    </row>
    <row r="4222" spans="1:4" x14ac:dyDescent="0.15">
      <c r="A4222" s="1">
        <v>4220</v>
      </c>
      <c r="B4222" t="s">
        <v>4221</v>
      </c>
      <c r="C4222">
        <v>55.64568795668395</v>
      </c>
      <c r="D4222">
        <v>184.5</v>
      </c>
    </row>
    <row r="4223" spans="1:4" x14ac:dyDescent="0.15">
      <c r="A4223" s="1">
        <v>4221</v>
      </c>
      <c r="B4223" t="s">
        <v>4222</v>
      </c>
      <c r="C4223">
        <v>55.797096626505862</v>
      </c>
      <c r="D4223">
        <v>185.53</v>
      </c>
    </row>
    <row r="4224" spans="1:4" x14ac:dyDescent="0.15">
      <c r="A4224" s="1">
        <v>4222</v>
      </c>
      <c r="B4224" t="s">
        <v>4223</v>
      </c>
      <c r="C4224">
        <v>55.965341314810807</v>
      </c>
      <c r="D4224">
        <v>186.71</v>
      </c>
    </row>
    <row r="4225" spans="1:4" x14ac:dyDescent="0.15">
      <c r="A4225" s="1">
        <v>4223</v>
      </c>
      <c r="B4225" t="s">
        <v>4224</v>
      </c>
      <c r="C4225">
        <v>56.25639710946848</v>
      </c>
      <c r="D4225">
        <v>187.11</v>
      </c>
    </row>
    <row r="4226" spans="1:4" x14ac:dyDescent="0.15">
      <c r="A4226" s="1">
        <v>4224</v>
      </c>
      <c r="B4226" t="s">
        <v>4225</v>
      </c>
      <c r="C4226">
        <v>56.504303962965047</v>
      </c>
      <c r="D4226">
        <v>186.82</v>
      </c>
    </row>
    <row r="4227" spans="1:4" x14ac:dyDescent="0.15">
      <c r="A4227" s="1">
        <v>4225</v>
      </c>
      <c r="B4227" t="s">
        <v>4226</v>
      </c>
      <c r="C4227">
        <v>56.48507186258491</v>
      </c>
      <c r="D4227">
        <v>185.75</v>
      </c>
    </row>
    <row r="4228" spans="1:4" x14ac:dyDescent="0.15">
      <c r="A4228" s="1">
        <v>4226</v>
      </c>
      <c r="B4228" t="s">
        <v>4227</v>
      </c>
      <c r="C4228">
        <v>56.388332420806272</v>
      </c>
      <c r="D4228">
        <v>185.57</v>
      </c>
    </row>
    <row r="4229" spans="1:4" x14ac:dyDescent="0.15">
      <c r="A4229" s="1">
        <v>4227</v>
      </c>
      <c r="B4229" t="s">
        <v>4228</v>
      </c>
      <c r="C4229">
        <v>56.601927691079439</v>
      </c>
      <c r="D4229">
        <v>186.87</v>
      </c>
    </row>
    <row r="4230" spans="1:4" x14ac:dyDescent="0.15">
      <c r="A4230" s="1">
        <v>4228</v>
      </c>
      <c r="B4230" t="s">
        <v>4229</v>
      </c>
      <c r="C4230">
        <v>57.175168058432753</v>
      </c>
      <c r="D4230">
        <v>187.37</v>
      </c>
    </row>
    <row r="4231" spans="1:4" x14ac:dyDescent="0.15">
      <c r="A4231" s="1">
        <v>4229</v>
      </c>
      <c r="B4231" t="s">
        <v>4230</v>
      </c>
      <c r="C4231">
        <v>57.111115179966902</v>
      </c>
      <c r="D4231">
        <v>186.94</v>
      </c>
    </row>
    <row r="4232" spans="1:4" x14ac:dyDescent="0.15">
      <c r="A4232" s="1">
        <v>4230</v>
      </c>
      <c r="B4232" t="s">
        <v>4231</v>
      </c>
      <c r="C4232">
        <v>57.477656899883883</v>
      </c>
      <c r="D4232">
        <v>183.24</v>
      </c>
    </row>
    <row r="4233" spans="1:4" x14ac:dyDescent="0.15">
      <c r="A4233" s="1">
        <v>4231</v>
      </c>
      <c r="B4233" t="s">
        <v>4232</v>
      </c>
      <c r="C4233">
        <v>56.64479155734697</v>
      </c>
      <c r="D4233">
        <v>183.67</v>
      </c>
    </row>
    <row r="4234" spans="1:4" x14ac:dyDescent="0.15">
      <c r="A4234" s="1">
        <v>4232</v>
      </c>
      <c r="B4234" t="s">
        <v>4233</v>
      </c>
      <c r="C4234">
        <v>56.850883297106222</v>
      </c>
      <c r="D4234">
        <v>184.25</v>
      </c>
    </row>
    <row r="4235" spans="1:4" x14ac:dyDescent="0.15">
      <c r="A4235" s="1">
        <v>4233</v>
      </c>
      <c r="B4235" t="s">
        <v>4234</v>
      </c>
      <c r="C4235">
        <v>56.888992323494953</v>
      </c>
      <c r="D4235">
        <v>182.9</v>
      </c>
    </row>
    <row r="4236" spans="1:4" x14ac:dyDescent="0.15">
      <c r="A4236" s="1">
        <v>4234</v>
      </c>
      <c r="B4236" t="s">
        <v>4235</v>
      </c>
      <c r="C4236">
        <v>56.547912522096773</v>
      </c>
      <c r="D4236">
        <v>183.63</v>
      </c>
    </row>
    <row r="4237" spans="1:4" x14ac:dyDescent="0.15">
      <c r="A4237" s="1">
        <v>4235</v>
      </c>
      <c r="B4237" t="s">
        <v>4236</v>
      </c>
      <c r="C4237">
        <v>56.32055321541376</v>
      </c>
      <c r="D4237">
        <v>182.77</v>
      </c>
    </row>
    <row r="4238" spans="1:4" x14ac:dyDescent="0.15">
      <c r="A4238" s="1">
        <v>4236</v>
      </c>
      <c r="B4238" t="s">
        <v>4237</v>
      </c>
      <c r="C4238">
        <v>56.464500450388464</v>
      </c>
      <c r="D4238">
        <v>182.2</v>
      </c>
    </row>
    <row r="4239" spans="1:4" x14ac:dyDescent="0.15">
      <c r="A4239" s="1">
        <v>4237</v>
      </c>
      <c r="B4239" t="s">
        <v>4238</v>
      </c>
      <c r="C4239">
        <v>56.463168279029347</v>
      </c>
      <c r="D4239">
        <v>182.93</v>
      </c>
    </row>
    <row r="4240" spans="1:4" x14ac:dyDescent="0.15">
      <c r="A4240" s="1">
        <v>4238</v>
      </c>
      <c r="B4240" t="s">
        <v>4239</v>
      </c>
      <c r="C4240">
        <v>56.018114478339562</v>
      </c>
      <c r="D4240">
        <v>181.58</v>
      </c>
    </row>
    <row r="4241" spans="1:4" x14ac:dyDescent="0.15">
      <c r="A4241" s="1">
        <v>4239</v>
      </c>
      <c r="B4241" t="s">
        <v>4240</v>
      </c>
      <c r="C4241">
        <v>55.888936437563594</v>
      </c>
      <c r="D4241">
        <v>179.96</v>
      </c>
    </row>
    <row r="4242" spans="1:4" x14ac:dyDescent="0.15">
      <c r="A4242" s="1">
        <v>4240</v>
      </c>
      <c r="B4242" t="s">
        <v>4241</v>
      </c>
      <c r="C4242">
        <v>55.202069018985128</v>
      </c>
      <c r="D4242">
        <v>178.52</v>
      </c>
    </row>
    <row r="4243" spans="1:4" x14ac:dyDescent="0.15">
      <c r="A4243" s="1">
        <v>4241</v>
      </c>
      <c r="B4243" t="s">
        <v>4242</v>
      </c>
      <c r="C4243">
        <v>52.702068595153669</v>
      </c>
      <c r="D4243">
        <v>168.05</v>
      </c>
    </row>
    <row r="4244" spans="1:4" x14ac:dyDescent="0.15">
      <c r="A4244" s="1">
        <v>4242</v>
      </c>
      <c r="B4244" t="s">
        <v>4243</v>
      </c>
      <c r="C4244">
        <v>52.856091823063167</v>
      </c>
      <c r="D4244">
        <v>167.91</v>
      </c>
    </row>
    <row r="4245" spans="1:4" x14ac:dyDescent="0.15">
      <c r="A4245" s="1">
        <v>4243</v>
      </c>
      <c r="B4245" t="s">
        <v>4244</v>
      </c>
      <c r="C4245">
        <v>52.94016749848992</v>
      </c>
      <c r="D4245">
        <v>169.5</v>
      </c>
    </row>
    <row r="4246" spans="1:4" x14ac:dyDescent="0.15">
      <c r="A4246" s="1">
        <v>4244</v>
      </c>
      <c r="B4246" t="s">
        <v>4245</v>
      </c>
      <c r="C4246">
        <v>53.466467600172933</v>
      </c>
      <c r="D4246">
        <v>170.55</v>
      </c>
    </row>
    <row r="4247" spans="1:4" x14ac:dyDescent="0.15">
      <c r="A4247" s="1">
        <v>4245</v>
      </c>
      <c r="B4247" t="s">
        <v>4246</v>
      </c>
      <c r="C4247">
        <v>53.483388553381587</v>
      </c>
      <c r="D4247">
        <v>170.18</v>
      </c>
    </row>
    <row r="4248" spans="1:4" x14ac:dyDescent="0.15">
      <c r="A4248" s="1">
        <v>4246</v>
      </c>
      <c r="B4248" t="s">
        <v>4247</v>
      </c>
      <c r="C4248">
        <v>53.290466291577729</v>
      </c>
      <c r="D4248">
        <v>168.95</v>
      </c>
    </row>
    <row r="4249" spans="1:4" x14ac:dyDescent="0.15">
      <c r="A4249" s="1">
        <v>4247</v>
      </c>
      <c r="B4249" t="s">
        <v>4248</v>
      </c>
      <c r="C4249">
        <v>53.664382610208648</v>
      </c>
      <c r="D4249">
        <v>169.63</v>
      </c>
    </row>
    <row r="4250" spans="1:4" x14ac:dyDescent="0.15">
      <c r="A4250" s="1">
        <v>4248</v>
      </c>
      <c r="B4250" t="s">
        <v>4249</v>
      </c>
      <c r="C4250">
        <v>53.695099576459043</v>
      </c>
      <c r="D4250">
        <v>171.74</v>
      </c>
    </row>
    <row r="4251" spans="1:4" x14ac:dyDescent="0.15">
      <c r="A4251" s="1">
        <v>4249</v>
      </c>
      <c r="B4251" t="s">
        <v>4250</v>
      </c>
      <c r="C4251">
        <v>53.798370874743419</v>
      </c>
      <c r="D4251">
        <v>172.27</v>
      </c>
    </row>
    <row r="4252" spans="1:4" x14ac:dyDescent="0.15">
      <c r="A4252" s="1">
        <v>4250</v>
      </c>
      <c r="B4252" t="s">
        <v>4251</v>
      </c>
      <c r="C4252">
        <v>53.776283876656251</v>
      </c>
      <c r="D4252">
        <v>172.98</v>
      </c>
    </row>
    <row r="4253" spans="1:4" x14ac:dyDescent="0.15">
      <c r="A4253" s="1">
        <v>4251</v>
      </c>
      <c r="B4253" t="s">
        <v>4252</v>
      </c>
      <c r="C4253">
        <v>53.941326211417227</v>
      </c>
      <c r="D4253">
        <v>173.76</v>
      </c>
    </row>
    <row r="4254" spans="1:4" x14ac:dyDescent="0.15">
      <c r="A4254" s="1">
        <v>4252</v>
      </c>
      <c r="B4254" t="s">
        <v>4253</v>
      </c>
      <c r="C4254">
        <v>54.250215160437001</v>
      </c>
      <c r="D4254">
        <v>175.62</v>
      </c>
    </row>
    <row r="4255" spans="1:4" x14ac:dyDescent="0.15">
      <c r="A4255" s="1">
        <v>4253</v>
      </c>
      <c r="B4255" t="s">
        <v>4254</v>
      </c>
      <c r="C4255">
        <v>54.704257625618688</v>
      </c>
      <c r="D4255">
        <v>174.75</v>
      </c>
    </row>
    <row r="4256" spans="1:4" x14ac:dyDescent="0.15">
      <c r="A4256" s="1">
        <v>4254</v>
      </c>
      <c r="B4256" t="s">
        <v>4255</v>
      </c>
      <c r="C4256">
        <v>54.695157560945439</v>
      </c>
      <c r="D4256">
        <v>174.69</v>
      </c>
    </row>
    <row r="4257" spans="1:4" x14ac:dyDescent="0.15">
      <c r="A4257" s="1">
        <v>4255</v>
      </c>
      <c r="B4257" t="s">
        <v>4256</v>
      </c>
      <c r="C4257">
        <v>54.311963251532063</v>
      </c>
      <c r="D4257">
        <v>170.56</v>
      </c>
    </row>
    <row r="4258" spans="1:4" x14ac:dyDescent="0.15">
      <c r="A4258" s="1">
        <v>4256</v>
      </c>
      <c r="B4258" t="s">
        <v>4257</v>
      </c>
      <c r="C4258">
        <v>54.281696050126357</v>
      </c>
      <c r="D4258">
        <v>168.39</v>
      </c>
    </row>
    <row r="4259" spans="1:4" x14ac:dyDescent="0.15">
      <c r="A4259" s="1">
        <v>4257</v>
      </c>
      <c r="B4259" t="s">
        <v>4258</v>
      </c>
      <c r="C4259">
        <v>53.631201652042947</v>
      </c>
      <c r="D4259">
        <v>166.05</v>
      </c>
    </row>
    <row r="4260" spans="1:4" x14ac:dyDescent="0.15">
      <c r="A4260" s="1">
        <v>4258</v>
      </c>
      <c r="B4260" t="s">
        <v>4259</v>
      </c>
      <c r="C4260">
        <v>53.113389425554843</v>
      </c>
      <c r="D4260">
        <v>162.87</v>
      </c>
    </row>
    <row r="4261" spans="1:4" x14ac:dyDescent="0.15">
      <c r="A4261" s="1">
        <v>4259</v>
      </c>
      <c r="B4261" t="s">
        <v>4260</v>
      </c>
      <c r="C4261">
        <v>51.707138529726052</v>
      </c>
      <c r="D4261">
        <v>159.55000000000001</v>
      </c>
    </row>
    <row r="4262" spans="1:4" x14ac:dyDescent="0.15">
      <c r="A4262" s="1">
        <v>4260</v>
      </c>
      <c r="B4262" t="s">
        <v>4261</v>
      </c>
      <c r="C4262">
        <v>52.787097556246913</v>
      </c>
      <c r="D4262">
        <v>163.44999999999999</v>
      </c>
    </row>
    <row r="4263" spans="1:4" x14ac:dyDescent="0.15">
      <c r="A4263" s="1">
        <v>4261</v>
      </c>
      <c r="B4263" t="s">
        <v>4262</v>
      </c>
      <c r="C4263">
        <v>52.90227732852491</v>
      </c>
      <c r="D4263">
        <v>164.94</v>
      </c>
    </row>
    <row r="4264" spans="1:4" x14ac:dyDescent="0.15">
      <c r="A4264" s="1">
        <v>4262</v>
      </c>
      <c r="B4264" t="s">
        <v>4263</v>
      </c>
      <c r="C4264">
        <v>53.184258443825946</v>
      </c>
      <c r="D4264">
        <v>164.68</v>
      </c>
    </row>
    <row r="4265" spans="1:4" x14ac:dyDescent="0.15">
      <c r="A4265" s="1">
        <v>4263</v>
      </c>
      <c r="B4265" t="s">
        <v>4264</v>
      </c>
      <c r="C4265">
        <v>53.364774485794349</v>
      </c>
      <c r="D4265">
        <v>162.26</v>
      </c>
    </row>
    <row r="4266" spans="1:4" x14ac:dyDescent="0.15">
      <c r="A4266" s="1">
        <v>4264</v>
      </c>
      <c r="B4266" t="s">
        <v>4265</v>
      </c>
      <c r="C4266">
        <v>52.828130297560961</v>
      </c>
      <c r="D4266">
        <v>155.69</v>
      </c>
    </row>
    <row r="4267" spans="1:4" x14ac:dyDescent="0.15">
      <c r="A4267" s="1">
        <v>4265</v>
      </c>
      <c r="B4267" t="s">
        <v>4266</v>
      </c>
      <c r="C4267">
        <v>51.334792052172943</v>
      </c>
      <c r="D4267">
        <v>144.76</v>
      </c>
    </row>
    <row r="4268" spans="1:4" x14ac:dyDescent="0.15">
      <c r="A4268" s="1">
        <v>4266</v>
      </c>
      <c r="B4268" t="s">
        <v>4267</v>
      </c>
      <c r="C4268">
        <v>51.38827618081455</v>
      </c>
      <c r="D4268">
        <v>150.27000000000001</v>
      </c>
    </row>
    <row r="4269" spans="1:4" x14ac:dyDescent="0.15">
      <c r="A4269" s="1">
        <v>4267</v>
      </c>
      <c r="B4269" t="s">
        <v>4268</v>
      </c>
      <c r="C4269">
        <v>50.758373451581377</v>
      </c>
      <c r="D4269">
        <v>147.79</v>
      </c>
    </row>
    <row r="4270" spans="1:4" x14ac:dyDescent="0.15">
      <c r="A4270" s="1">
        <v>4268</v>
      </c>
      <c r="B4270" t="s">
        <v>4269</v>
      </c>
      <c r="C4270">
        <v>50.056031613590328</v>
      </c>
      <c r="D4270">
        <v>141.9</v>
      </c>
    </row>
    <row r="4271" spans="1:4" x14ac:dyDescent="0.15">
      <c r="A4271" s="1">
        <v>4269</v>
      </c>
      <c r="B4271" t="s">
        <v>4270</v>
      </c>
      <c r="C4271">
        <v>49.970029155995483</v>
      </c>
      <c r="D4271">
        <v>140.97</v>
      </c>
    </row>
    <row r="4272" spans="1:4" x14ac:dyDescent="0.15">
      <c r="A4272" s="1">
        <v>4270</v>
      </c>
      <c r="B4272" t="s">
        <v>4271</v>
      </c>
      <c r="C4272">
        <v>48.966568566172768</v>
      </c>
      <c r="D4272">
        <v>132.61000000000001</v>
      </c>
    </row>
    <row r="4273" spans="1:4" x14ac:dyDescent="0.15">
      <c r="A4273" s="1">
        <v>4271</v>
      </c>
      <c r="B4273" t="s">
        <v>4272</v>
      </c>
      <c r="C4273">
        <v>48.755374110947493</v>
      </c>
      <c r="D4273">
        <v>130.25</v>
      </c>
    </row>
    <row r="4274" spans="1:4" x14ac:dyDescent="0.15">
      <c r="A4274" s="1">
        <v>4272</v>
      </c>
      <c r="B4274" t="s">
        <v>4273</v>
      </c>
      <c r="C4274">
        <v>47.699326406320218</v>
      </c>
      <c r="D4274">
        <v>120.45</v>
      </c>
    </row>
    <row r="4275" spans="1:4" x14ac:dyDescent="0.15">
      <c r="A4275" s="1">
        <v>4273</v>
      </c>
      <c r="B4275" t="s">
        <v>4274</v>
      </c>
      <c r="C4275">
        <v>46.859860104785668</v>
      </c>
      <c r="D4275">
        <v>127.25</v>
      </c>
    </row>
    <row r="4276" spans="1:4" x14ac:dyDescent="0.15">
      <c r="A4276" s="1">
        <v>4274</v>
      </c>
      <c r="B4276" t="s">
        <v>4275</v>
      </c>
      <c r="C4276">
        <v>47.61274562225104</v>
      </c>
      <c r="D4276">
        <v>123.69</v>
      </c>
    </row>
    <row r="4277" spans="1:4" x14ac:dyDescent="0.15">
      <c r="A4277" s="1">
        <v>4275</v>
      </c>
      <c r="B4277" t="s">
        <v>4276</v>
      </c>
      <c r="C4277">
        <v>46.714744949230841</v>
      </c>
      <c r="D4277">
        <v>125.16</v>
      </c>
    </row>
    <row r="4278" spans="1:4" x14ac:dyDescent="0.15">
      <c r="A4278" s="1">
        <v>4276</v>
      </c>
      <c r="B4278" t="s">
        <v>4277</v>
      </c>
      <c r="C4278">
        <v>47.713910866814551</v>
      </c>
      <c r="D4278">
        <v>128.16</v>
      </c>
    </row>
    <row r="4279" spans="1:4" x14ac:dyDescent="0.15">
      <c r="A4279" s="1">
        <v>4277</v>
      </c>
      <c r="B4279" t="s">
        <v>4278</v>
      </c>
      <c r="C4279">
        <v>48.451413245746068</v>
      </c>
      <c r="D4279">
        <v>129.59</v>
      </c>
    </row>
    <row r="4280" spans="1:4" x14ac:dyDescent="0.15">
      <c r="A4280" s="1">
        <v>4278</v>
      </c>
      <c r="B4280" t="s">
        <v>4279</v>
      </c>
      <c r="C4280">
        <v>47.938619801540241</v>
      </c>
      <c r="D4280">
        <v>126.35</v>
      </c>
    </row>
    <row r="4281" spans="1:4" x14ac:dyDescent="0.15">
      <c r="A4281" s="1">
        <v>4279</v>
      </c>
      <c r="B4281" t="s">
        <v>4280</v>
      </c>
      <c r="C4281">
        <v>47.989603479269832</v>
      </c>
      <c r="D4281">
        <v>124.09</v>
      </c>
    </row>
    <row r="4282" spans="1:4" x14ac:dyDescent="0.15">
      <c r="A4282" s="1">
        <v>4280</v>
      </c>
      <c r="B4282" t="s">
        <v>4281</v>
      </c>
      <c r="C4282">
        <v>46.841659295031619</v>
      </c>
      <c r="D4282">
        <v>121.87</v>
      </c>
    </row>
    <row r="4283" spans="1:4" x14ac:dyDescent="0.15">
      <c r="A4283" s="1">
        <v>4281</v>
      </c>
      <c r="B4283" t="s">
        <v>4282</v>
      </c>
      <c r="C4283">
        <v>47.406270915241969</v>
      </c>
      <c r="D4283">
        <v>121.9</v>
      </c>
    </row>
    <row r="4284" spans="1:4" x14ac:dyDescent="0.15">
      <c r="A4284" s="1">
        <v>4282</v>
      </c>
      <c r="B4284" t="s">
        <v>4283</v>
      </c>
      <c r="C4284">
        <v>46.744627084048354</v>
      </c>
      <c r="D4284">
        <v>118.57</v>
      </c>
    </row>
    <row r="4285" spans="1:4" x14ac:dyDescent="0.15">
      <c r="A4285" s="1">
        <v>4283</v>
      </c>
      <c r="B4285" t="s">
        <v>4284</v>
      </c>
      <c r="C4285">
        <v>47.851587326215807</v>
      </c>
      <c r="D4285">
        <v>123.78</v>
      </c>
    </row>
    <row r="4286" spans="1:4" x14ac:dyDescent="0.15">
      <c r="A4286" s="1">
        <v>4284</v>
      </c>
      <c r="B4286" t="s">
        <v>4285</v>
      </c>
      <c r="C4286">
        <v>47.65972196750608</v>
      </c>
      <c r="D4286">
        <v>127.97</v>
      </c>
    </row>
    <row r="4287" spans="1:4" x14ac:dyDescent="0.15">
      <c r="A4287" s="1">
        <v>4285</v>
      </c>
      <c r="B4287" t="s">
        <v>4286</v>
      </c>
      <c r="C4287">
        <v>48.568291253148388</v>
      </c>
      <c r="D4287">
        <v>127.97</v>
      </c>
    </row>
    <row r="4288" spans="1:4" x14ac:dyDescent="0.15">
      <c r="A4288" s="1">
        <v>4286</v>
      </c>
      <c r="B4288" t="s">
        <v>4287</v>
      </c>
      <c r="C4288">
        <v>48.816292875732323</v>
      </c>
      <c r="D4288">
        <v>129.19999999999999</v>
      </c>
    </row>
    <row r="4289" spans="1:4" x14ac:dyDescent="0.15">
      <c r="A4289" s="1">
        <v>4287</v>
      </c>
      <c r="B4289" t="s">
        <v>4288</v>
      </c>
      <c r="C4289">
        <v>49.308222692515919</v>
      </c>
      <c r="D4289">
        <v>127.73</v>
      </c>
    </row>
    <row r="4290" spans="1:4" x14ac:dyDescent="0.15">
      <c r="A4290" s="1">
        <v>4288</v>
      </c>
      <c r="B4290" t="s">
        <v>4289</v>
      </c>
      <c r="C4290">
        <v>49.277561345356332</v>
      </c>
      <c r="D4290">
        <v>127.92</v>
      </c>
    </row>
    <row r="4291" spans="1:4" x14ac:dyDescent="0.15">
      <c r="A4291" s="1">
        <v>4289</v>
      </c>
      <c r="B4291" t="s">
        <v>4290</v>
      </c>
      <c r="C4291">
        <v>49.273158475443921</v>
      </c>
      <c r="D4291">
        <v>126.09</v>
      </c>
    </row>
    <row r="4292" spans="1:4" x14ac:dyDescent="0.15">
      <c r="A4292" s="1">
        <v>4290</v>
      </c>
      <c r="B4292" t="s">
        <v>4291</v>
      </c>
      <c r="C4292">
        <v>49.15930925265129</v>
      </c>
      <c r="D4292">
        <v>123.76</v>
      </c>
    </row>
    <row r="4293" spans="1:4" x14ac:dyDescent="0.15">
      <c r="A4293" s="1">
        <v>4291</v>
      </c>
      <c r="B4293" t="s">
        <v>4292</v>
      </c>
      <c r="C4293">
        <v>48.76754769685666</v>
      </c>
      <c r="D4293">
        <v>123.64</v>
      </c>
    </row>
    <row r="4294" spans="1:4" x14ac:dyDescent="0.15">
      <c r="A4294" s="1">
        <v>4292</v>
      </c>
      <c r="B4294" t="s">
        <v>4293</v>
      </c>
      <c r="C4294">
        <v>49.230311074932409</v>
      </c>
      <c r="D4294">
        <v>123.8</v>
      </c>
    </row>
    <row r="4295" spans="1:4" x14ac:dyDescent="0.15">
      <c r="A4295" s="1">
        <v>4293</v>
      </c>
      <c r="B4295" t="s">
        <v>4294</v>
      </c>
      <c r="C4295">
        <v>49.056661960030922</v>
      </c>
      <c r="D4295">
        <v>118.69</v>
      </c>
    </row>
    <row r="4296" spans="1:4" x14ac:dyDescent="0.15">
      <c r="A4296" s="1">
        <v>4294</v>
      </c>
      <c r="B4296" t="s">
        <v>4295</v>
      </c>
      <c r="C4296">
        <v>47.957117073423831</v>
      </c>
      <c r="D4296">
        <v>106.28</v>
      </c>
    </row>
    <row r="4297" spans="1:4" x14ac:dyDescent="0.15">
      <c r="A4297" s="1">
        <v>4295</v>
      </c>
      <c r="B4297" t="s">
        <v>4296</v>
      </c>
      <c r="C4297">
        <v>47.370741398739497</v>
      </c>
      <c r="D4297">
        <v>111.4</v>
      </c>
    </row>
    <row r="4298" spans="1:4" x14ac:dyDescent="0.15">
      <c r="A4298" s="1">
        <v>4296</v>
      </c>
      <c r="B4298" t="s">
        <v>4297</v>
      </c>
      <c r="C4298">
        <v>48.700321957699281</v>
      </c>
      <c r="D4298">
        <v>113.65</v>
      </c>
    </row>
    <row r="4299" spans="1:4" x14ac:dyDescent="0.15">
      <c r="A4299" s="1">
        <v>4297</v>
      </c>
      <c r="B4299" t="s">
        <v>4298</v>
      </c>
      <c r="C4299">
        <v>48.70264616057063</v>
      </c>
      <c r="D4299">
        <v>112.62</v>
      </c>
    </row>
    <row r="4300" spans="1:4" x14ac:dyDescent="0.15">
      <c r="A4300" s="1">
        <v>4298</v>
      </c>
      <c r="B4300" t="s">
        <v>4299</v>
      </c>
      <c r="C4300">
        <v>48.420026031718152</v>
      </c>
      <c r="D4300">
        <v>108.17</v>
      </c>
    </row>
    <row r="4301" spans="1:4" x14ac:dyDescent="0.15">
      <c r="A4301" s="1">
        <v>4299</v>
      </c>
      <c r="B4301" t="s">
        <v>4300</v>
      </c>
      <c r="C4301">
        <v>48.085268503499059</v>
      </c>
      <c r="D4301">
        <v>108.48</v>
      </c>
    </row>
    <row r="4302" spans="1:4" x14ac:dyDescent="0.15">
      <c r="A4302" s="1">
        <v>4300</v>
      </c>
      <c r="B4302" t="s">
        <v>4301</v>
      </c>
      <c r="C4302">
        <v>48.452395580222358</v>
      </c>
      <c r="D4302">
        <v>112.18</v>
      </c>
    </row>
    <row r="4303" spans="1:4" x14ac:dyDescent="0.15">
      <c r="A4303" s="1">
        <v>4301</v>
      </c>
      <c r="B4303" t="s">
        <v>4302</v>
      </c>
      <c r="C4303">
        <v>49.304977838980328</v>
      </c>
      <c r="D4303">
        <v>117.52</v>
      </c>
    </row>
    <row r="4304" spans="1:4" x14ac:dyDescent="0.15">
      <c r="A4304" s="1">
        <v>4302</v>
      </c>
      <c r="B4304" t="s">
        <v>4303</v>
      </c>
      <c r="C4304">
        <v>49.748660257799123</v>
      </c>
      <c r="D4304">
        <v>121.44</v>
      </c>
    </row>
    <row r="4305" spans="1:4" x14ac:dyDescent="0.15">
      <c r="A4305" s="1">
        <v>4303</v>
      </c>
      <c r="B4305" t="s">
        <v>4304</v>
      </c>
      <c r="C4305">
        <v>49.867255702336713</v>
      </c>
      <c r="D4305">
        <v>122.49</v>
      </c>
    </row>
    <row r="4306" spans="1:4" x14ac:dyDescent="0.15">
      <c r="A4306" s="1">
        <v>4304</v>
      </c>
      <c r="B4306" t="s">
        <v>4305</v>
      </c>
      <c r="C4306">
        <v>50.150253909846597</v>
      </c>
      <c r="D4306">
        <v>124.82</v>
      </c>
    </row>
    <row r="4307" spans="1:4" x14ac:dyDescent="0.15">
      <c r="A4307" s="1">
        <v>4305</v>
      </c>
      <c r="B4307" t="s">
        <v>4306</v>
      </c>
      <c r="C4307">
        <v>49.939092670451672</v>
      </c>
      <c r="D4307">
        <v>122.81</v>
      </c>
    </row>
    <row r="4308" spans="1:4" x14ac:dyDescent="0.15">
      <c r="A4308" s="1">
        <v>4306</v>
      </c>
      <c r="B4308" t="s">
        <v>4307</v>
      </c>
      <c r="C4308">
        <v>49.701787086132612</v>
      </c>
      <c r="D4308">
        <v>122.6</v>
      </c>
    </row>
    <row r="4309" spans="1:4" x14ac:dyDescent="0.15">
      <c r="A4309" s="1">
        <v>4307</v>
      </c>
      <c r="B4309" t="s">
        <v>4308</v>
      </c>
      <c r="C4309">
        <v>49.789496856794557</v>
      </c>
      <c r="D4309">
        <v>120.14</v>
      </c>
    </row>
    <row r="4310" spans="1:4" x14ac:dyDescent="0.15">
      <c r="A4310" s="1">
        <v>4308</v>
      </c>
      <c r="B4310" t="s">
        <v>4309</v>
      </c>
      <c r="C4310">
        <v>49.612765457724443</v>
      </c>
      <c r="D4310">
        <v>123.47</v>
      </c>
    </row>
    <row r="4311" spans="1:4" x14ac:dyDescent="0.15">
      <c r="A4311" s="1">
        <v>4309</v>
      </c>
      <c r="B4311" t="s">
        <v>4310</v>
      </c>
      <c r="C4311">
        <v>50.277972521238652</v>
      </c>
      <c r="D4311">
        <v>124.76</v>
      </c>
    </row>
    <row r="4312" spans="1:4" x14ac:dyDescent="0.15">
      <c r="A4312" s="1">
        <v>4310</v>
      </c>
      <c r="B4312" t="s">
        <v>4311</v>
      </c>
      <c r="C4312">
        <v>50.906157299253508</v>
      </c>
      <c r="D4312">
        <v>128.94999999999999</v>
      </c>
    </row>
    <row r="4313" spans="1:4" x14ac:dyDescent="0.15">
      <c r="A4313" s="1">
        <v>4311</v>
      </c>
      <c r="B4313" t="s">
        <v>4312</v>
      </c>
      <c r="C4313">
        <v>51.202300264001188</v>
      </c>
      <c r="D4313">
        <v>129.59</v>
      </c>
    </row>
    <row r="4314" spans="1:4" x14ac:dyDescent="0.15">
      <c r="A4314" s="1">
        <v>4312</v>
      </c>
      <c r="B4314" t="s">
        <v>4313</v>
      </c>
      <c r="C4314">
        <v>51.498370966076038</v>
      </c>
      <c r="D4314">
        <v>130.91</v>
      </c>
    </row>
    <row r="4315" spans="1:4" x14ac:dyDescent="0.15">
      <c r="A4315" s="1">
        <v>4313</v>
      </c>
      <c r="B4315" t="s">
        <v>4314</v>
      </c>
      <c r="C4315">
        <v>51.783529342226423</v>
      </c>
      <c r="D4315">
        <v>130.52000000000001</v>
      </c>
    </row>
    <row r="4316" spans="1:4" x14ac:dyDescent="0.15">
      <c r="A4316" s="1">
        <v>4314</v>
      </c>
      <c r="B4316" t="s">
        <v>4315</v>
      </c>
      <c r="C4316">
        <v>50.886472945665858</v>
      </c>
      <c r="D4316">
        <v>129.55000000000001</v>
      </c>
    </row>
    <row r="4317" spans="1:4" x14ac:dyDescent="0.15">
      <c r="A4317" s="1">
        <v>4315</v>
      </c>
      <c r="B4317" t="s">
        <v>4316</v>
      </c>
      <c r="C4317">
        <v>51.607970208030032</v>
      </c>
      <c r="D4317">
        <v>131.31</v>
      </c>
    </row>
    <row r="4318" spans="1:4" x14ac:dyDescent="0.15">
      <c r="A4318" s="1">
        <v>4316</v>
      </c>
      <c r="B4318" t="s">
        <v>4317</v>
      </c>
      <c r="C4318">
        <v>51.573834864859677</v>
      </c>
      <c r="D4318">
        <v>129.01</v>
      </c>
    </row>
    <row r="4319" spans="1:4" x14ac:dyDescent="0.15">
      <c r="A4319" s="1">
        <v>4317</v>
      </c>
      <c r="B4319" t="s">
        <v>4318</v>
      </c>
      <c r="C4319">
        <v>51.700478450461979</v>
      </c>
      <c r="D4319">
        <v>129.81</v>
      </c>
    </row>
    <row r="4320" spans="1:4" x14ac:dyDescent="0.15">
      <c r="A4320" s="1">
        <v>4318</v>
      </c>
      <c r="B4320" t="s">
        <v>4319</v>
      </c>
      <c r="C4320">
        <v>51.95109361407895</v>
      </c>
      <c r="D4320">
        <v>132.49</v>
      </c>
    </row>
    <row r="4321" spans="1:4" x14ac:dyDescent="0.15">
      <c r="A4321" s="1">
        <v>4319</v>
      </c>
      <c r="B4321" t="s">
        <v>4320</v>
      </c>
      <c r="C4321">
        <v>52.628797564977873</v>
      </c>
      <c r="D4321">
        <v>132.43</v>
      </c>
    </row>
    <row r="4322" spans="1:4" x14ac:dyDescent="0.15">
      <c r="A4322" s="1">
        <v>4320</v>
      </c>
      <c r="B4322" t="s">
        <v>4321</v>
      </c>
      <c r="C4322">
        <v>52.667478886891551</v>
      </c>
      <c r="D4322">
        <v>134.22</v>
      </c>
    </row>
    <row r="4323" spans="1:4" x14ac:dyDescent="0.15">
      <c r="A4323" s="1">
        <v>4321</v>
      </c>
      <c r="B4323" t="s">
        <v>4322</v>
      </c>
      <c r="C4323">
        <v>53.005701255779307</v>
      </c>
      <c r="D4323">
        <v>135.03</v>
      </c>
    </row>
    <row r="4324" spans="1:4" x14ac:dyDescent="0.15">
      <c r="A4324" s="1">
        <v>4322</v>
      </c>
      <c r="B4324" t="s">
        <v>4323</v>
      </c>
      <c r="C4324">
        <v>52.561402413202501</v>
      </c>
      <c r="D4324">
        <v>135.71</v>
      </c>
    </row>
    <row r="4325" spans="1:4" x14ac:dyDescent="0.15">
      <c r="A4325" s="1">
        <v>4323</v>
      </c>
      <c r="B4325" t="s">
        <v>4324</v>
      </c>
      <c r="C4325">
        <v>52.936429319312033</v>
      </c>
      <c r="D4325">
        <v>139.09</v>
      </c>
    </row>
    <row r="4326" spans="1:4" x14ac:dyDescent="0.15">
      <c r="A4326" s="1">
        <v>4324</v>
      </c>
      <c r="B4326" t="s">
        <v>4325</v>
      </c>
      <c r="C4326">
        <v>53.351276718364502</v>
      </c>
      <c r="D4326">
        <v>137.54</v>
      </c>
    </row>
    <row r="4327" spans="1:4" x14ac:dyDescent="0.15">
      <c r="A4327" s="1">
        <v>4325</v>
      </c>
      <c r="B4327" t="s">
        <v>4326</v>
      </c>
      <c r="C4327">
        <v>53.636815316371838</v>
      </c>
      <c r="D4327">
        <v>138.5</v>
      </c>
    </row>
    <row r="4328" spans="1:4" x14ac:dyDescent="0.15">
      <c r="A4328" s="1">
        <v>4326</v>
      </c>
      <c r="B4328" t="s">
        <v>4327</v>
      </c>
      <c r="C4328">
        <v>53.553013922009058</v>
      </c>
      <c r="D4328">
        <v>139.18</v>
      </c>
    </row>
    <row r="4329" spans="1:4" x14ac:dyDescent="0.15">
      <c r="A4329" s="1">
        <v>4327</v>
      </c>
      <c r="B4329" t="s">
        <v>4328</v>
      </c>
      <c r="C4329">
        <v>53.348862254230177</v>
      </c>
      <c r="D4329">
        <v>134.83000000000001</v>
      </c>
    </row>
    <row r="4330" spans="1:4" x14ac:dyDescent="0.15">
      <c r="A4330" s="1">
        <v>4328</v>
      </c>
      <c r="B4330" t="s">
        <v>4329</v>
      </c>
      <c r="C4330">
        <v>53.126903432725499</v>
      </c>
      <c r="D4330">
        <v>134.34</v>
      </c>
    </row>
    <row r="4331" spans="1:4" x14ac:dyDescent="0.15">
      <c r="A4331" s="1">
        <v>4329</v>
      </c>
      <c r="B4331" t="s">
        <v>4330</v>
      </c>
      <c r="C4331">
        <v>52.441754940485033</v>
      </c>
      <c r="D4331">
        <v>134.91</v>
      </c>
    </row>
    <row r="4332" spans="1:4" x14ac:dyDescent="0.15">
      <c r="A4332" s="1">
        <v>4330</v>
      </c>
      <c r="B4332" t="s">
        <v>4331</v>
      </c>
      <c r="C4332">
        <v>53.351008926734693</v>
      </c>
      <c r="D4332">
        <v>136.27000000000001</v>
      </c>
    </row>
    <row r="4333" spans="1:4" x14ac:dyDescent="0.15">
      <c r="A4333" s="1">
        <v>4331</v>
      </c>
      <c r="B4333" t="s">
        <v>4332</v>
      </c>
      <c r="C4333">
        <v>53.296855373910773</v>
      </c>
      <c r="D4333">
        <v>136.46</v>
      </c>
    </row>
    <row r="4334" spans="1:4" x14ac:dyDescent="0.15">
      <c r="A4334" s="1">
        <v>4332</v>
      </c>
      <c r="B4334" t="s">
        <v>4333</v>
      </c>
      <c r="C4334">
        <v>53.33849057309159</v>
      </c>
      <c r="D4334">
        <v>136.99</v>
      </c>
    </row>
    <row r="4335" spans="1:4" x14ac:dyDescent="0.15">
      <c r="A4335" s="1">
        <v>4333</v>
      </c>
      <c r="B4335" t="s">
        <v>4334</v>
      </c>
      <c r="C4335">
        <v>53.706489542565642</v>
      </c>
      <c r="D4335">
        <v>137.99</v>
      </c>
    </row>
    <row r="4336" spans="1:4" x14ac:dyDescent="0.15">
      <c r="A4336" s="1">
        <v>4334</v>
      </c>
      <c r="B4336" t="s">
        <v>4335</v>
      </c>
      <c r="C4336">
        <v>53.458381457768297</v>
      </c>
      <c r="D4336">
        <v>139.1</v>
      </c>
    </row>
    <row r="4337" spans="1:4" x14ac:dyDescent="0.15">
      <c r="A4337" s="1">
        <v>4335</v>
      </c>
      <c r="B4337" t="s">
        <v>4336</v>
      </c>
      <c r="C4337">
        <v>53.454677664224477</v>
      </c>
      <c r="D4337">
        <v>138.44999999999999</v>
      </c>
    </row>
    <row r="4338" spans="1:4" x14ac:dyDescent="0.15">
      <c r="A4338" s="1">
        <v>4336</v>
      </c>
      <c r="B4338" t="s">
        <v>4337</v>
      </c>
      <c r="C4338">
        <v>53.517011366555707</v>
      </c>
      <c r="D4338">
        <v>136.18</v>
      </c>
    </row>
    <row r="4339" spans="1:4" x14ac:dyDescent="0.15">
      <c r="A4339" s="1">
        <v>4337</v>
      </c>
      <c r="B4339" t="s">
        <v>4338</v>
      </c>
      <c r="C4339">
        <v>52.864163570899798</v>
      </c>
      <c r="D4339">
        <v>137.28</v>
      </c>
    </row>
    <row r="4340" spans="1:4" x14ac:dyDescent="0.15">
      <c r="A4340" s="1">
        <v>4338</v>
      </c>
      <c r="B4340" t="s">
        <v>4339</v>
      </c>
      <c r="C4340">
        <v>53.221808194098557</v>
      </c>
      <c r="D4340">
        <v>137.75</v>
      </c>
    </row>
    <row r="4341" spans="1:4" x14ac:dyDescent="0.15">
      <c r="A4341" s="1">
        <v>4339</v>
      </c>
      <c r="B4341" t="s">
        <v>4340</v>
      </c>
      <c r="C4341">
        <v>53.492991485711897</v>
      </c>
      <c r="D4341">
        <v>139.18</v>
      </c>
    </row>
    <row r="4342" spans="1:4" x14ac:dyDescent="0.15">
      <c r="A4342" s="1">
        <v>4340</v>
      </c>
      <c r="B4342" t="s">
        <v>4341</v>
      </c>
      <c r="C4342">
        <v>53.700499870618358</v>
      </c>
      <c r="D4342">
        <v>140.71</v>
      </c>
    </row>
    <row r="4343" spans="1:4" x14ac:dyDescent="0.15">
      <c r="A4343" s="1">
        <v>4341</v>
      </c>
      <c r="B4343" t="s">
        <v>4342</v>
      </c>
      <c r="C4343">
        <v>54.020199189161019</v>
      </c>
      <c r="D4343">
        <v>140.6</v>
      </c>
    </row>
    <row r="4344" spans="1:4" x14ac:dyDescent="0.15">
      <c r="A4344" s="1">
        <v>4342</v>
      </c>
      <c r="B4344" t="s">
        <v>4343</v>
      </c>
      <c r="C4344">
        <v>54.483087377749598</v>
      </c>
      <c r="D4344">
        <v>140.79</v>
      </c>
    </row>
    <row r="4345" spans="1:4" x14ac:dyDescent="0.15">
      <c r="A4345" s="1">
        <v>4343</v>
      </c>
      <c r="B4345" t="s">
        <v>4344</v>
      </c>
      <c r="C4345">
        <v>54.304509874622177</v>
      </c>
      <c r="D4345">
        <v>141.65</v>
      </c>
    </row>
    <row r="4346" spans="1:4" x14ac:dyDescent="0.15">
      <c r="A4346" s="1">
        <v>4344</v>
      </c>
      <c r="B4346" t="s">
        <v>4345</v>
      </c>
      <c r="C4346">
        <v>54.715865221237053</v>
      </c>
      <c r="D4346">
        <v>141.88999999999999</v>
      </c>
    </row>
    <row r="4347" spans="1:4" x14ac:dyDescent="0.15">
      <c r="A4347" s="1">
        <v>4345</v>
      </c>
      <c r="B4347" t="s">
        <v>4346</v>
      </c>
      <c r="C4347">
        <v>55.114665093191071</v>
      </c>
      <c r="D4347">
        <v>140.54</v>
      </c>
    </row>
    <row r="4348" spans="1:4" x14ac:dyDescent="0.15">
      <c r="A4348" s="1">
        <v>4346</v>
      </c>
      <c r="B4348" t="s">
        <v>4347</v>
      </c>
      <c r="C4348">
        <v>54.443113618491097</v>
      </c>
      <c r="D4348">
        <v>141.43</v>
      </c>
    </row>
    <row r="4349" spans="1:4" x14ac:dyDescent="0.15">
      <c r="A4349" s="1">
        <v>4347</v>
      </c>
      <c r="B4349" t="s">
        <v>4348</v>
      </c>
      <c r="C4349">
        <v>55.275844983963552</v>
      </c>
      <c r="D4349">
        <v>140.87</v>
      </c>
    </row>
    <row r="4350" spans="1:4" x14ac:dyDescent="0.15">
      <c r="A4350" s="1">
        <v>4348</v>
      </c>
      <c r="B4350" t="s">
        <v>4349</v>
      </c>
      <c r="C4350">
        <v>55.160822114005377</v>
      </c>
      <c r="D4350">
        <v>139.91</v>
      </c>
    </row>
    <row r="4351" spans="1:4" x14ac:dyDescent="0.15">
      <c r="A4351" s="1">
        <v>4349</v>
      </c>
      <c r="B4351" t="s">
        <v>4350</v>
      </c>
      <c r="C4351">
        <v>55.333340928967978</v>
      </c>
      <c r="D4351">
        <v>141.13</v>
      </c>
    </row>
    <row r="4352" spans="1:4" x14ac:dyDescent="0.15">
      <c r="A4352" s="1">
        <v>4350</v>
      </c>
      <c r="B4352" t="s">
        <v>4351</v>
      </c>
      <c r="C4352">
        <v>54.813915685353273</v>
      </c>
      <c r="D4352">
        <v>140.86000000000001</v>
      </c>
    </row>
    <row r="4353" spans="1:4" x14ac:dyDescent="0.15">
      <c r="A4353" s="1">
        <v>4351</v>
      </c>
      <c r="B4353" t="s">
        <v>4352</v>
      </c>
      <c r="C4353">
        <v>54.956904641884421</v>
      </c>
      <c r="D4353">
        <v>140.91</v>
      </c>
    </row>
    <row r="4354" spans="1:4" x14ac:dyDescent="0.15">
      <c r="A4354" s="1">
        <v>4352</v>
      </c>
      <c r="B4354" t="s">
        <v>4353</v>
      </c>
      <c r="C4354">
        <v>54.886220597670587</v>
      </c>
      <c r="D4354">
        <v>140.63</v>
      </c>
    </row>
    <row r="4355" spans="1:4" x14ac:dyDescent="0.15">
      <c r="A4355" s="1">
        <v>4353</v>
      </c>
      <c r="B4355" t="s">
        <v>4354</v>
      </c>
      <c r="C4355">
        <v>55.449086737379218</v>
      </c>
      <c r="D4355">
        <v>142.52000000000001</v>
      </c>
    </row>
    <row r="4356" spans="1:4" x14ac:dyDescent="0.15">
      <c r="A4356" s="1">
        <v>4354</v>
      </c>
      <c r="B4356" t="s">
        <v>4355</v>
      </c>
      <c r="C4356">
        <v>55.807110136473867</v>
      </c>
      <c r="D4356">
        <v>143.33000000000001</v>
      </c>
    </row>
    <row r="4357" spans="1:4" x14ac:dyDescent="0.15">
      <c r="A4357" s="1">
        <v>4355</v>
      </c>
      <c r="B4357" t="s">
        <v>4356</v>
      </c>
      <c r="C4357">
        <v>56.155964008502743</v>
      </c>
      <c r="D4357">
        <v>142.94999999999999</v>
      </c>
    </row>
    <row r="4358" spans="1:4" x14ac:dyDescent="0.15">
      <c r="A4358" s="1">
        <v>4356</v>
      </c>
      <c r="B4358" t="s">
        <v>4357</v>
      </c>
      <c r="C4358">
        <v>55.86502620463461</v>
      </c>
      <c r="D4358">
        <v>143.07</v>
      </c>
    </row>
    <row r="4359" spans="1:4" x14ac:dyDescent="0.15">
      <c r="A4359" s="1">
        <v>4357</v>
      </c>
      <c r="B4359" t="s">
        <v>4358</v>
      </c>
      <c r="C4359">
        <v>56.198871041458091</v>
      </c>
      <c r="D4359">
        <v>143.79</v>
      </c>
    </row>
    <row r="4360" spans="1:4" x14ac:dyDescent="0.15">
      <c r="A4360" s="1">
        <v>4358</v>
      </c>
      <c r="B4360" t="s">
        <v>4359</v>
      </c>
      <c r="C4360">
        <v>56.028615467499357</v>
      </c>
      <c r="D4360">
        <v>143.51</v>
      </c>
    </row>
    <row r="4361" spans="1:4" x14ac:dyDescent="0.15">
      <c r="A4361" s="1">
        <v>4359</v>
      </c>
      <c r="B4361" t="s">
        <v>4360</v>
      </c>
      <c r="C4361">
        <v>56.418496667462037</v>
      </c>
      <c r="D4361">
        <v>144.37</v>
      </c>
    </row>
    <row r="4362" spans="1:4" x14ac:dyDescent="0.15">
      <c r="A4362" s="1">
        <v>4360</v>
      </c>
      <c r="B4362" t="s">
        <v>4361</v>
      </c>
      <c r="C4362">
        <v>56.338109142357958</v>
      </c>
      <c r="D4362">
        <v>142.84</v>
      </c>
    </row>
    <row r="4363" spans="1:4" x14ac:dyDescent="0.15">
      <c r="A4363" s="1">
        <v>4361</v>
      </c>
      <c r="B4363" t="s">
        <v>4362</v>
      </c>
      <c r="C4363">
        <v>56.74345382305394</v>
      </c>
      <c r="D4363">
        <v>143.58000000000001</v>
      </c>
    </row>
    <row r="4364" spans="1:4" x14ac:dyDescent="0.15">
      <c r="A4364" s="1">
        <v>4362</v>
      </c>
      <c r="B4364" t="s">
        <v>4363</v>
      </c>
      <c r="C4364">
        <v>56.715410526334473</v>
      </c>
      <c r="D4364">
        <v>146.86000000000001</v>
      </c>
    </row>
    <row r="4365" spans="1:4" x14ac:dyDescent="0.15">
      <c r="A4365" s="1">
        <v>4363</v>
      </c>
      <c r="B4365" t="s">
        <v>4364</v>
      </c>
      <c r="C4365">
        <v>56.997509007990878</v>
      </c>
      <c r="D4365">
        <v>147.88999999999999</v>
      </c>
    </row>
    <row r="4366" spans="1:4" x14ac:dyDescent="0.15">
      <c r="A4366" s="1">
        <v>4364</v>
      </c>
      <c r="B4366" t="s">
        <v>4365</v>
      </c>
      <c r="C4366">
        <v>57.408062263639472</v>
      </c>
      <c r="D4366">
        <v>148.77000000000001</v>
      </c>
    </row>
    <row r="4367" spans="1:4" x14ac:dyDescent="0.15">
      <c r="A4367" s="1">
        <v>4365</v>
      </c>
      <c r="B4367" t="s">
        <v>4366</v>
      </c>
      <c r="C4367">
        <v>57.840015857432867</v>
      </c>
      <c r="D4367">
        <v>148.57</v>
      </c>
    </row>
    <row r="4368" spans="1:4" x14ac:dyDescent="0.15">
      <c r="A4368" s="1">
        <v>4366</v>
      </c>
      <c r="B4368" t="s">
        <v>4367</v>
      </c>
      <c r="C4368">
        <v>57.861529274759853</v>
      </c>
      <c r="D4368">
        <v>146.88999999999999</v>
      </c>
    </row>
    <row r="4369" spans="1:4" x14ac:dyDescent="0.15">
      <c r="A4369" s="1">
        <v>4367</v>
      </c>
      <c r="B4369" t="s">
        <v>4368</v>
      </c>
      <c r="C4369">
        <v>57.525182163166598</v>
      </c>
      <c r="D4369">
        <v>147.57</v>
      </c>
    </row>
    <row r="4370" spans="1:4" x14ac:dyDescent="0.15">
      <c r="A4370" s="1">
        <v>4368</v>
      </c>
      <c r="B4370" t="s">
        <v>4369</v>
      </c>
      <c r="C4370">
        <v>57.325621557068501</v>
      </c>
      <c r="D4370">
        <v>146.76</v>
      </c>
    </row>
    <row r="4371" spans="1:4" x14ac:dyDescent="0.15">
      <c r="A4371" s="1">
        <v>4369</v>
      </c>
      <c r="B4371" t="s">
        <v>4370</v>
      </c>
      <c r="C4371">
        <v>56.910075715273329</v>
      </c>
      <c r="D4371">
        <v>148.32</v>
      </c>
    </row>
    <row r="4372" spans="1:4" x14ac:dyDescent="0.15">
      <c r="A4372" s="1">
        <v>4370</v>
      </c>
      <c r="B4372" t="s">
        <v>4371</v>
      </c>
      <c r="C4372">
        <v>56.973706354178013</v>
      </c>
      <c r="D4372">
        <v>148.86000000000001</v>
      </c>
    </row>
    <row r="4373" spans="1:4" x14ac:dyDescent="0.15">
      <c r="A4373" s="1">
        <v>4371</v>
      </c>
      <c r="B4373" t="s">
        <v>4372</v>
      </c>
      <c r="C4373">
        <v>57.267036542679307</v>
      </c>
      <c r="D4373">
        <v>149.26</v>
      </c>
    </row>
    <row r="4374" spans="1:4" x14ac:dyDescent="0.15">
      <c r="A4374" s="1">
        <v>4372</v>
      </c>
      <c r="B4374" t="s">
        <v>4373</v>
      </c>
      <c r="C4374">
        <v>57.407054207451822</v>
      </c>
      <c r="D4374">
        <v>150.88</v>
      </c>
    </row>
    <row r="4375" spans="1:4" x14ac:dyDescent="0.15">
      <c r="A4375" s="1">
        <v>4373</v>
      </c>
      <c r="B4375" t="s">
        <v>4374</v>
      </c>
      <c r="C4375">
        <v>57.709726516095813</v>
      </c>
      <c r="D4375">
        <v>151.69</v>
      </c>
    </row>
    <row r="4376" spans="1:4" x14ac:dyDescent="0.15">
      <c r="A4376" s="1">
        <v>4374</v>
      </c>
      <c r="B4376" t="s">
        <v>4375</v>
      </c>
      <c r="C4376">
        <v>57.710560053592957</v>
      </c>
      <c r="D4376">
        <v>152.08000000000001</v>
      </c>
    </row>
    <row r="4377" spans="1:4" x14ac:dyDescent="0.15">
      <c r="A4377" s="1">
        <v>4375</v>
      </c>
      <c r="B4377" t="s">
        <v>4376</v>
      </c>
      <c r="C4377">
        <v>57.415291233636061</v>
      </c>
      <c r="D4377">
        <v>150.81</v>
      </c>
    </row>
    <row r="4378" spans="1:4" x14ac:dyDescent="0.15">
      <c r="A4378" s="1">
        <v>4376</v>
      </c>
      <c r="B4378" t="s">
        <v>4377</v>
      </c>
      <c r="C4378">
        <v>57.263015076161821</v>
      </c>
      <c r="D4378">
        <v>150.02000000000001</v>
      </c>
    </row>
    <row r="4379" spans="1:4" x14ac:dyDescent="0.15">
      <c r="A4379" s="1">
        <v>4377</v>
      </c>
      <c r="B4379" t="s">
        <v>4378</v>
      </c>
      <c r="C4379">
        <v>57.179564570900382</v>
      </c>
      <c r="D4379">
        <v>151.06</v>
      </c>
    </row>
    <row r="4380" spans="1:4" x14ac:dyDescent="0.15">
      <c r="A4380" s="1">
        <v>4378</v>
      </c>
      <c r="B4380" t="s">
        <v>4379</v>
      </c>
      <c r="C4380">
        <v>57.174707555107076</v>
      </c>
      <c r="D4380">
        <v>152.62</v>
      </c>
    </row>
    <row r="4381" spans="1:4" x14ac:dyDescent="0.15">
      <c r="A4381" s="1">
        <v>4379</v>
      </c>
      <c r="B4381" t="s">
        <v>4380</v>
      </c>
      <c r="C4381">
        <v>57.490685202726262</v>
      </c>
      <c r="D4381">
        <v>152.41999999999999</v>
      </c>
    </row>
    <row r="4382" spans="1:4" x14ac:dyDescent="0.15">
      <c r="A4382" s="1">
        <v>4380</v>
      </c>
      <c r="B4382" t="s">
        <v>4381</v>
      </c>
      <c r="C4382">
        <v>57.545225546010847</v>
      </c>
      <c r="D4382">
        <v>152.74</v>
      </c>
    </row>
    <row r="4383" spans="1:4" x14ac:dyDescent="0.15">
      <c r="A4383" s="1">
        <v>4381</v>
      </c>
      <c r="B4383" t="s">
        <v>4382</v>
      </c>
      <c r="C4383">
        <v>57.792733256287278</v>
      </c>
      <c r="D4383">
        <v>153.51</v>
      </c>
    </row>
    <row r="4384" spans="1:4" x14ac:dyDescent="0.15">
      <c r="A4384" s="1">
        <v>4382</v>
      </c>
      <c r="B4384" t="s">
        <v>4383</v>
      </c>
      <c r="C4384">
        <v>58.307663076714213</v>
      </c>
      <c r="D4384">
        <v>153.22</v>
      </c>
    </row>
    <row r="4385" spans="1:4" x14ac:dyDescent="0.15">
      <c r="A4385" s="1">
        <v>4383</v>
      </c>
      <c r="B4385" t="s">
        <v>4384</v>
      </c>
      <c r="C4385">
        <v>58.574959874859488</v>
      </c>
      <c r="D4385">
        <v>153.30000000000001</v>
      </c>
    </row>
    <row r="4386" spans="1:4" x14ac:dyDescent="0.15">
      <c r="A4386" s="1">
        <v>4384</v>
      </c>
      <c r="B4386" t="s">
        <v>4385</v>
      </c>
      <c r="C4386">
        <v>58.529099794545573</v>
      </c>
      <c r="D4386">
        <v>151.5</v>
      </c>
    </row>
    <row r="4387" spans="1:4" x14ac:dyDescent="0.15">
      <c r="A4387" s="1">
        <v>4385</v>
      </c>
      <c r="B4387" t="s">
        <v>4386</v>
      </c>
      <c r="C4387">
        <v>57.946827372364183</v>
      </c>
      <c r="D4387">
        <v>150.36000000000001</v>
      </c>
    </row>
    <row r="4388" spans="1:4" x14ac:dyDescent="0.15">
      <c r="A4388" s="1">
        <v>4386</v>
      </c>
      <c r="B4388" t="s">
        <v>4387</v>
      </c>
      <c r="C4388">
        <v>57.827738618545929</v>
      </c>
      <c r="D4388">
        <v>149.63</v>
      </c>
    </row>
    <row r="4389" spans="1:4" x14ac:dyDescent="0.15">
      <c r="A4389" s="1">
        <v>4387</v>
      </c>
      <c r="B4389" t="s">
        <v>4388</v>
      </c>
      <c r="C4389">
        <v>57.727335254815728</v>
      </c>
      <c r="D4389">
        <v>149.69</v>
      </c>
    </row>
    <row r="4390" spans="1:4" x14ac:dyDescent="0.15">
      <c r="A4390" s="1">
        <v>4388</v>
      </c>
      <c r="B4390" t="s">
        <v>4389</v>
      </c>
      <c r="C4390">
        <v>57.782246270598669</v>
      </c>
      <c r="D4390">
        <v>145.94999999999999</v>
      </c>
    </row>
    <row r="4391" spans="1:4" x14ac:dyDescent="0.15">
      <c r="A4391" s="1">
        <v>4389</v>
      </c>
      <c r="B4391" t="s">
        <v>4390</v>
      </c>
      <c r="C4391">
        <v>56.755560231386617</v>
      </c>
      <c r="D4391">
        <v>147.07</v>
      </c>
    </row>
    <row r="4392" spans="1:4" x14ac:dyDescent="0.15">
      <c r="A4392" s="1">
        <v>4390</v>
      </c>
      <c r="B4392" t="s">
        <v>4391</v>
      </c>
      <c r="C4392">
        <v>56.886060289434297</v>
      </c>
      <c r="D4392">
        <v>146.13</v>
      </c>
    </row>
    <row r="4393" spans="1:4" x14ac:dyDescent="0.15">
      <c r="A4393" s="1">
        <v>4391</v>
      </c>
      <c r="B4393" t="s">
        <v>4392</v>
      </c>
      <c r="C4393">
        <v>56.974277564511581</v>
      </c>
      <c r="D4393">
        <v>146.41999999999999</v>
      </c>
    </row>
    <row r="4394" spans="1:4" x14ac:dyDescent="0.15">
      <c r="A4394" s="1">
        <v>4392</v>
      </c>
      <c r="B4394" t="s">
        <v>4393</v>
      </c>
      <c r="C4394">
        <v>57.505200679040144</v>
      </c>
      <c r="D4394">
        <v>146.54</v>
      </c>
    </row>
    <row r="4395" spans="1:4" x14ac:dyDescent="0.15">
      <c r="A4395" s="1">
        <v>4393</v>
      </c>
      <c r="B4395" t="s">
        <v>4394</v>
      </c>
      <c r="C4395">
        <v>57.495908876343172</v>
      </c>
      <c r="D4395">
        <v>147.77000000000001</v>
      </c>
    </row>
    <row r="4396" spans="1:4" x14ac:dyDescent="0.15">
      <c r="A4396" s="1">
        <v>4394</v>
      </c>
      <c r="B4396" t="s">
        <v>4395</v>
      </c>
      <c r="C4396">
        <v>57.438246847185432</v>
      </c>
      <c r="D4396">
        <v>149.72</v>
      </c>
    </row>
    <row r="4397" spans="1:4" x14ac:dyDescent="0.15">
      <c r="A4397" s="1">
        <v>4395</v>
      </c>
      <c r="B4397" t="s">
        <v>4396</v>
      </c>
      <c r="C4397">
        <v>57.231054861244118</v>
      </c>
      <c r="D4397">
        <v>150.86000000000001</v>
      </c>
    </row>
    <row r="4398" spans="1:4" x14ac:dyDescent="0.15">
      <c r="A4398" s="1">
        <v>4396</v>
      </c>
      <c r="B4398" t="s">
        <v>4397</v>
      </c>
      <c r="C4398">
        <v>58.013557033249931</v>
      </c>
      <c r="D4398">
        <v>151.57</v>
      </c>
    </row>
    <row r="4399" spans="1:4" x14ac:dyDescent="0.15">
      <c r="A4399" s="1">
        <v>4397</v>
      </c>
      <c r="B4399" t="s">
        <v>4398</v>
      </c>
      <c r="C4399">
        <v>57.649973217095187</v>
      </c>
      <c r="D4399">
        <v>147.65</v>
      </c>
    </row>
    <row r="4400" spans="1:4" x14ac:dyDescent="0.15">
      <c r="A4400" s="1">
        <v>4398</v>
      </c>
      <c r="B4400" t="s">
        <v>4399</v>
      </c>
      <c r="C4400">
        <v>56.631292175581272</v>
      </c>
      <c r="D4400">
        <v>147.5</v>
      </c>
    </row>
    <row r="4401" spans="1:4" x14ac:dyDescent="0.15">
      <c r="A4401" s="1">
        <v>4399</v>
      </c>
      <c r="B4401" t="s">
        <v>4400</v>
      </c>
      <c r="C4401">
        <v>56.082894666952363</v>
      </c>
      <c r="D4401">
        <v>147.69999999999999</v>
      </c>
    </row>
    <row r="4402" spans="1:4" x14ac:dyDescent="0.15">
      <c r="A4402" s="1">
        <v>4400</v>
      </c>
      <c r="B4402" t="s">
        <v>4401</v>
      </c>
      <c r="C4402">
        <v>55.633991354359829</v>
      </c>
      <c r="D4402">
        <v>148.38</v>
      </c>
    </row>
    <row r="4403" spans="1:4" x14ac:dyDescent="0.15">
      <c r="A4403" s="1">
        <v>4401</v>
      </c>
      <c r="B4403" t="s">
        <v>4402</v>
      </c>
      <c r="C4403">
        <v>56.138282504072379</v>
      </c>
      <c r="D4403">
        <v>148.44</v>
      </c>
    </row>
    <row r="4404" spans="1:4" x14ac:dyDescent="0.15">
      <c r="A4404" s="1">
        <v>4402</v>
      </c>
      <c r="B4404" t="s">
        <v>4403</v>
      </c>
      <c r="C4404">
        <v>56.093073690202587</v>
      </c>
      <c r="D4404">
        <v>148.61000000000001</v>
      </c>
    </row>
    <row r="4405" spans="1:4" x14ac:dyDescent="0.15">
      <c r="A4405" s="1">
        <v>4403</v>
      </c>
      <c r="B4405" t="s">
        <v>4404</v>
      </c>
      <c r="C4405">
        <v>56.317792553451127</v>
      </c>
      <c r="D4405">
        <v>146.75</v>
      </c>
    </row>
    <row r="4406" spans="1:4" x14ac:dyDescent="0.15">
      <c r="A4406" s="1">
        <v>4404</v>
      </c>
      <c r="B4406" t="s">
        <v>4405</v>
      </c>
      <c r="C4406">
        <v>56.065428626030489</v>
      </c>
      <c r="D4406">
        <v>148.47</v>
      </c>
    </row>
    <row r="4407" spans="1:4" x14ac:dyDescent="0.15">
      <c r="A4407" s="1">
        <v>4405</v>
      </c>
      <c r="B4407" t="s">
        <v>4406</v>
      </c>
      <c r="C4407">
        <v>57.665672068045957</v>
      </c>
      <c r="D4407">
        <v>151.66999999999999</v>
      </c>
    </row>
    <row r="4408" spans="1:4" x14ac:dyDescent="0.15">
      <c r="A4408" s="1">
        <v>4406</v>
      </c>
      <c r="B4408" t="s">
        <v>4407</v>
      </c>
      <c r="C4408">
        <v>58.334851473770598</v>
      </c>
      <c r="D4408">
        <v>149.77000000000001</v>
      </c>
    </row>
    <row r="4409" spans="1:4" x14ac:dyDescent="0.15">
      <c r="A4409" s="1">
        <v>4407</v>
      </c>
      <c r="B4409" t="s">
        <v>4408</v>
      </c>
      <c r="C4409">
        <v>58.17071262382553</v>
      </c>
      <c r="D4409">
        <v>150.34</v>
      </c>
    </row>
    <row r="4410" spans="1:4" x14ac:dyDescent="0.15">
      <c r="A4410" s="1">
        <v>4408</v>
      </c>
      <c r="B4410" t="s">
        <v>4409</v>
      </c>
      <c r="C4410">
        <v>58.142350183133871</v>
      </c>
      <c r="D4410">
        <v>151.43</v>
      </c>
    </row>
    <row r="4411" spans="1:4" x14ac:dyDescent="0.15">
      <c r="A4411" s="1">
        <v>4409</v>
      </c>
      <c r="B4411" t="s">
        <v>4410</v>
      </c>
      <c r="C4411">
        <v>58.140589263072307</v>
      </c>
      <c r="D4411">
        <v>151.78</v>
      </c>
    </row>
    <row r="4412" spans="1:4" x14ac:dyDescent="0.15">
      <c r="A4412" s="1">
        <v>4410</v>
      </c>
      <c r="B4412" t="s">
        <v>4411</v>
      </c>
      <c r="C4412">
        <v>58.513838368858423</v>
      </c>
      <c r="D4412">
        <v>151.46</v>
      </c>
    </row>
    <row r="4413" spans="1:4" x14ac:dyDescent="0.15">
      <c r="A4413" s="1">
        <v>4411</v>
      </c>
      <c r="B4413" t="s">
        <v>4412</v>
      </c>
      <c r="C4413">
        <v>58.516390149798553</v>
      </c>
      <c r="D4413">
        <v>151.63999999999999</v>
      </c>
    </row>
    <row r="4414" spans="1:4" x14ac:dyDescent="0.15">
      <c r="A4414" s="1">
        <v>4412</v>
      </c>
      <c r="B4414" t="s">
        <v>4413</v>
      </c>
      <c r="C4414">
        <v>58.788697663245813</v>
      </c>
      <c r="D4414">
        <v>152.21</v>
      </c>
    </row>
    <row r="4415" spans="1:4" x14ac:dyDescent="0.15">
      <c r="A4415" s="1">
        <v>4413</v>
      </c>
      <c r="B4415" t="s">
        <v>4414</v>
      </c>
      <c r="C4415">
        <v>59.055914279957292</v>
      </c>
      <c r="D4415">
        <v>150.99</v>
      </c>
    </row>
    <row r="4416" spans="1:4" x14ac:dyDescent="0.15">
      <c r="A4416" s="1">
        <v>4414</v>
      </c>
      <c r="B4416" t="s">
        <v>4415</v>
      </c>
      <c r="C4416">
        <v>58.843103230122423</v>
      </c>
      <c r="D4416">
        <v>151.77000000000001</v>
      </c>
    </row>
    <row r="4417" spans="1:4" x14ac:dyDescent="0.15">
      <c r="A4417" s="1">
        <v>4415</v>
      </c>
      <c r="B4417" t="s">
        <v>4416</v>
      </c>
      <c r="C4417">
        <v>58.435429720350257</v>
      </c>
      <c r="D4417">
        <v>150.66</v>
      </c>
    </row>
    <row r="4418" spans="1:4" x14ac:dyDescent="0.15">
      <c r="A4418" s="1">
        <v>4416</v>
      </c>
      <c r="B4418" t="s">
        <v>4417</v>
      </c>
      <c r="C4418">
        <v>58.252743400567716</v>
      </c>
      <c r="D4418">
        <v>149.25</v>
      </c>
    </row>
    <row r="4419" spans="1:4" x14ac:dyDescent="0.15">
      <c r="A4419" s="1">
        <v>4417</v>
      </c>
      <c r="B4419" t="s">
        <v>4418</v>
      </c>
      <c r="C4419">
        <v>58.564085961062311</v>
      </c>
      <c r="D4419">
        <v>150.63999999999999</v>
      </c>
    </row>
    <row r="4420" spans="1:4" x14ac:dyDescent="0.15">
      <c r="A4420" s="1">
        <v>4418</v>
      </c>
      <c r="B4420" t="s">
        <v>4419</v>
      </c>
      <c r="C4420">
        <v>58.892710512950387</v>
      </c>
      <c r="D4420">
        <v>146.68</v>
      </c>
    </row>
    <row r="4421" spans="1:4" x14ac:dyDescent="0.15">
      <c r="A4421" s="1">
        <v>4419</v>
      </c>
      <c r="B4421" t="s">
        <v>4420</v>
      </c>
      <c r="C4421">
        <v>58.033400912845963</v>
      </c>
      <c r="D4421">
        <v>144.78</v>
      </c>
    </row>
    <row r="4422" spans="1:4" x14ac:dyDescent="0.15">
      <c r="A4422" s="1">
        <v>4420</v>
      </c>
      <c r="B4422" t="s">
        <v>4421</v>
      </c>
      <c r="C4422">
        <v>57.629655755622643</v>
      </c>
      <c r="D4422">
        <v>144.71</v>
      </c>
    </row>
    <row r="4423" spans="1:4" x14ac:dyDescent="0.15">
      <c r="A4423" s="1">
        <v>4421</v>
      </c>
      <c r="B4423" t="s">
        <v>4422</v>
      </c>
      <c r="C4423">
        <v>57.478068715818303</v>
      </c>
      <c r="D4423">
        <v>145.87</v>
      </c>
    </row>
    <row r="4424" spans="1:4" x14ac:dyDescent="0.15">
      <c r="A4424" s="1">
        <v>4422</v>
      </c>
      <c r="B4424" t="s">
        <v>4423</v>
      </c>
      <c r="C4424">
        <v>57.838178848573342</v>
      </c>
      <c r="D4424">
        <v>147.02000000000001</v>
      </c>
    </row>
    <row r="4425" spans="1:4" x14ac:dyDescent="0.15">
      <c r="A4425" s="1">
        <v>4423</v>
      </c>
      <c r="B4425" t="s">
        <v>4424</v>
      </c>
      <c r="C4425">
        <v>58.056001054217226</v>
      </c>
      <c r="D4425">
        <v>148.94999999999999</v>
      </c>
    </row>
    <row r="4426" spans="1:4" x14ac:dyDescent="0.15">
      <c r="A4426" s="1">
        <v>4424</v>
      </c>
      <c r="B4426" t="s">
        <v>4425</v>
      </c>
      <c r="C4426">
        <v>58.055826518113392</v>
      </c>
      <c r="D4426">
        <v>149.1</v>
      </c>
    </row>
    <row r="4427" spans="1:4" x14ac:dyDescent="0.15">
      <c r="A4427" s="1">
        <v>4425</v>
      </c>
      <c r="B4427" t="s">
        <v>4426</v>
      </c>
      <c r="C4427">
        <v>58.006525011831762</v>
      </c>
      <c r="D4427">
        <v>147.69999999999999</v>
      </c>
    </row>
    <row r="4428" spans="1:4" x14ac:dyDescent="0.15">
      <c r="A4428" s="1">
        <v>4426</v>
      </c>
      <c r="B4428" t="s">
        <v>4427</v>
      </c>
      <c r="C4428">
        <v>58.316285840141347</v>
      </c>
      <c r="D4428">
        <v>151.16</v>
      </c>
    </row>
    <row r="4429" spans="1:4" x14ac:dyDescent="0.15">
      <c r="A4429" s="1">
        <v>4427</v>
      </c>
      <c r="B4429" t="s">
        <v>4428</v>
      </c>
      <c r="C4429">
        <v>58.333716367203607</v>
      </c>
      <c r="D4429">
        <v>153.56</v>
      </c>
    </row>
    <row r="4430" spans="1:4" x14ac:dyDescent="0.15">
      <c r="A4430" s="1">
        <v>4428</v>
      </c>
      <c r="B4430" t="s">
        <v>4429</v>
      </c>
      <c r="C4430">
        <v>59.129523852557632</v>
      </c>
      <c r="D4430">
        <v>153.61000000000001</v>
      </c>
    </row>
    <row r="4431" spans="1:4" x14ac:dyDescent="0.15">
      <c r="A4431" s="1">
        <v>4429</v>
      </c>
      <c r="B4431" t="s">
        <v>4430</v>
      </c>
      <c r="C4431">
        <v>59.113614163971206</v>
      </c>
      <c r="D4431">
        <v>152.94999999999999</v>
      </c>
    </row>
    <row r="4432" spans="1:4" x14ac:dyDescent="0.15">
      <c r="A4432" s="1">
        <v>4430</v>
      </c>
      <c r="B4432" t="s">
        <v>4431</v>
      </c>
      <c r="C4432">
        <v>59.134850016620398</v>
      </c>
      <c r="D4432">
        <v>151.82</v>
      </c>
    </row>
    <row r="4433" spans="1:4" x14ac:dyDescent="0.15">
      <c r="A4433" s="1">
        <v>4431</v>
      </c>
      <c r="B4433" t="s">
        <v>4432</v>
      </c>
      <c r="C4433">
        <v>59.625949977305602</v>
      </c>
      <c r="D4433">
        <v>153.80000000000001</v>
      </c>
    </row>
    <row r="4434" spans="1:4" x14ac:dyDescent="0.15">
      <c r="A4434" s="1">
        <v>4432</v>
      </c>
      <c r="B4434" t="s">
        <v>4433</v>
      </c>
      <c r="C4434">
        <v>59.48571174104876</v>
      </c>
      <c r="D4434">
        <v>154.53</v>
      </c>
    </row>
    <row r="4435" spans="1:4" x14ac:dyDescent="0.15">
      <c r="A4435" s="1">
        <v>4433</v>
      </c>
      <c r="B4435" t="s">
        <v>4434</v>
      </c>
      <c r="C4435">
        <v>59.419492158117222</v>
      </c>
      <c r="D4435">
        <v>155.57</v>
      </c>
    </row>
    <row r="4436" spans="1:4" x14ac:dyDescent="0.15">
      <c r="A4436" s="1">
        <v>4434</v>
      </c>
      <c r="B4436" t="s">
        <v>4435</v>
      </c>
      <c r="C4436">
        <v>59.68044302180315</v>
      </c>
      <c r="D4436">
        <v>155.12</v>
      </c>
    </row>
    <row r="4437" spans="1:4" x14ac:dyDescent="0.15">
      <c r="A4437" s="1">
        <v>4435</v>
      </c>
      <c r="B4437" t="s">
        <v>4436</v>
      </c>
      <c r="C4437">
        <v>59.917858419013371</v>
      </c>
      <c r="D4437">
        <v>156.16</v>
      </c>
    </row>
    <row r="4438" spans="1:4" x14ac:dyDescent="0.15">
      <c r="A4438" s="1">
        <v>4436</v>
      </c>
      <c r="B4438" t="s">
        <v>4437</v>
      </c>
      <c r="C4438">
        <v>60.356839553454108</v>
      </c>
      <c r="D4438">
        <v>157.30000000000001</v>
      </c>
    </row>
    <row r="4439" spans="1:4" x14ac:dyDescent="0.15">
      <c r="A4439" s="1">
        <v>4437</v>
      </c>
      <c r="B4439" t="s">
        <v>4438</v>
      </c>
      <c r="C4439">
        <v>60.65562552757951</v>
      </c>
      <c r="D4439">
        <v>159.76</v>
      </c>
    </row>
    <row r="4440" spans="1:4" x14ac:dyDescent="0.15">
      <c r="A4440" s="1">
        <v>4438</v>
      </c>
      <c r="B4440" t="s">
        <v>4439</v>
      </c>
      <c r="C4440">
        <v>60.819716244865937</v>
      </c>
      <c r="D4440">
        <v>160.37</v>
      </c>
    </row>
    <row r="4441" spans="1:4" x14ac:dyDescent="0.15">
      <c r="A4441" s="1">
        <v>4439</v>
      </c>
      <c r="B4441" t="s">
        <v>4440</v>
      </c>
      <c r="C4441">
        <v>61.076500482909857</v>
      </c>
      <c r="D4441">
        <v>160.38999999999999</v>
      </c>
    </row>
    <row r="4442" spans="1:4" x14ac:dyDescent="0.15">
      <c r="A4442" s="1">
        <v>4440</v>
      </c>
      <c r="B4442" t="s">
        <v>4441</v>
      </c>
      <c r="C4442">
        <v>61.490445330711673</v>
      </c>
      <c r="D4442">
        <v>160.97</v>
      </c>
    </row>
    <row r="4443" spans="1:4" x14ac:dyDescent="0.15">
      <c r="A4443" s="1">
        <v>4441</v>
      </c>
      <c r="B4443" t="s">
        <v>4442</v>
      </c>
      <c r="C4443">
        <v>61.199375330226509</v>
      </c>
      <c r="D4443">
        <v>160.07</v>
      </c>
    </row>
    <row r="4444" spans="1:4" x14ac:dyDescent="0.15">
      <c r="A4444" s="1">
        <v>4442</v>
      </c>
      <c r="B4444" t="s">
        <v>4443</v>
      </c>
      <c r="C4444">
        <v>61.323147242295001</v>
      </c>
      <c r="D4444">
        <v>158.97</v>
      </c>
    </row>
    <row r="4445" spans="1:4" x14ac:dyDescent="0.15">
      <c r="A4445" s="1">
        <v>4443</v>
      </c>
      <c r="B4445" t="s">
        <v>4444</v>
      </c>
      <c r="C4445">
        <v>61.530867459130157</v>
      </c>
      <c r="D4445">
        <v>159.41</v>
      </c>
    </row>
    <row r="4446" spans="1:4" x14ac:dyDescent="0.15">
      <c r="A4446" s="1">
        <v>4444</v>
      </c>
      <c r="B4446" t="s">
        <v>4445</v>
      </c>
      <c r="C4446">
        <v>61.448770014975537</v>
      </c>
      <c r="D4446">
        <v>159.31</v>
      </c>
    </row>
    <row r="4447" spans="1:4" x14ac:dyDescent="0.15">
      <c r="A4447" s="1">
        <v>4445</v>
      </c>
      <c r="B4447" t="s">
        <v>4446</v>
      </c>
      <c r="C4447">
        <v>61.772258839679303</v>
      </c>
      <c r="D4447">
        <v>159.86000000000001</v>
      </c>
    </row>
    <row r="4448" spans="1:4" x14ac:dyDescent="0.15">
      <c r="A4448" s="1">
        <v>4446</v>
      </c>
      <c r="B4448" t="s">
        <v>4447</v>
      </c>
      <c r="C4448">
        <v>61.874774230734189</v>
      </c>
      <c r="D4448">
        <v>158.94</v>
      </c>
    </row>
    <row r="4449" spans="1:4" x14ac:dyDescent="0.15">
      <c r="A4449" s="1">
        <v>4447</v>
      </c>
      <c r="B4449" t="s">
        <v>4448</v>
      </c>
      <c r="C4449">
        <v>61.442099755259363</v>
      </c>
      <c r="D4449">
        <v>158.35</v>
      </c>
    </row>
    <row r="4450" spans="1:4" x14ac:dyDescent="0.15">
      <c r="A4450" s="1">
        <v>4448</v>
      </c>
      <c r="B4450" t="s">
        <v>4449</v>
      </c>
      <c r="C4450">
        <v>61.566519111670303</v>
      </c>
      <c r="D4450">
        <v>158.91999999999999</v>
      </c>
    </row>
    <row r="4451" spans="1:4" x14ac:dyDescent="0.15">
      <c r="A4451" s="1">
        <v>4449</v>
      </c>
      <c r="B4451" t="s">
        <v>4450</v>
      </c>
      <c r="C4451">
        <v>61.794830406004913</v>
      </c>
      <c r="D4451">
        <v>161.38</v>
      </c>
    </row>
    <row r="4452" spans="1:4" x14ac:dyDescent="0.15">
      <c r="A4452" s="1">
        <v>4450</v>
      </c>
      <c r="B4452" t="s">
        <v>4451</v>
      </c>
      <c r="C4452">
        <v>62.335895913037618</v>
      </c>
      <c r="D4452">
        <v>161.24</v>
      </c>
    </row>
    <row r="4453" spans="1:4" x14ac:dyDescent="0.15">
      <c r="A4453" s="1">
        <v>4451</v>
      </c>
      <c r="B4453" t="s">
        <v>4452</v>
      </c>
      <c r="C4453">
        <v>62.481530261615937</v>
      </c>
      <c r="D4453">
        <v>162.09</v>
      </c>
    </row>
    <row r="4454" spans="1:4" x14ac:dyDescent="0.15">
      <c r="A4454" s="1">
        <v>4452</v>
      </c>
      <c r="B4454" t="s">
        <v>4453</v>
      </c>
      <c r="C4454">
        <v>62.589042910966448</v>
      </c>
      <c r="D4454">
        <v>163.05000000000001</v>
      </c>
    </row>
    <row r="4455" spans="1:4" x14ac:dyDescent="0.15">
      <c r="A4455" s="1">
        <v>4453</v>
      </c>
      <c r="B4455" t="s">
        <v>4454</v>
      </c>
      <c r="C4455">
        <v>62.965458520908413</v>
      </c>
      <c r="D4455">
        <v>163.82</v>
      </c>
    </row>
    <row r="4456" spans="1:4" x14ac:dyDescent="0.15">
      <c r="A4456" s="1">
        <v>4454</v>
      </c>
      <c r="B4456" t="s">
        <v>4455</v>
      </c>
      <c r="C4456">
        <v>63.736117209480447</v>
      </c>
      <c r="D4456">
        <v>165.48</v>
      </c>
    </row>
    <row r="4457" spans="1:4" x14ac:dyDescent="0.15">
      <c r="A4457" s="1">
        <v>4455</v>
      </c>
      <c r="B4457" t="s">
        <v>4456</v>
      </c>
      <c r="C4457">
        <v>64.444312043694779</v>
      </c>
      <c r="D4457">
        <v>166.42</v>
      </c>
    </row>
    <row r="4458" spans="1:4" x14ac:dyDescent="0.15">
      <c r="A4458" s="1">
        <v>4456</v>
      </c>
      <c r="B4458" t="s">
        <v>4457</v>
      </c>
      <c r="C4458">
        <v>65.205618681691277</v>
      </c>
      <c r="D4458">
        <v>164.78</v>
      </c>
    </row>
    <row r="4459" spans="1:4" x14ac:dyDescent="0.15">
      <c r="A4459" s="1">
        <v>4457</v>
      </c>
      <c r="B4459" t="s">
        <v>4458</v>
      </c>
      <c r="C4459">
        <v>63.339949429196402</v>
      </c>
      <c r="D4459">
        <v>163.59</v>
      </c>
    </row>
    <row r="4460" spans="1:4" x14ac:dyDescent="0.15">
      <c r="A4460" s="1">
        <v>4458</v>
      </c>
      <c r="B4460" t="s">
        <v>4459</v>
      </c>
      <c r="C4460">
        <v>63.17041080398554</v>
      </c>
      <c r="D4460">
        <v>165.24</v>
      </c>
    </row>
    <row r="4461" spans="1:4" x14ac:dyDescent="0.15">
      <c r="A4461" s="1">
        <v>4459</v>
      </c>
      <c r="B4461" t="s">
        <v>4460</v>
      </c>
      <c r="C4461">
        <v>63.932621472453818</v>
      </c>
      <c r="D4461">
        <v>165.55</v>
      </c>
    </row>
    <row r="4462" spans="1:4" x14ac:dyDescent="0.15">
      <c r="A4462" s="1">
        <v>4460</v>
      </c>
      <c r="B4462" t="s">
        <v>4461</v>
      </c>
      <c r="C4462">
        <v>63.97667013486506</v>
      </c>
      <c r="D4462">
        <v>164.02</v>
      </c>
    </row>
    <row r="4463" spans="1:4" x14ac:dyDescent="0.15">
      <c r="A4463" s="1">
        <v>4461</v>
      </c>
      <c r="B4463" t="s">
        <v>4462</v>
      </c>
      <c r="C4463">
        <v>63.460217800131197</v>
      </c>
      <c r="D4463">
        <v>165.32</v>
      </c>
    </row>
    <row r="4464" spans="1:4" x14ac:dyDescent="0.15">
      <c r="A4464" s="1">
        <v>4462</v>
      </c>
      <c r="B4464" t="s">
        <v>4463</v>
      </c>
      <c r="C4464">
        <v>63.714237332459852</v>
      </c>
      <c r="D4464">
        <v>166.77</v>
      </c>
    </row>
    <row r="4465" spans="1:4" x14ac:dyDescent="0.15">
      <c r="A4465" s="1">
        <v>4463</v>
      </c>
      <c r="B4465" t="s">
        <v>4464</v>
      </c>
      <c r="C4465">
        <v>64.003863922512153</v>
      </c>
      <c r="D4465">
        <v>167.83</v>
      </c>
    </row>
    <row r="4466" spans="1:4" x14ac:dyDescent="0.15">
      <c r="A4466" s="1">
        <v>4464</v>
      </c>
      <c r="B4466" t="s">
        <v>4465</v>
      </c>
      <c r="C4466">
        <v>65.081436586384001</v>
      </c>
      <c r="D4466">
        <v>167.32</v>
      </c>
    </row>
    <row r="4467" spans="1:4" x14ac:dyDescent="0.15">
      <c r="A4467" s="1">
        <v>4465</v>
      </c>
      <c r="B4467" t="s">
        <v>4466</v>
      </c>
      <c r="C4467">
        <v>65.151535023194128</v>
      </c>
      <c r="D4467">
        <v>171.7</v>
      </c>
    </row>
    <row r="4468" spans="1:4" x14ac:dyDescent="0.15">
      <c r="A4468" s="1">
        <v>4466</v>
      </c>
      <c r="B4468" t="s">
        <v>4467</v>
      </c>
      <c r="C4468">
        <v>65.663025819549233</v>
      </c>
      <c r="D4468">
        <v>172.01</v>
      </c>
    </row>
    <row r="4469" spans="1:4" x14ac:dyDescent="0.15">
      <c r="A4469" s="1">
        <v>4467</v>
      </c>
      <c r="B4469" t="s">
        <v>4468</v>
      </c>
      <c r="C4469">
        <v>66.390836553569358</v>
      </c>
      <c r="D4469">
        <v>172.35</v>
      </c>
    </row>
    <row r="4470" spans="1:4" x14ac:dyDescent="0.15">
      <c r="A4470" s="1">
        <v>4468</v>
      </c>
      <c r="B4470" t="s">
        <v>4469</v>
      </c>
      <c r="C4470">
        <v>64.960325592450118</v>
      </c>
      <c r="D4470">
        <v>173.39</v>
      </c>
    </row>
    <row r="4471" spans="1:4" x14ac:dyDescent="0.15">
      <c r="A4471" s="1">
        <v>4469</v>
      </c>
      <c r="B4471" t="s">
        <v>4470</v>
      </c>
      <c r="C4471">
        <v>63.384480086750578</v>
      </c>
      <c r="D4471">
        <v>172.77</v>
      </c>
    </row>
    <row r="4472" spans="1:4" x14ac:dyDescent="0.15">
      <c r="A4472" s="1">
        <v>4470</v>
      </c>
      <c r="B4472" t="s">
        <v>4471</v>
      </c>
      <c r="C4472">
        <v>63.757860009304963</v>
      </c>
      <c r="D4472">
        <v>174.95</v>
      </c>
    </row>
    <row r="4473" spans="1:4" x14ac:dyDescent="0.15">
      <c r="A4473" s="1">
        <v>4471</v>
      </c>
      <c r="B4473" t="s">
        <v>4472</v>
      </c>
      <c r="C4473">
        <v>64.036680691111357</v>
      </c>
      <c r="D4473">
        <v>175.22</v>
      </c>
    </row>
    <row r="4474" spans="1:4" x14ac:dyDescent="0.15">
      <c r="A4474" s="1">
        <v>4472</v>
      </c>
      <c r="B4474" t="s">
        <v>4473</v>
      </c>
      <c r="C4474">
        <v>63.6202243362576</v>
      </c>
      <c r="D4474">
        <v>176.84</v>
      </c>
    </row>
    <row r="4475" spans="1:4" x14ac:dyDescent="0.15">
      <c r="A4475" s="1">
        <v>4473</v>
      </c>
      <c r="B4475" t="s">
        <v>4474</v>
      </c>
      <c r="C4475">
        <v>63.881080712483808</v>
      </c>
      <c r="D4475">
        <v>175.24</v>
      </c>
    </row>
    <row r="4476" spans="1:4" x14ac:dyDescent="0.15">
      <c r="A4476" s="1">
        <v>4474</v>
      </c>
      <c r="B4476" t="s">
        <v>4475</v>
      </c>
      <c r="C4476">
        <v>63.718805220780091</v>
      </c>
      <c r="D4476">
        <v>174.86</v>
      </c>
    </row>
    <row r="4477" spans="1:4" x14ac:dyDescent="0.15">
      <c r="A4477" s="1">
        <v>4475</v>
      </c>
      <c r="B4477" t="s">
        <v>4476</v>
      </c>
      <c r="C4477">
        <v>63.598923291090287</v>
      </c>
      <c r="D4477">
        <v>175.16</v>
      </c>
    </row>
    <row r="4478" spans="1:4" x14ac:dyDescent="0.15">
      <c r="A4478" s="1">
        <v>4476</v>
      </c>
      <c r="B4478" t="s">
        <v>4477</v>
      </c>
      <c r="C4478">
        <v>64.053216190264195</v>
      </c>
      <c r="D4478">
        <v>175.21</v>
      </c>
    </row>
    <row r="4479" spans="1:4" x14ac:dyDescent="0.15">
      <c r="A4479" s="1">
        <v>4477</v>
      </c>
      <c r="B4479" t="s">
        <v>4478</v>
      </c>
      <c r="C4479">
        <v>63.180316654478247</v>
      </c>
      <c r="D4479">
        <v>172.9</v>
      </c>
    </row>
    <row r="4480" spans="1:4" x14ac:dyDescent="0.15">
      <c r="A4480" s="1">
        <v>4478</v>
      </c>
      <c r="B4480" t="s">
        <v>4479</v>
      </c>
      <c r="C4480">
        <v>63.023760849013748</v>
      </c>
      <c r="D4480">
        <v>174.46</v>
      </c>
    </row>
    <row r="4481" spans="1:4" x14ac:dyDescent="0.15">
      <c r="A4481" s="1">
        <v>4479</v>
      </c>
      <c r="B4481" t="s">
        <v>4480</v>
      </c>
      <c r="C4481">
        <v>62.548063351221053</v>
      </c>
      <c r="D4481">
        <v>175.46</v>
      </c>
    </row>
    <row r="4482" spans="1:4" x14ac:dyDescent="0.15">
      <c r="A4482" s="1">
        <v>4480</v>
      </c>
      <c r="B4482" t="s">
        <v>4481</v>
      </c>
      <c r="C4482">
        <v>63.274843772438587</v>
      </c>
      <c r="D4482">
        <v>175.26</v>
      </c>
    </row>
    <row r="4483" spans="1:4" x14ac:dyDescent="0.15">
      <c r="A4483" s="1">
        <v>4481</v>
      </c>
      <c r="B4483" t="s">
        <v>4482</v>
      </c>
      <c r="C4483">
        <v>62.511300910188389</v>
      </c>
      <c r="D4483">
        <v>174.29</v>
      </c>
    </row>
    <row r="4484" spans="1:4" x14ac:dyDescent="0.15">
      <c r="A4484" s="1">
        <v>4482</v>
      </c>
      <c r="B4484" t="s">
        <v>4483</v>
      </c>
      <c r="C4484">
        <v>62.82522976800815</v>
      </c>
      <c r="D4484">
        <v>174.15</v>
      </c>
    </row>
    <row r="4485" spans="1:4" x14ac:dyDescent="0.15">
      <c r="A4485" s="1">
        <v>4483</v>
      </c>
      <c r="B4485" t="s">
        <v>4484</v>
      </c>
      <c r="C4485">
        <v>63.402650902059193</v>
      </c>
      <c r="D4485">
        <v>177.25</v>
      </c>
    </row>
    <row r="4486" spans="1:4" x14ac:dyDescent="0.15">
      <c r="A4486" s="1">
        <v>4484</v>
      </c>
      <c r="B4486" t="s">
        <v>4485</v>
      </c>
      <c r="C4486">
        <v>62.909840785185551</v>
      </c>
      <c r="D4486">
        <v>177.85</v>
      </c>
    </row>
    <row r="4487" spans="1:4" x14ac:dyDescent="0.15">
      <c r="A4487" s="1">
        <v>4485</v>
      </c>
      <c r="B4487" t="s">
        <v>4486</v>
      </c>
      <c r="C4487">
        <v>62.641803772332757</v>
      </c>
      <c r="D4487">
        <v>179.05</v>
      </c>
    </row>
    <row r="4488" spans="1:4" x14ac:dyDescent="0.15">
      <c r="A4488" s="1">
        <v>4486</v>
      </c>
      <c r="B4488" t="s">
        <v>4487</v>
      </c>
      <c r="C4488">
        <v>63.539656129755919</v>
      </c>
      <c r="D4488">
        <v>180.21</v>
      </c>
    </row>
    <row r="4489" spans="1:4" x14ac:dyDescent="0.15">
      <c r="A4489" s="1">
        <v>4487</v>
      </c>
      <c r="B4489" t="s">
        <v>4488</v>
      </c>
      <c r="C4489">
        <v>63.977731781554773</v>
      </c>
      <c r="D4489">
        <v>181.34</v>
      </c>
    </row>
    <row r="4490" spans="1:4" x14ac:dyDescent="0.15">
      <c r="A4490" s="1">
        <v>4488</v>
      </c>
      <c r="B4490" t="s">
        <v>4489</v>
      </c>
      <c r="C4490">
        <v>64.373607005850943</v>
      </c>
      <c r="D4490">
        <v>183.58</v>
      </c>
    </row>
    <row r="4491" spans="1:4" x14ac:dyDescent="0.15">
      <c r="A4491" s="1">
        <v>4489</v>
      </c>
      <c r="B4491" t="s">
        <v>4490</v>
      </c>
      <c r="C4491">
        <v>65.152455992486892</v>
      </c>
      <c r="D4491">
        <v>184.19</v>
      </c>
    </row>
    <row r="4492" spans="1:4" x14ac:dyDescent="0.15">
      <c r="A4492" s="1">
        <v>4490</v>
      </c>
      <c r="B4492" t="s">
        <v>4491</v>
      </c>
      <c r="C4492">
        <v>64.792271613586138</v>
      </c>
      <c r="D4492">
        <v>184.07</v>
      </c>
    </row>
    <row r="4493" spans="1:4" x14ac:dyDescent="0.15">
      <c r="A4493" s="1">
        <v>4491</v>
      </c>
      <c r="B4493" t="s">
        <v>4492</v>
      </c>
      <c r="C4493">
        <v>66.933782647045646</v>
      </c>
      <c r="D4493">
        <v>188.68</v>
      </c>
    </row>
    <row r="4494" spans="1:4" x14ac:dyDescent="0.15">
      <c r="A4494" s="1">
        <v>4492</v>
      </c>
      <c r="B4494" t="s">
        <v>4493</v>
      </c>
      <c r="C4494">
        <v>67.067132862803973</v>
      </c>
      <c r="D4494">
        <v>188.82</v>
      </c>
    </row>
    <row r="4495" spans="1:4" x14ac:dyDescent="0.15">
      <c r="A4495" s="1">
        <v>4493</v>
      </c>
      <c r="B4495" t="s">
        <v>4494</v>
      </c>
      <c r="C4495">
        <v>67.981655350601528</v>
      </c>
      <c r="D4495">
        <v>192.55</v>
      </c>
    </row>
    <row r="4496" spans="1:4" x14ac:dyDescent="0.15">
      <c r="A4496" s="1">
        <v>4494</v>
      </c>
      <c r="B4496" t="s">
        <v>4495</v>
      </c>
      <c r="C4496">
        <v>68.478064589762795</v>
      </c>
      <c r="D4496">
        <v>192.49</v>
      </c>
    </row>
    <row r="4497" spans="1:4" x14ac:dyDescent="0.15">
      <c r="A4497" s="1">
        <v>4495</v>
      </c>
      <c r="B4497" t="s">
        <v>4496</v>
      </c>
      <c r="C4497">
        <v>68.580386056456064</v>
      </c>
      <c r="D4497">
        <v>195.16</v>
      </c>
    </row>
    <row r="4498" spans="1:4" x14ac:dyDescent="0.15">
      <c r="A4498" s="1">
        <v>4496</v>
      </c>
      <c r="B4498" t="s">
        <v>4497</v>
      </c>
      <c r="C4498">
        <v>69.859512479915509</v>
      </c>
      <c r="D4498">
        <v>194.41</v>
      </c>
    </row>
    <row r="4499" spans="1:4" x14ac:dyDescent="0.15">
      <c r="A4499" s="1">
        <v>4497</v>
      </c>
      <c r="B4499" t="s">
        <v>4498</v>
      </c>
      <c r="C4499">
        <v>68.369403144428304</v>
      </c>
      <c r="D4499">
        <v>190.3</v>
      </c>
    </row>
    <row r="4500" spans="1:4" x14ac:dyDescent="0.15">
      <c r="A4500" s="1">
        <v>4498</v>
      </c>
      <c r="B4500" t="s">
        <v>4499</v>
      </c>
      <c r="C4500">
        <v>68.064271056078042</v>
      </c>
      <c r="D4500">
        <v>189.28</v>
      </c>
    </row>
    <row r="4501" spans="1:4" x14ac:dyDescent="0.15">
      <c r="A4501" s="1">
        <v>4499</v>
      </c>
      <c r="B4501" t="s">
        <v>4500</v>
      </c>
      <c r="C4501">
        <v>67.35298663115482</v>
      </c>
      <c r="D4501">
        <v>190.09</v>
      </c>
    </row>
    <row r="4502" spans="1:4" x14ac:dyDescent="0.15">
      <c r="A4502" s="1">
        <v>4500</v>
      </c>
      <c r="B4502" t="s">
        <v>4501</v>
      </c>
      <c r="C4502">
        <v>67.908483863146358</v>
      </c>
      <c r="D4502">
        <v>190.03</v>
      </c>
    </row>
    <row r="4503" spans="1:4" x14ac:dyDescent="0.15">
      <c r="A4503" s="1">
        <v>4501</v>
      </c>
      <c r="B4503" t="s">
        <v>4502</v>
      </c>
      <c r="C4503">
        <v>67.406815633515876</v>
      </c>
      <c r="D4503">
        <v>190.79</v>
      </c>
    </row>
    <row r="4504" spans="1:4" x14ac:dyDescent="0.15">
      <c r="A4504" s="1">
        <v>4502</v>
      </c>
      <c r="B4504" t="s">
        <v>4503</v>
      </c>
      <c r="C4504">
        <v>67.161772326709439</v>
      </c>
      <c r="D4504">
        <v>193.45</v>
      </c>
    </row>
    <row r="4505" spans="1:4" x14ac:dyDescent="0.15">
      <c r="A4505" s="1">
        <v>4503</v>
      </c>
      <c r="B4505" t="s">
        <v>4504</v>
      </c>
      <c r="C4505">
        <v>67.944707086384994</v>
      </c>
      <c r="D4505">
        <v>192.29</v>
      </c>
    </row>
    <row r="4506" spans="1:4" x14ac:dyDescent="0.15">
      <c r="A4506" s="1">
        <v>4504</v>
      </c>
      <c r="B4506" t="s">
        <v>4505</v>
      </c>
      <c r="C4506">
        <v>66.338208133654859</v>
      </c>
      <c r="D4506">
        <v>191.25</v>
      </c>
    </row>
    <row r="4507" spans="1:4" x14ac:dyDescent="0.15">
      <c r="A4507" s="1">
        <v>4505</v>
      </c>
      <c r="B4507" t="s">
        <v>4506</v>
      </c>
      <c r="C4507">
        <v>66.133249387501209</v>
      </c>
      <c r="D4507">
        <v>191.76</v>
      </c>
    </row>
    <row r="4508" spans="1:4" x14ac:dyDescent="0.15">
      <c r="A4508" s="1">
        <v>4506</v>
      </c>
      <c r="B4508" t="s">
        <v>4507</v>
      </c>
      <c r="C4508">
        <v>66.997131677574231</v>
      </c>
      <c r="D4508">
        <v>194.59</v>
      </c>
    </row>
    <row r="4509" spans="1:4" x14ac:dyDescent="0.15">
      <c r="A4509" s="1">
        <v>4507</v>
      </c>
      <c r="B4509" t="s">
        <v>4508</v>
      </c>
      <c r="C4509">
        <v>66.687351317660472</v>
      </c>
      <c r="D4509">
        <v>193.79</v>
      </c>
    </row>
    <row r="4510" spans="1:4" x14ac:dyDescent="0.15">
      <c r="A4510" s="1">
        <v>4508</v>
      </c>
      <c r="B4510" t="s">
        <v>4509</v>
      </c>
      <c r="C4510">
        <v>66.87096881511502</v>
      </c>
      <c r="D4510">
        <v>193.45</v>
      </c>
    </row>
    <row r="4511" spans="1:4" x14ac:dyDescent="0.15">
      <c r="A4511" s="1">
        <v>4509</v>
      </c>
      <c r="B4511" t="s">
        <v>4510</v>
      </c>
      <c r="C4511">
        <v>66.565566640450541</v>
      </c>
      <c r="D4511">
        <v>193.44</v>
      </c>
    </row>
    <row r="4512" spans="1:4" x14ac:dyDescent="0.15">
      <c r="A4512" s="1">
        <v>4510</v>
      </c>
      <c r="B4512" t="s">
        <v>4511</v>
      </c>
      <c r="C4512">
        <v>66.999980916781169</v>
      </c>
      <c r="D4512">
        <v>192.65</v>
      </c>
    </row>
    <row r="4513" spans="1:4" x14ac:dyDescent="0.15">
      <c r="A4513" s="1">
        <v>4511</v>
      </c>
      <c r="B4513" t="s">
        <v>4512</v>
      </c>
      <c r="C4513">
        <v>66.840579451168992</v>
      </c>
      <c r="D4513">
        <v>187.2</v>
      </c>
    </row>
    <row r="4514" spans="1:4" x14ac:dyDescent="0.15">
      <c r="A4514" s="1">
        <v>4512</v>
      </c>
      <c r="B4514" t="s">
        <v>4513</v>
      </c>
      <c r="C4514">
        <v>65.234021933265424</v>
      </c>
      <c r="D4514">
        <v>188.75</v>
      </c>
    </row>
    <row r="4515" spans="1:4" x14ac:dyDescent="0.15">
      <c r="A4515" s="1">
        <v>4513</v>
      </c>
      <c r="B4515" t="s">
        <v>4514</v>
      </c>
      <c r="C4515">
        <v>65.302673501188579</v>
      </c>
      <c r="D4515">
        <v>189.08</v>
      </c>
    </row>
    <row r="4516" spans="1:4" x14ac:dyDescent="0.15">
      <c r="A4516" s="1">
        <v>4514</v>
      </c>
      <c r="B4516" t="s">
        <v>4515</v>
      </c>
      <c r="C4516">
        <v>65.516678721896028</v>
      </c>
      <c r="D4516">
        <v>184.51</v>
      </c>
    </row>
    <row r="4517" spans="1:4" x14ac:dyDescent="0.15">
      <c r="A4517" s="1">
        <v>4515</v>
      </c>
      <c r="B4517" t="s">
        <v>4516</v>
      </c>
      <c r="C4517">
        <v>65.17814893104341</v>
      </c>
      <c r="D4517">
        <v>188</v>
      </c>
    </row>
    <row r="4518" spans="1:4" x14ac:dyDescent="0.15">
      <c r="A4518" s="1">
        <v>4516</v>
      </c>
      <c r="B4518" t="s">
        <v>4517</v>
      </c>
      <c r="C4518">
        <v>65.343692560448403</v>
      </c>
      <c r="D4518">
        <v>184.3</v>
      </c>
    </row>
    <row r="4519" spans="1:4" x14ac:dyDescent="0.15">
      <c r="A4519" s="1">
        <v>4517</v>
      </c>
      <c r="B4519" t="s">
        <v>4518</v>
      </c>
      <c r="C4519">
        <v>65.624418533015202</v>
      </c>
      <c r="D4519">
        <v>187.73</v>
      </c>
    </row>
    <row r="4520" spans="1:4" x14ac:dyDescent="0.15">
      <c r="A4520" s="1">
        <v>4518</v>
      </c>
      <c r="B4520" t="s">
        <v>4519</v>
      </c>
      <c r="C4520">
        <v>65.872942615223579</v>
      </c>
      <c r="D4520">
        <v>187.44</v>
      </c>
    </row>
    <row r="4521" spans="1:4" x14ac:dyDescent="0.15">
      <c r="A4521" s="1">
        <v>4519</v>
      </c>
      <c r="B4521" t="s">
        <v>4520</v>
      </c>
      <c r="C4521">
        <v>65.425093197528327</v>
      </c>
      <c r="D4521">
        <v>184.94</v>
      </c>
    </row>
    <row r="4522" spans="1:4" x14ac:dyDescent="0.15">
      <c r="A4522" s="1">
        <v>4520</v>
      </c>
      <c r="B4522" t="s">
        <v>4521</v>
      </c>
      <c r="C4522">
        <v>64.766134511283042</v>
      </c>
      <c r="D4522">
        <v>184.88</v>
      </c>
    </row>
    <row r="4523" spans="1:4" x14ac:dyDescent="0.15">
      <c r="A4523" s="1">
        <v>4521</v>
      </c>
      <c r="B4523" t="s">
        <v>4522</v>
      </c>
      <c r="C4523">
        <v>65.445193226963838</v>
      </c>
      <c r="D4523">
        <v>186.82</v>
      </c>
    </row>
    <row r="4524" spans="1:4" x14ac:dyDescent="0.15">
      <c r="A4524" s="1">
        <v>4522</v>
      </c>
      <c r="B4524" t="s">
        <v>4523</v>
      </c>
      <c r="C4524">
        <v>66.422857152899482</v>
      </c>
      <c r="D4524">
        <v>186.7</v>
      </c>
    </row>
    <row r="4525" spans="1:4" x14ac:dyDescent="0.15">
      <c r="A4525" s="1">
        <v>4523</v>
      </c>
      <c r="B4525" t="s">
        <v>4524</v>
      </c>
      <c r="C4525">
        <v>66.195439626453776</v>
      </c>
      <c r="D4525">
        <v>186.03</v>
      </c>
    </row>
    <row r="4526" spans="1:4" x14ac:dyDescent="0.15">
      <c r="A4526" s="1">
        <v>4524</v>
      </c>
      <c r="B4526" t="s">
        <v>4525</v>
      </c>
      <c r="C4526">
        <v>66.393784186764563</v>
      </c>
      <c r="D4526">
        <v>186.26</v>
      </c>
    </row>
    <row r="4527" spans="1:4" x14ac:dyDescent="0.15">
      <c r="A4527" s="1">
        <v>4525</v>
      </c>
      <c r="B4527" t="s">
        <v>4526</v>
      </c>
      <c r="C4527">
        <v>65.709098324652899</v>
      </c>
      <c r="D4527">
        <v>187.29</v>
      </c>
    </row>
    <row r="4528" spans="1:4" x14ac:dyDescent="0.15">
      <c r="A4528" s="1">
        <v>4526</v>
      </c>
      <c r="B4528" t="s">
        <v>4527</v>
      </c>
      <c r="C4528">
        <v>65.547186954194729</v>
      </c>
      <c r="D4528">
        <v>186.83</v>
      </c>
    </row>
    <row r="4529" spans="1:4" x14ac:dyDescent="0.15">
      <c r="A4529" s="1">
        <v>4527</v>
      </c>
      <c r="B4529" t="s">
        <v>4528</v>
      </c>
      <c r="C4529">
        <v>64.995118385332773</v>
      </c>
      <c r="D4529">
        <v>186.4</v>
      </c>
    </row>
    <row r="4530" spans="1:4" x14ac:dyDescent="0.15">
      <c r="A4530" s="1">
        <v>4528</v>
      </c>
      <c r="B4530" t="s">
        <v>4529</v>
      </c>
      <c r="C4530">
        <v>65.409388431917506</v>
      </c>
      <c r="D4530">
        <v>188.14</v>
      </c>
    </row>
    <row r="4531" spans="1:4" x14ac:dyDescent="0.15">
      <c r="A4531" s="1">
        <v>4529</v>
      </c>
      <c r="B4531" t="s">
        <v>4530</v>
      </c>
      <c r="C4531">
        <v>65.870062492334284</v>
      </c>
      <c r="D4531">
        <v>192.43</v>
      </c>
    </row>
    <row r="4532" spans="1:4" x14ac:dyDescent="0.15">
      <c r="A4532" s="1">
        <v>4530</v>
      </c>
      <c r="B4532" t="s">
        <v>4531</v>
      </c>
      <c r="C4532">
        <v>66.75218872190716</v>
      </c>
      <c r="D4532">
        <v>193.71</v>
      </c>
    </row>
    <row r="4533" spans="1:4" x14ac:dyDescent="0.15">
      <c r="A4533" s="1">
        <v>4531</v>
      </c>
      <c r="B4533" t="s">
        <v>4532</v>
      </c>
      <c r="C4533">
        <v>67.439894035081011</v>
      </c>
      <c r="D4533">
        <v>193.16</v>
      </c>
    </row>
    <row r="4534" spans="1:4" x14ac:dyDescent="0.15">
      <c r="A4534" s="1">
        <v>4532</v>
      </c>
      <c r="B4534" t="s">
        <v>4533</v>
      </c>
      <c r="C4534">
        <v>67.360627384412822</v>
      </c>
      <c r="D4534">
        <v>193.92</v>
      </c>
    </row>
    <row r="4535" spans="1:4" x14ac:dyDescent="0.15">
      <c r="A4535" s="1">
        <v>4533</v>
      </c>
      <c r="B4535" t="s">
        <v>4534</v>
      </c>
      <c r="C4535">
        <v>67.69272407811728</v>
      </c>
      <c r="D4535">
        <v>193.75</v>
      </c>
    </row>
    <row r="4536" spans="1:4" x14ac:dyDescent="0.15">
      <c r="A4536" s="1">
        <v>4534</v>
      </c>
      <c r="B4536" t="s">
        <v>4535</v>
      </c>
      <c r="C4536">
        <v>67.548178445163117</v>
      </c>
      <c r="D4536">
        <v>193.54</v>
      </c>
    </row>
    <row r="4537" spans="1:4" x14ac:dyDescent="0.15">
      <c r="A4537" s="1">
        <v>4535</v>
      </c>
      <c r="B4537" t="s">
        <v>4536</v>
      </c>
      <c r="C4537">
        <v>67.742338524672149</v>
      </c>
      <c r="D4537">
        <v>194.67</v>
      </c>
    </row>
    <row r="4538" spans="1:4" x14ac:dyDescent="0.15">
      <c r="A4538" s="1">
        <v>4536</v>
      </c>
      <c r="B4538" t="s">
        <v>4537</v>
      </c>
      <c r="C4538">
        <v>68.089072759060983</v>
      </c>
      <c r="D4538">
        <v>196.05</v>
      </c>
    </row>
    <row r="4539" spans="1:4" x14ac:dyDescent="0.15">
      <c r="A4539" s="1">
        <v>4537</v>
      </c>
      <c r="B4539" t="s">
        <v>4538</v>
      </c>
      <c r="C4539">
        <v>68.169008166813413</v>
      </c>
      <c r="D4539">
        <v>198.24</v>
      </c>
    </row>
    <row r="4540" spans="1:4" x14ac:dyDescent="0.15">
      <c r="A4540" s="1">
        <v>4538</v>
      </c>
      <c r="B4540" t="s">
        <v>4539</v>
      </c>
      <c r="C4540">
        <v>68.94555496122338</v>
      </c>
      <c r="D4540">
        <v>200.17</v>
      </c>
    </row>
    <row r="4541" spans="1:4" x14ac:dyDescent="0.15">
      <c r="A4541" s="1">
        <v>4539</v>
      </c>
      <c r="B4541" t="s">
        <v>4540</v>
      </c>
      <c r="C4541">
        <v>68.809744805257765</v>
      </c>
      <c r="D4541">
        <v>200.34</v>
      </c>
    </row>
    <row r="4542" spans="1:4" x14ac:dyDescent="0.15">
      <c r="A4542" s="1">
        <v>4540</v>
      </c>
      <c r="B4542" t="s">
        <v>4541</v>
      </c>
      <c r="C4542">
        <v>69.253739130307849</v>
      </c>
      <c r="D4542">
        <v>200.7</v>
      </c>
    </row>
    <row r="4543" spans="1:4" x14ac:dyDescent="0.15">
      <c r="A4543" s="1">
        <v>4541</v>
      </c>
      <c r="B4543" t="s">
        <v>4542</v>
      </c>
      <c r="C4543">
        <v>68.713203978747302</v>
      </c>
      <c r="D4543">
        <v>199.76</v>
      </c>
    </row>
    <row r="4544" spans="1:4" x14ac:dyDescent="0.15">
      <c r="A4544" s="1">
        <v>4542</v>
      </c>
      <c r="B4544" t="s">
        <v>4543</v>
      </c>
      <c r="C4544">
        <v>70.823413139039673</v>
      </c>
      <c r="D4544">
        <v>205.2</v>
      </c>
    </row>
    <row r="4545" spans="1:4" x14ac:dyDescent="0.15">
      <c r="A4545" s="1">
        <v>4543</v>
      </c>
      <c r="B4545" t="s">
        <v>4544</v>
      </c>
      <c r="C4545">
        <v>71.680278431459953</v>
      </c>
      <c r="D4545">
        <v>207</v>
      </c>
    </row>
    <row r="4546" spans="1:4" x14ac:dyDescent="0.15">
      <c r="A4546" s="1">
        <v>4544</v>
      </c>
      <c r="B4546" t="s">
        <v>4545</v>
      </c>
      <c r="C4546">
        <v>72.645086105385275</v>
      </c>
      <c r="D4546">
        <v>206.15</v>
      </c>
    </row>
    <row r="4547" spans="1:4" x14ac:dyDescent="0.15">
      <c r="A4547" s="1">
        <v>4545</v>
      </c>
      <c r="B4547" t="s">
        <v>4546</v>
      </c>
      <c r="C4547">
        <v>71.83724752078281</v>
      </c>
      <c r="D4547">
        <v>207.5</v>
      </c>
    </row>
    <row r="4548" spans="1:4" x14ac:dyDescent="0.15">
      <c r="A4548" s="1">
        <v>4546</v>
      </c>
      <c r="B4548" t="s">
        <v>4547</v>
      </c>
      <c r="C4548">
        <v>73.227323159129242</v>
      </c>
      <c r="D4548">
        <v>207.92</v>
      </c>
    </row>
    <row r="4549" spans="1:4" x14ac:dyDescent="0.15">
      <c r="A4549" s="1">
        <v>4547</v>
      </c>
      <c r="B4549" t="s">
        <v>4548</v>
      </c>
      <c r="C4549">
        <v>71.482349250844791</v>
      </c>
      <c r="D4549">
        <v>202.96</v>
      </c>
    </row>
    <row r="4550" spans="1:4" x14ac:dyDescent="0.15">
      <c r="A4550" s="1">
        <v>4548</v>
      </c>
      <c r="B4550" t="s">
        <v>4549</v>
      </c>
      <c r="C4550">
        <v>70.095433262071438</v>
      </c>
      <c r="D4550">
        <v>203.28</v>
      </c>
    </row>
    <row r="4551" spans="1:4" x14ac:dyDescent="0.15">
      <c r="A4551" s="1">
        <v>4549</v>
      </c>
      <c r="B4551" t="s">
        <v>4550</v>
      </c>
      <c r="C4551">
        <v>70.892540301427886</v>
      </c>
      <c r="D4551">
        <v>205.94</v>
      </c>
    </row>
    <row r="4552" spans="1:4" x14ac:dyDescent="0.15">
      <c r="A4552" s="1">
        <v>4550</v>
      </c>
      <c r="B4552" t="s">
        <v>4551</v>
      </c>
      <c r="C4552">
        <v>71.726515661632035</v>
      </c>
      <c r="D4552">
        <v>205.77</v>
      </c>
    </row>
    <row r="4553" spans="1:4" x14ac:dyDescent="0.15">
      <c r="A4553" s="1">
        <v>4551</v>
      </c>
      <c r="B4553" t="s">
        <v>4552</v>
      </c>
      <c r="C4553">
        <v>70.35544551642775</v>
      </c>
      <c r="D4553">
        <v>201.92</v>
      </c>
    </row>
    <row r="4554" spans="1:4" x14ac:dyDescent="0.15">
      <c r="A4554" s="1">
        <v>4552</v>
      </c>
      <c r="B4554" t="s">
        <v>4553</v>
      </c>
      <c r="C4554">
        <v>69.517933165908374</v>
      </c>
      <c r="D4554">
        <v>199.96</v>
      </c>
    </row>
    <row r="4555" spans="1:4" x14ac:dyDescent="0.15">
      <c r="A4555" s="1">
        <v>4553</v>
      </c>
      <c r="B4555" t="s">
        <v>4554</v>
      </c>
      <c r="C4555">
        <v>68.487816247596967</v>
      </c>
      <c r="D4555">
        <v>200.86</v>
      </c>
    </row>
    <row r="4556" spans="1:4" x14ac:dyDescent="0.15">
      <c r="A4556" s="1">
        <v>4554</v>
      </c>
      <c r="B4556" t="s">
        <v>4555</v>
      </c>
      <c r="C4556">
        <v>68.365022253530853</v>
      </c>
      <c r="D4556">
        <v>203.06</v>
      </c>
    </row>
    <row r="4557" spans="1:4" x14ac:dyDescent="0.15">
      <c r="A4557" s="1">
        <v>4555</v>
      </c>
      <c r="B4557" t="s">
        <v>4556</v>
      </c>
      <c r="C4557">
        <v>68.6848965865737</v>
      </c>
      <c r="D4557">
        <v>202.44</v>
      </c>
    </row>
    <row r="4558" spans="1:4" x14ac:dyDescent="0.15">
      <c r="A4558" s="1">
        <v>4556</v>
      </c>
      <c r="B4558" t="s">
        <v>4557</v>
      </c>
      <c r="C4558">
        <v>68.090800467751691</v>
      </c>
      <c r="D4558">
        <v>203.49</v>
      </c>
    </row>
    <row r="4559" spans="1:4" x14ac:dyDescent="0.15">
      <c r="A4559" s="1">
        <v>4557</v>
      </c>
      <c r="B4559" t="s">
        <v>4558</v>
      </c>
      <c r="C4559">
        <v>67.932616709353852</v>
      </c>
      <c r="D4559">
        <v>205.84</v>
      </c>
    </row>
    <row r="4560" spans="1:4" x14ac:dyDescent="0.15">
      <c r="A4560" s="1">
        <v>4558</v>
      </c>
      <c r="B4560" t="s">
        <v>4559</v>
      </c>
      <c r="C4560">
        <v>68.678909170932926</v>
      </c>
      <c r="D4560">
        <v>205.7</v>
      </c>
    </row>
    <row r="4561" spans="1:4" x14ac:dyDescent="0.15">
      <c r="A4561" s="1">
        <v>4559</v>
      </c>
      <c r="B4561" t="s">
        <v>4560</v>
      </c>
      <c r="C4561">
        <v>70.083453903581287</v>
      </c>
      <c r="D4561">
        <v>208.59</v>
      </c>
    </row>
    <row r="4562" spans="1:4" x14ac:dyDescent="0.15">
      <c r="A4562" s="1">
        <v>4560</v>
      </c>
      <c r="B4562" t="s">
        <v>4561</v>
      </c>
      <c r="C4562">
        <v>69.699892613043033</v>
      </c>
      <c r="D4562">
        <v>209.25</v>
      </c>
    </row>
    <row r="4563" spans="1:4" x14ac:dyDescent="0.15">
      <c r="A4563" s="1">
        <v>4561</v>
      </c>
      <c r="B4563" t="s">
        <v>4562</v>
      </c>
      <c r="C4563">
        <v>70.403788383899297</v>
      </c>
      <c r="D4563">
        <v>207.44</v>
      </c>
    </row>
    <row r="4564" spans="1:4" x14ac:dyDescent="0.15">
      <c r="A4564" s="1">
        <v>4562</v>
      </c>
      <c r="B4564" t="s">
        <v>4563</v>
      </c>
      <c r="C4564">
        <v>69.42358299594278</v>
      </c>
      <c r="D4564">
        <v>210.19</v>
      </c>
    </row>
    <row r="4565" spans="1:4" x14ac:dyDescent="0.15">
      <c r="A4565" s="1">
        <v>4563</v>
      </c>
      <c r="B4565" t="s">
        <v>4564</v>
      </c>
      <c r="C4565">
        <v>68.85996014859812</v>
      </c>
      <c r="D4565">
        <v>209.58</v>
      </c>
    </row>
    <row r="4566" spans="1:4" x14ac:dyDescent="0.15">
      <c r="A4566" s="1">
        <v>4564</v>
      </c>
      <c r="B4566" t="s">
        <v>4565</v>
      </c>
      <c r="C4566">
        <v>68.828387432382499</v>
      </c>
      <c r="D4566">
        <v>211.3</v>
      </c>
    </row>
    <row r="4567" spans="1:4" x14ac:dyDescent="0.15">
      <c r="A4567" s="1">
        <v>4565</v>
      </c>
      <c r="B4567" t="s">
        <v>4566</v>
      </c>
      <c r="C4567">
        <v>69.192374204666109</v>
      </c>
      <c r="D4567">
        <v>212.17</v>
      </c>
    </row>
    <row r="4568" spans="1:4" x14ac:dyDescent="0.15">
      <c r="A4568" s="1">
        <v>4566</v>
      </c>
      <c r="B4568" t="s">
        <v>4567</v>
      </c>
      <c r="C4568">
        <v>70.368195520518242</v>
      </c>
      <c r="D4568">
        <v>212.28</v>
      </c>
    </row>
    <row r="4569" spans="1:4" x14ac:dyDescent="0.15">
      <c r="A4569" s="1">
        <v>4567</v>
      </c>
      <c r="B4569" t="s">
        <v>4568</v>
      </c>
      <c r="C4569">
        <v>69.286929426504983</v>
      </c>
      <c r="D4569">
        <v>210.17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5"/>
  <sheetViews>
    <sheetView tabSelected="1" workbookViewId="0">
      <selection activeCell="N18" sqref="N18"/>
    </sheetView>
  </sheetViews>
  <sheetFormatPr defaultRowHeight="13.5" x14ac:dyDescent="0.15"/>
  <sheetData>
    <row r="1" spans="1:3" x14ac:dyDescent="0.15">
      <c r="A1" t="s">
        <v>4571</v>
      </c>
      <c r="B1" t="s">
        <v>4569</v>
      </c>
      <c r="C1" t="s">
        <v>4572</v>
      </c>
    </row>
    <row r="2" spans="1:3" x14ac:dyDescent="0.15">
      <c r="A2" t="s">
        <v>3755</v>
      </c>
      <c r="B2">
        <v>58.611501337441609</v>
      </c>
      <c r="C2">
        <v>194.71549999999999</v>
      </c>
    </row>
    <row r="3" spans="1:3" x14ac:dyDescent="0.15">
      <c r="A3" t="s">
        <v>3756</v>
      </c>
      <c r="B3">
        <v>58.486984188708107</v>
      </c>
      <c r="C3">
        <v>195.351</v>
      </c>
    </row>
    <row r="4" spans="1:3" x14ac:dyDescent="0.15">
      <c r="A4" t="s">
        <v>3757</v>
      </c>
      <c r="B4">
        <v>58.692211301621363</v>
      </c>
      <c r="C4">
        <v>195.3673</v>
      </c>
    </row>
    <row r="5" spans="1:3" x14ac:dyDescent="0.15">
      <c r="A5" t="s">
        <v>3758</v>
      </c>
      <c r="B5">
        <v>58.631649796834132</v>
      </c>
      <c r="C5">
        <v>193.446</v>
      </c>
    </row>
    <row r="6" spans="1:3" x14ac:dyDescent="0.15">
      <c r="A6" t="s">
        <v>3759</v>
      </c>
      <c r="B6">
        <v>58.725315999345561</v>
      </c>
      <c r="C6">
        <v>192.91800000000001</v>
      </c>
    </row>
    <row r="7" spans="1:3" x14ac:dyDescent="0.15">
      <c r="A7" t="s">
        <v>3760</v>
      </c>
      <c r="B7">
        <v>58.828499570900547</v>
      </c>
      <c r="C7">
        <v>194.155</v>
      </c>
    </row>
    <row r="8" spans="1:3" x14ac:dyDescent="0.15">
      <c r="A8" t="s">
        <v>3761</v>
      </c>
      <c r="B8">
        <v>58.780291318775078</v>
      </c>
      <c r="C8">
        <v>194.83</v>
      </c>
    </row>
    <row r="9" spans="1:3" x14ac:dyDescent="0.15">
      <c r="A9" t="s">
        <v>3762</v>
      </c>
      <c r="B9">
        <v>58.862971019366292</v>
      </c>
      <c r="C9">
        <v>195.155</v>
      </c>
    </row>
    <row r="10" spans="1:3" x14ac:dyDescent="0.15">
      <c r="A10" t="s">
        <v>3763</v>
      </c>
      <c r="B10">
        <v>58.586492394107353</v>
      </c>
      <c r="C10">
        <v>196.05600000000001</v>
      </c>
    </row>
    <row r="11" spans="1:3" x14ac:dyDescent="0.15">
      <c r="A11" t="s">
        <v>3764</v>
      </c>
      <c r="B11">
        <v>58.07436511979305</v>
      </c>
      <c r="C11">
        <v>195.10599999999999</v>
      </c>
    </row>
    <row r="12" spans="1:3" x14ac:dyDescent="0.15">
      <c r="A12" t="s">
        <v>3765</v>
      </c>
      <c r="B12">
        <v>57.912052315719627</v>
      </c>
      <c r="C12">
        <v>196.405</v>
      </c>
    </row>
    <row r="13" spans="1:3" x14ac:dyDescent="0.15">
      <c r="A13" t="s">
        <v>3766</v>
      </c>
      <c r="B13">
        <v>57.998560068952131</v>
      </c>
      <c r="C13">
        <v>196.34399999999999</v>
      </c>
    </row>
    <row r="14" spans="1:3" x14ac:dyDescent="0.15">
      <c r="A14" t="s">
        <v>3767</v>
      </c>
      <c r="B14">
        <v>58.015907118594143</v>
      </c>
      <c r="C14">
        <v>195.50299999999999</v>
      </c>
    </row>
    <row r="15" spans="1:3" x14ac:dyDescent="0.15">
      <c r="A15" t="s">
        <v>3768</v>
      </c>
      <c r="B15">
        <v>58.172676218514759</v>
      </c>
      <c r="C15">
        <v>196.21700000000001</v>
      </c>
    </row>
    <row r="16" spans="1:3" x14ac:dyDescent="0.15">
      <c r="A16" t="s">
        <v>3769</v>
      </c>
      <c r="B16">
        <v>58.057660600530639</v>
      </c>
      <c r="C16">
        <v>196.9392</v>
      </c>
    </row>
    <row r="17" spans="1:3" x14ac:dyDescent="0.15">
      <c r="A17" t="s">
        <v>3770</v>
      </c>
      <c r="B17">
        <v>58.07800001285468</v>
      </c>
      <c r="C17">
        <v>199.50899999999999</v>
      </c>
    </row>
    <row r="18" spans="1:3" x14ac:dyDescent="0.15">
      <c r="A18" t="s">
        <v>3771</v>
      </c>
      <c r="B18">
        <v>58.693086853440839</v>
      </c>
      <c r="C18">
        <v>199.3449</v>
      </c>
    </row>
    <row r="19" spans="1:3" x14ac:dyDescent="0.15">
      <c r="A19" t="s">
        <v>3772</v>
      </c>
      <c r="B19">
        <v>58.466813149593882</v>
      </c>
      <c r="C19">
        <v>200.52</v>
      </c>
    </row>
    <row r="20" spans="1:3" x14ac:dyDescent="0.15">
      <c r="A20" t="s">
        <v>3773</v>
      </c>
      <c r="B20">
        <v>58.483007444651413</v>
      </c>
      <c r="C20">
        <v>199.536</v>
      </c>
    </row>
    <row r="21" spans="1:3" x14ac:dyDescent="0.15">
      <c r="A21" t="s">
        <v>3774</v>
      </c>
      <c r="B21">
        <v>58.029086955021889</v>
      </c>
      <c r="C21">
        <v>198.136</v>
      </c>
    </row>
    <row r="22" spans="1:3" x14ac:dyDescent="0.15">
      <c r="A22" t="s">
        <v>3775</v>
      </c>
      <c r="B22">
        <v>57.926545569011338</v>
      </c>
      <c r="C22">
        <v>197.376</v>
      </c>
    </row>
    <row r="23" spans="1:3" x14ac:dyDescent="0.15">
      <c r="A23" t="s">
        <v>3776</v>
      </c>
      <c r="B23">
        <v>57.686912967629439</v>
      </c>
      <c r="C23">
        <v>198.34700000000001</v>
      </c>
    </row>
    <row r="24" spans="1:3" x14ac:dyDescent="0.15">
      <c r="A24" t="s">
        <v>3777</v>
      </c>
      <c r="B24">
        <v>57.89817005230055</v>
      </c>
      <c r="C24">
        <v>197.441</v>
      </c>
    </row>
    <row r="25" spans="1:3" x14ac:dyDescent="0.15">
      <c r="A25" t="s">
        <v>3778</v>
      </c>
      <c r="B25">
        <v>57.951508614177349</v>
      </c>
      <c r="C25">
        <v>195.67</v>
      </c>
    </row>
    <row r="26" spans="1:3" x14ac:dyDescent="0.15">
      <c r="A26" t="s">
        <v>3779</v>
      </c>
      <c r="B26">
        <v>57.681738787164491</v>
      </c>
      <c r="C26">
        <v>194.75</v>
      </c>
    </row>
    <row r="27" spans="1:3" x14ac:dyDescent="0.15">
      <c r="A27" t="s">
        <v>3780</v>
      </c>
      <c r="B27">
        <v>57.723461748619087</v>
      </c>
      <c r="C27">
        <v>192.34</v>
      </c>
    </row>
    <row r="28" spans="1:3" x14ac:dyDescent="0.15">
      <c r="A28" t="s">
        <v>3781</v>
      </c>
      <c r="B28">
        <v>57.385713925899957</v>
      </c>
      <c r="C28">
        <v>191.77</v>
      </c>
    </row>
    <row r="29" spans="1:3" x14ac:dyDescent="0.15">
      <c r="A29" t="s">
        <v>3782</v>
      </c>
      <c r="B29">
        <v>57.175127703760623</v>
      </c>
      <c r="C29">
        <v>188.51</v>
      </c>
    </row>
    <row r="30" spans="1:3" x14ac:dyDescent="0.15">
      <c r="A30" t="s">
        <v>3783</v>
      </c>
      <c r="B30">
        <v>57.338155030648963</v>
      </c>
      <c r="C30">
        <v>189.08</v>
      </c>
    </row>
    <row r="31" spans="1:3" x14ac:dyDescent="0.15">
      <c r="A31" t="s">
        <v>3784</v>
      </c>
      <c r="B31">
        <v>57.395485726318313</v>
      </c>
      <c r="C31">
        <v>189.84</v>
      </c>
    </row>
    <row r="32" spans="1:3" x14ac:dyDescent="0.15">
      <c r="A32" t="s">
        <v>3785</v>
      </c>
      <c r="B32">
        <v>57.63351955310862</v>
      </c>
      <c r="C32">
        <v>192.39</v>
      </c>
    </row>
    <row r="33" spans="1:3" x14ac:dyDescent="0.15">
      <c r="A33" t="s">
        <v>3786</v>
      </c>
      <c r="B33">
        <v>57.729767740403503</v>
      </c>
      <c r="C33">
        <v>195.27</v>
      </c>
    </row>
    <row r="34" spans="1:3" x14ac:dyDescent="0.15">
      <c r="A34" t="s">
        <v>3787</v>
      </c>
      <c r="B34">
        <v>58.420822534626502</v>
      </c>
      <c r="C34">
        <v>195.99</v>
      </c>
    </row>
    <row r="35" spans="1:3" x14ac:dyDescent="0.15">
      <c r="A35" t="s">
        <v>3788</v>
      </c>
      <c r="B35">
        <v>58.73293541820199</v>
      </c>
      <c r="C35">
        <v>196.75</v>
      </c>
    </row>
    <row r="36" spans="1:3" x14ac:dyDescent="0.15">
      <c r="A36" t="s">
        <v>3789</v>
      </c>
      <c r="B36">
        <v>58.685626649403773</v>
      </c>
      <c r="C36">
        <v>195.41</v>
      </c>
    </row>
    <row r="37" spans="1:3" x14ac:dyDescent="0.15">
      <c r="A37" t="s">
        <v>3790</v>
      </c>
      <c r="B37">
        <v>58.60601307762969</v>
      </c>
      <c r="C37">
        <v>193.97</v>
      </c>
    </row>
    <row r="38" spans="1:3" x14ac:dyDescent="0.15">
      <c r="A38" t="s">
        <v>3791</v>
      </c>
      <c r="B38">
        <v>58.845148615517758</v>
      </c>
      <c r="C38">
        <v>193.94</v>
      </c>
    </row>
    <row r="39" spans="1:3" x14ac:dyDescent="0.15">
      <c r="A39" t="s">
        <v>3792</v>
      </c>
      <c r="B39">
        <v>58.758677171933911</v>
      </c>
      <c r="C39">
        <v>194.12</v>
      </c>
    </row>
    <row r="40" spans="1:3" x14ac:dyDescent="0.15">
      <c r="A40" t="s">
        <v>3793</v>
      </c>
      <c r="B40">
        <v>58.446216651020137</v>
      </c>
      <c r="C40">
        <v>196.62</v>
      </c>
    </row>
    <row r="41" spans="1:3" x14ac:dyDescent="0.15">
      <c r="A41" t="s">
        <v>3794</v>
      </c>
      <c r="B41">
        <v>58.574351340640497</v>
      </c>
      <c r="C41">
        <v>196.76</v>
      </c>
    </row>
    <row r="42" spans="1:3" x14ac:dyDescent="0.15">
      <c r="A42" t="s">
        <v>3795</v>
      </c>
      <c r="B42">
        <v>58.219689980365928</v>
      </c>
      <c r="C42">
        <v>194.44</v>
      </c>
    </row>
    <row r="43" spans="1:3" x14ac:dyDescent="0.15">
      <c r="A43" t="s">
        <v>3796</v>
      </c>
      <c r="B43">
        <v>57.733147996686547</v>
      </c>
      <c r="C43">
        <v>193.82</v>
      </c>
    </row>
    <row r="44" spans="1:3" x14ac:dyDescent="0.15">
      <c r="A44" t="s">
        <v>3797</v>
      </c>
      <c r="B44">
        <v>57.168274523373228</v>
      </c>
      <c r="C44">
        <v>195.15</v>
      </c>
    </row>
    <row r="45" spans="1:3" x14ac:dyDescent="0.15">
      <c r="A45" t="s">
        <v>3798</v>
      </c>
      <c r="B45">
        <v>57.139941335520653</v>
      </c>
      <c r="C45">
        <v>194.52</v>
      </c>
    </row>
    <row r="46" spans="1:3" x14ac:dyDescent="0.15">
      <c r="A46" t="s">
        <v>3799</v>
      </c>
      <c r="B46">
        <v>57.03555144892654</v>
      </c>
      <c r="C46">
        <v>194.28</v>
      </c>
    </row>
    <row r="47" spans="1:3" x14ac:dyDescent="0.15">
      <c r="A47" t="s">
        <v>3800</v>
      </c>
      <c r="B47">
        <v>57.205167255042298</v>
      </c>
      <c r="C47">
        <v>194.46</v>
      </c>
    </row>
    <row r="48" spans="1:3" x14ac:dyDescent="0.15">
      <c r="A48" t="s">
        <v>3801</v>
      </c>
      <c r="B48">
        <v>57.116476569812718</v>
      </c>
      <c r="C48">
        <v>193.89</v>
      </c>
    </row>
    <row r="49" spans="1:3" x14ac:dyDescent="0.15">
      <c r="A49" t="s">
        <v>3802</v>
      </c>
      <c r="B49">
        <v>57.016264706960563</v>
      </c>
      <c r="C49">
        <v>194.6</v>
      </c>
    </row>
    <row r="50" spans="1:3" x14ac:dyDescent="0.15">
      <c r="A50" t="s">
        <v>3803</v>
      </c>
      <c r="B50">
        <v>56.641507741598033</v>
      </c>
      <c r="C50">
        <v>192.94</v>
      </c>
    </row>
    <row r="51" spans="1:3" x14ac:dyDescent="0.15">
      <c r="A51" t="s">
        <v>3804</v>
      </c>
      <c r="B51">
        <v>56.56001653533022</v>
      </c>
      <c r="C51">
        <v>194.15</v>
      </c>
    </row>
    <row r="52" spans="1:3" x14ac:dyDescent="0.15">
      <c r="A52" t="s">
        <v>3805</v>
      </c>
      <c r="B52">
        <v>56.445120218196003</v>
      </c>
      <c r="C52">
        <v>196.05</v>
      </c>
    </row>
    <row r="53" spans="1:3" x14ac:dyDescent="0.15">
      <c r="A53" t="s">
        <v>3806</v>
      </c>
      <c r="B53">
        <v>56.679175138636538</v>
      </c>
      <c r="C53">
        <v>195.23</v>
      </c>
    </row>
    <row r="54" spans="1:3" x14ac:dyDescent="0.15">
      <c r="A54" t="s">
        <v>3807</v>
      </c>
      <c r="B54">
        <v>55.765140082774309</v>
      </c>
      <c r="C54">
        <v>196.27</v>
      </c>
    </row>
    <row r="55" spans="1:3" x14ac:dyDescent="0.15">
      <c r="A55" t="s">
        <v>3808</v>
      </c>
      <c r="B55">
        <v>55.647990742231308</v>
      </c>
      <c r="C55">
        <v>195.78</v>
      </c>
    </row>
    <row r="56" spans="1:3" x14ac:dyDescent="0.15">
      <c r="A56" t="s">
        <v>3809</v>
      </c>
      <c r="B56">
        <v>55.606570632701882</v>
      </c>
      <c r="C56">
        <v>195.51</v>
      </c>
    </row>
    <row r="57" spans="1:3" x14ac:dyDescent="0.15">
      <c r="A57" t="s">
        <v>3810</v>
      </c>
      <c r="B57">
        <v>55.333916840307097</v>
      </c>
      <c r="C57">
        <v>194.31</v>
      </c>
    </row>
    <row r="58" spans="1:3" x14ac:dyDescent="0.15">
      <c r="A58" t="s">
        <v>3811</v>
      </c>
      <c r="B58">
        <v>55.40570202803832</v>
      </c>
      <c r="C58">
        <v>195.4</v>
      </c>
    </row>
    <row r="59" spans="1:3" x14ac:dyDescent="0.15">
      <c r="A59" t="s">
        <v>3812</v>
      </c>
      <c r="B59">
        <v>55.98184917978584</v>
      </c>
      <c r="C59">
        <v>193.32</v>
      </c>
    </row>
    <row r="60" spans="1:3" x14ac:dyDescent="0.15">
      <c r="A60" t="s">
        <v>3813</v>
      </c>
      <c r="B60">
        <v>56.027785194371582</v>
      </c>
      <c r="C60">
        <v>193.21</v>
      </c>
    </row>
    <row r="61" spans="1:3" x14ac:dyDescent="0.15">
      <c r="A61" t="s">
        <v>3814</v>
      </c>
      <c r="B61">
        <v>55.978603507326113</v>
      </c>
      <c r="C61">
        <v>192.34</v>
      </c>
    </row>
    <row r="62" spans="1:3" x14ac:dyDescent="0.15">
      <c r="A62" t="s">
        <v>3815</v>
      </c>
      <c r="B62">
        <v>56.335497724596998</v>
      </c>
      <c r="C62">
        <v>194.97</v>
      </c>
    </row>
    <row r="63" spans="1:3" x14ac:dyDescent="0.15">
      <c r="A63" t="s">
        <v>3816</v>
      </c>
      <c r="B63">
        <v>56.268191452400231</v>
      </c>
      <c r="C63">
        <v>196.39</v>
      </c>
    </row>
    <row r="64" spans="1:3" x14ac:dyDescent="0.15">
      <c r="A64" t="s">
        <v>3817</v>
      </c>
      <c r="B64">
        <v>56.061923942258687</v>
      </c>
      <c r="C64">
        <v>198.84</v>
      </c>
    </row>
    <row r="65" spans="1:3" x14ac:dyDescent="0.15">
      <c r="A65" t="s">
        <v>3818</v>
      </c>
      <c r="B65">
        <v>55.981455228266732</v>
      </c>
      <c r="C65">
        <v>199.31</v>
      </c>
    </row>
    <row r="66" spans="1:3" x14ac:dyDescent="0.15">
      <c r="A66" t="s">
        <v>3819</v>
      </c>
      <c r="B66">
        <v>56.184211360621248</v>
      </c>
      <c r="C66">
        <v>199.62</v>
      </c>
    </row>
    <row r="67" spans="1:3" x14ac:dyDescent="0.15">
      <c r="A67" t="s">
        <v>3820</v>
      </c>
      <c r="B67">
        <v>55.761309308467197</v>
      </c>
      <c r="C67">
        <v>199.55</v>
      </c>
    </row>
    <row r="68" spans="1:3" x14ac:dyDescent="0.15">
      <c r="A68" t="s">
        <v>3821</v>
      </c>
      <c r="B68">
        <v>55.99578750163721</v>
      </c>
      <c r="C68">
        <v>199.38</v>
      </c>
    </row>
    <row r="69" spans="1:3" x14ac:dyDescent="0.15">
      <c r="A69" t="s">
        <v>3822</v>
      </c>
      <c r="B69">
        <v>56.321922485150232</v>
      </c>
      <c r="C69">
        <v>202.97</v>
      </c>
    </row>
    <row r="70" spans="1:3" x14ac:dyDescent="0.15">
      <c r="A70" t="s">
        <v>3823</v>
      </c>
      <c r="B70">
        <v>57.126051920950523</v>
      </c>
      <c r="C70">
        <v>201.86</v>
      </c>
    </row>
    <row r="71" spans="1:3" x14ac:dyDescent="0.15">
      <c r="A71" t="s">
        <v>3824</v>
      </c>
      <c r="B71">
        <v>56.504698593546223</v>
      </c>
      <c r="C71">
        <v>201.83</v>
      </c>
    </row>
    <row r="72" spans="1:3" x14ac:dyDescent="0.15">
      <c r="A72" t="s">
        <v>3825</v>
      </c>
      <c r="B72">
        <v>56.975026436665154</v>
      </c>
      <c r="C72">
        <v>200.63</v>
      </c>
    </row>
    <row r="73" spans="1:3" x14ac:dyDescent="0.15">
      <c r="A73" t="s">
        <v>3826</v>
      </c>
      <c r="B73">
        <v>56.686453551549747</v>
      </c>
      <c r="C73">
        <v>200.14</v>
      </c>
    </row>
    <row r="74" spans="1:3" x14ac:dyDescent="0.15">
      <c r="A74" t="s">
        <v>3827</v>
      </c>
      <c r="B74">
        <v>56.637543959735652</v>
      </c>
      <c r="C74">
        <v>200.55</v>
      </c>
    </row>
    <row r="75" spans="1:3" x14ac:dyDescent="0.15">
      <c r="A75" t="s">
        <v>3828</v>
      </c>
      <c r="B75">
        <v>56.530071264033943</v>
      </c>
      <c r="C75">
        <v>201.21</v>
      </c>
    </row>
    <row r="76" spans="1:3" x14ac:dyDescent="0.15">
      <c r="A76" t="s">
        <v>3829</v>
      </c>
      <c r="B76">
        <v>56.50805287745024</v>
      </c>
      <c r="C76">
        <v>201.37</v>
      </c>
    </row>
    <row r="77" spans="1:3" x14ac:dyDescent="0.15">
      <c r="A77" t="s">
        <v>3830</v>
      </c>
      <c r="B77">
        <v>57.330990653580088</v>
      </c>
      <c r="C77">
        <v>201.62</v>
      </c>
    </row>
    <row r="78" spans="1:3" x14ac:dyDescent="0.15">
      <c r="A78" t="s">
        <v>3831</v>
      </c>
      <c r="B78">
        <v>57.343439725673768</v>
      </c>
      <c r="C78">
        <v>202.14</v>
      </c>
    </row>
    <row r="79" spans="1:3" x14ac:dyDescent="0.15">
      <c r="A79" t="s">
        <v>3832</v>
      </c>
      <c r="B79">
        <v>57.360623786005931</v>
      </c>
      <c r="C79">
        <v>203.28</v>
      </c>
    </row>
    <row r="80" spans="1:3" x14ac:dyDescent="0.15">
      <c r="A80" t="s">
        <v>3833</v>
      </c>
      <c r="B80">
        <v>57.514852587797471</v>
      </c>
      <c r="C80">
        <v>203.62</v>
      </c>
    </row>
    <row r="81" spans="1:3" x14ac:dyDescent="0.15">
      <c r="A81" t="s">
        <v>3834</v>
      </c>
      <c r="B81">
        <v>57.477765093174312</v>
      </c>
      <c r="C81">
        <v>202.04</v>
      </c>
    </row>
    <row r="82" spans="1:3" x14ac:dyDescent="0.15">
      <c r="A82" t="s">
        <v>3835</v>
      </c>
      <c r="B82">
        <v>57.300133647823792</v>
      </c>
      <c r="C82">
        <v>203.71</v>
      </c>
    </row>
    <row r="83" spans="1:3" x14ac:dyDescent="0.15">
      <c r="A83" t="s">
        <v>3836</v>
      </c>
      <c r="B83">
        <v>57.457328537057251</v>
      </c>
      <c r="C83">
        <v>204.6</v>
      </c>
    </row>
    <row r="84" spans="1:3" x14ac:dyDescent="0.15">
      <c r="A84" t="s">
        <v>3837</v>
      </c>
      <c r="B84">
        <v>57.855971497919967</v>
      </c>
      <c r="C84">
        <v>203.7</v>
      </c>
    </row>
    <row r="85" spans="1:3" x14ac:dyDescent="0.15">
      <c r="A85" t="s">
        <v>3838</v>
      </c>
      <c r="B85">
        <v>57.941781322408843</v>
      </c>
      <c r="C85">
        <v>203.9</v>
      </c>
    </row>
    <row r="86" spans="1:3" x14ac:dyDescent="0.15">
      <c r="A86" t="s">
        <v>3839</v>
      </c>
      <c r="B86">
        <v>57.990333463056757</v>
      </c>
      <c r="C86">
        <v>203.45</v>
      </c>
    </row>
    <row r="87" spans="1:3" x14ac:dyDescent="0.15">
      <c r="A87" t="s">
        <v>3840</v>
      </c>
      <c r="B87">
        <v>57.997669444598891</v>
      </c>
      <c r="C87">
        <v>203.81</v>
      </c>
    </row>
    <row r="88" spans="1:3" x14ac:dyDescent="0.15">
      <c r="A88" t="s">
        <v>3841</v>
      </c>
      <c r="B88">
        <v>57.983277715285581</v>
      </c>
      <c r="C88">
        <v>203.54</v>
      </c>
    </row>
    <row r="89" spans="1:3" x14ac:dyDescent="0.15">
      <c r="A89" t="s">
        <v>3842</v>
      </c>
      <c r="B89">
        <v>58.272515471506431</v>
      </c>
      <c r="C89">
        <v>203.65</v>
      </c>
    </row>
    <row r="90" spans="1:3" x14ac:dyDescent="0.15">
      <c r="A90" t="s">
        <v>3843</v>
      </c>
      <c r="B90">
        <v>58.326245475437602</v>
      </c>
      <c r="C90">
        <v>205.75</v>
      </c>
    </row>
    <row r="91" spans="1:3" x14ac:dyDescent="0.15">
      <c r="A91" t="s">
        <v>3844</v>
      </c>
      <c r="B91">
        <v>58.128405639768637</v>
      </c>
      <c r="C91">
        <v>206.07</v>
      </c>
    </row>
    <row r="92" spans="1:3" x14ac:dyDescent="0.15">
      <c r="A92" t="s">
        <v>3845</v>
      </c>
      <c r="B92">
        <v>57.817029204300177</v>
      </c>
      <c r="C92">
        <v>206.37</v>
      </c>
    </row>
    <row r="93" spans="1:3" x14ac:dyDescent="0.15">
      <c r="A93" t="s">
        <v>3846</v>
      </c>
      <c r="B93">
        <v>58.094982255193187</v>
      </c>
      <c r="C93">
        <v>205.7</v>
      </c>
    </row>
    <row r="94" spans="1:3" x14ac:dyDescent="0.15">
      <c r="A94" t="s">
        <v>3847</v>
      </c>
      <c r="B94">
        <v>58.016617495858377</v>
      </c>
      <c r="C94">
        <v>203.32</v>
      </c>
    </row>
    <row r="95" spans="1:3" x14ac:dyDescent="0.15">
      <c r="A95" t="s">
        <v>3848</v>
      </c>
      <c r="B95">
        <v>58.413239907195049</v>
      </c>
      <c r="C95">
        <v>201.86</v>
      </c>
    </row>
    <row r="96" spans="1:3" x14ac:dyDescent="0.15">
      <c r="A96" t="s">
        <v>3849</v>
      </c>
      <c r="B96">
        <v>58.138880921346733</v>
      </c>
      <c r="C96">
        <v>203.36</v>
      </c>
    </row>
    <row r="97" spans="1:3" x14ac:dyDescent="0.15">
      <c r="A97" t="s">
        <v>3850</v>
      </c>
      <c r="B97">
        <v>58.449074942648011</v>
      </c>
      <c r="C97">
        <v>202.86</v>
      </c>
    </row>
    <row r="98" spans="1:3" x14ac:dyDescent="0.15">
      <c r="A98" t="s">
        <v>3851</v>
      </c>
      <c r="B98">
        <v>58.615702923225733</v>
      </c>
      <c r="C98">
        <v>201.62</v>
      </c>
    </row>
    <row r="99" spans="1:3" x14ac:dyDescent="0.15">
      <c r="A99" t="s">
        <v>3852</v>
      </c>
      <c r="B99">
        <v>58.489207846628091</v>
      </c>
      <c r="C99">
        <v>198.89</v>
      </c>
    </row>
    <row r="100" spans="1:3" x14ac:dyDescent="0.15">
      <c r="A100" t="s">
        <v>3853</v>
      </c>
      <c r="B100">
        <v>58.392215240761359</v>
      </c>
      <c r="C100">
        <v>199.16</v>
      </c>
    </row>
    <row r="101" spans="1:3" x14ac:dyDescent="0.15">
      <c r="A101" t="s">
        <v>3854</v>
      </c>
      <c r="B101">
        <v>58.562311314458967</v>
      </c>
      <c r="C101">
        <v>199.11</v>
      </c>
    </row>
    <row r="102" spans="1:3" x14ac:dyDescent="0.15">
      <c r="A102" t="s">
        <v>3855</v>
      </c>
      <c r="B102">
        <v>58.794721725262292</v>
      </c>
      <c r="C102">
        <v>199.5</v>
      </c>
    </row>
    <row r="103" spans="1:3" x14ac:dyDescent="0.15">
      <c r="A103" t="s">
        <v>3856</v>
      </c>
      <c r="B103">
        <v>58.187020706967552</v>
      </c>
      <c r="C103">
        <v>200.03</v>
      </c>
    </row>
    <row r="104" spans="1:3" x14ac:dyDescent="0.15">
      <c r="A104" t="s">
        <v>3857</v>
      </c>
      <c r="B104">
        <v>58.370271542288108</v>
      </c>
      <c r="C104">
        <v>199.42</v>
      </c>
    </row>
    <row r="105" spans="1:3" x14ac:dyDescent="0.15">
      <c r="A105" t="s">
        <v>3858</v>
      </c>
      <c r="B105">
        <v>58.584325997967618</v>
      </c>
      <c r="C105">
        <v>200.13</v>
      </c>
    </row>
    <row r="106" spans="1:3" x14ac:dyDescent="0.15">
      <c r="A106" t="s">
        <v>3859</v>
      </c>
      <c r="B106">
        <v>58.290466222434809</v>
      </c>
      <c r="C106">
        <v>200.08</v>
      </c>
    </row>
    <row r="107" spans="1:3" x14ac:dyDescent="0.15">
      <c r="A107" t="s">
        <v>3860</v>
      </c>
      <c r="B107">
        <v>58.443010450840873</v>
      </c>
      <c r="C107">
        <v>199.01</v>
      </c>
    </row>
    <row r="108" spans="1:3" x14ac:dyDescent="0.15">
      <c r="A108" t="s">
        <v>3861</v>
      </c>
      <c r="B108">
        <v>58.477912101303538</v>
      </c>
      <c r="C108">
        <v>196.24</v>
      </c>
    </row>
    <row r="109" spans="1:3" x14ac:dyDescent="0.15">
      <c r="A109" t="s">
        <v>3862</v>
      </c>
      <c r="B109">
        <v>57.183326406928018</v>
      </c>
      <c r="C109">
        <v>193.85</v>
      </c>
    </row>
    <row r="110" spans="1:3" x14ac:dyDescent="0.15">
      <c r="A110" t="s">
        <v>3863</v>
      </c>
      <c r="B110">
        <v>57.403340839908388</v>
      </c>
      <c r="C110">
        <v>195.15</v>
      </c>
    </row>
    <row r="111" spans="1:3" x14ac:dyDescent="0.15">
      <c r="A111" t="s">
        <v>3864</v>
      </c>
      <c r="B111">
        <v>57.220382310778056</v>
      </c>
      <c r="C111">
        <v>194.47</v>
      </c>
    </row>
    <row r="112" spans="1:3" x14ac:dyDescent="0.15">
      <c r="A112" t="s">
        <v>3865</v>
      </c>
      <c r="B112">
        <v>57.331726017581182</v>
      </c>
      <c r="C112">
        <v>197.56</v>
      </c>
    </row>
    <row r="113" spans="1:3" x14ac:dyDescent="0.15">
      <c r="A113" t="s">
        <v>3866</v>
      </c>
      <c r="B113">
        <v>57.394716206055143</v>
      </c>
      <c r="C113">
        <v>195.31</v>
      </c>
    </row>
    <row r="114" spans="1:3" x14ac:dyDescent="0.15">
      <c r="A114" t="s">
        <v>3867</v>
      </c>
      <c r="B114">
        <v>57.275715011489439</v>
      </c>
      <c r="C114">
        <v>197.05</v>
      </c>
    </row>
    <row r="115" spans="1:3" x14ac:dyDescent="0.15">
      <c r="A115" t="s">
        <v>3868</v>
      </c>
      <c r="B115">
        <v>57.513234439234111</v>
      </c>
      <c r="C115">
        <v>198.92</v>
      </c>
    </row>
    <row r="116" spans="1:3" x14ac:dyDescent="0.15">
      <c r="A116" t="s">
        <v>3869</v>
      </c>
      <c r="B116">
        <v>57.726996483449639</v>
      </c>
      <c r="C116">
        <v>198.97</v>
      </c>
    </row>
    <row r="117" spans="1:3" x14ac:dyDescent="0.15">
      <c r="A117" t="s">
        <v>3870</v>
      </c>
      <c r="B117">
        <v>58.280946451686212</v>
      </c>
      <c r="C117">
        <v>200.36</v>
      </c>
    </row>
    <row r="118" spans="1:3" x14ac:dyDescent="0.15">
      <c r="A118" t="s">
        <v>3871</v>
      </c>
      <c r="B118">
        <v>57.847996031120559</v>
      </c>
      <c r="C118">
        <v>197.49</v>
      </c>
    </row>
    <row r="119" spans="1:3" x14ac:dyDescent="0.15">
      <c r="A119" t="s">
        <v>3872</v>
      </c>
      <c r="B119">
        <v>57.923958124251108</v>
      </c>
      <c r="C119">
        <v>197.5</v>
      </c>
    </row>
    <row r="120" spans="1:3" x14ac:dyDescent="0.15">
      <c r="A120" t="s">
        <v>3873</v>
      </c>
      <c r="B120">
        <v>57.382791428834423</v>
      </c>
      <c r="C120">
        <v>196.15</v>
      </c>
    </row>
    <row r="121" spans="1:3" x14ac:dyDescent="0.15">
      <c r="A121" t="s">
        <v>3874</v>
      </c>
      <c r="B121">
        <v>57.452165872914968</v>
      </c>
      <c r="C121">
        <v>198.12</v>
      </c>
    </row>
    <row r="122" spans="1:3" x14ac:dyDescent="0.15">
      <c r="A122" t="s">
        <v>3875</v>
      </c>
      <c r="B122">
        <v>57.755207116044183</v>
      </c>
      <c r="C122">
        <v>198.25</v>
      </c>
    </row>
    <row r="123" spans="1:3" x14ac:dyDescent="0.15">
      <c r="A123" t="s">
        <v>3876</v>
      </c>
      <c r="B123">
        <v>57.576966701219973</v>
      </c>
      <c r="C123">
        <v>198.23</v>
      </c>
    </row>
    <row r="124" spans="1:3" x14ac:dyDescent="0.15">
      <c r="A124" t="s">
        <v>3877</v>
      </c>
      <c r="B124">
        <v>57.460133216214899</v>
      </c>
      <c r="C124">
        <v>192.87</v>
      </c>
    </row>
    <row r="125" spans="1:3" x14ac:dyDescent="0.15">
      <c r="A125" t="s">
        <v>3878</v>
      </c>
      <c r="B125">
        <v>57.78309521243812</v>
      </c>
      <c r="C125">
        <v>193.95</v>
      </c>
    </row>
    <row r="126" spans="1:3" x14ac:dyDescent="0.15">
      <c r="A126" t="s">
        <v>3879</v>
      </c>
      <c r="B126">
        <v>57.520890806231527</v>
      </c>
      <c r="C126">
        <v>193.72</v>
      </c>
    </row>
    <row r="127" spans="1:3" x14ac:dyDescent="0.15">
      <c r="A127" t="s">
        <v>3880</v>
      </c>
      <c r="B127">
        <v>57.254328667788108</v>
      </c>
      <c r="C127">
        <v>191.26</v>
      </c>
    </row>
    <row r="128" spans="1:3" x14ac:dyDescent="0.15">
      <c r="A128" t="s">
        <v>3881</v>
      </c>
      <c r="B128">
        <v>57.196634676402539</v>
      </c>
      <c r="C128">
        <v>191.11</v>
      </c>
    </row>
    <row r="129" spans="1:3" x14ac:dyDescent="0.15">
      <c r="A129" t="s">
        <v>3882</v>
      </c>
      <c r="B129">
        <v>57.089126266064213</v>
      </c>
      <c r="C129">
        <v>191.37</v>
      </c>
    </row>
    <row r="130" spans="1:3" x14ac:dyDescent="0.15">
      <c r="A130" t="s">
        <v>3883</v>
      </c>
      <c r="B130">
        <v>57.415975045688192</v>
      </c>
      <c r="C130">
        <v>191.38</v>
      </c>
    </row>
    <row r="131" spans="1:3" x14ac:dyDescent="0.15">
      <c r="A131" t="s">
        <v>3884</v>
      </c>
      <c r="B131">
        <v>57.580818627088043</v>
      </c>
      <c r="C131">
        <v>192.67</v>
      </c>
    </row>
    <row r="132" spans="1:3" x14ac:dyDescent="0.15">
      <c r="A132" t="s">
        <v>3885</v>
      </c>
      <c r="B132">
        <v>57.673452812126783</v>
      </c>
      <c r="C132">
        <v>192.41</v>
      </c>
    </row>
    <row r="133" spans="1:3" x14ac:dyDescent="0.15">
      <c r="A133" t="s">
        <v>3886</v>
      </c>
      <c r="B133">
        <v>57.865919307058277</v>
      </c>
      <c r="C133">
        <v>193.18</v>
      </c>
    </row>
    <row r="134" spans="1:3" x14ac:dyDescent="0.15">
      <c r="A134" t="s">
        <v>3887</v>
      </c>
      <c r="B134">
        <v>58.179883269825723</v>
      </c>
      <c r="C134">
        <v>194.64</v>
      </c>
    </row>
    <row r="135" spans="1:3" x14ac:dyDescent="0.15">
      <c r="A135" t="s">
        <v>3888</v>
      </c>
      <c r="B135">
        <v>58.221414281952541</v>
      </c>
      <c r="C135">
        <v>194.92</v>
      </c>
    </row>
    <row r="136" spans="1:3" x14ac:dyDescent="0.15">
      <c r="A136" t="s">
        <v>3889</v>
      </c>
      <c r="B136">
        <v>58.658146172709088</v>
      </c>
      <c r="C136">
        <v>194.15</v>
      </c>
    </row>
    <row r="137" spans="1:3" x14ac:dyDescent="0.15">
      <c r="A137" t="s">
        <v>3890</v>
      </c>
      <c r="B137">
        <v>58.912259758809583</v>
      </c>
      <c r="C137">
        <v>195.75</v>
      </c>
    </row>
    <row r="138" spans="1:3" x14ac:dyDescent="0.15">
      <c r="A138" t="s">
        <v>3891</v>
      </c>
      <c r="B138">
        <v>59.095495070042787</v>
      </c>
      <c r="C138">
        <v>194.46</v>
      </c>
    </row>
    <row r="139" spans="1:3" x14ac:dyDescent="0.15">
      <c r="A139" t="s">
        <v>3892</v>
      </c>
      <c r="B139">
        <v>58.831066537888141</v>
      </c>
      <c r="C139">
        <v>191.51</v>
      </c>
    </row>
    <row r="140" spans="1:3" x14ac:dyDescent="0.15">
      <c r="A140" t="s">
        <v>3893</v>
      </c>
      <c r="B140">
        <v>58.923493885457468</v>
      </c>
      <c r="C140">
        <v>192.67</v>
      </c>
    </row>
    <row r="141" spans="1:3" x14ac:dyDescent="0.15">
      <c r="A141" t="s">
        <v>3894</v>
      </c>
      <c r="B141">
        <v>59.269760892096947</v>
      </c>
      <c r="C141">
        <v>193.24</v>
      </c>
    </row>
    <row r="142" spans="1:3" x14ac:dyDescent="0.15">
      <c r="A142" t="s">
        <v>3895</v>
      </c>
      <c r="B142">
        <v>59.836854670673318</v>
      </c>
      <c r="C142">
        <v>193.94</v>
      </c>
    </row>
    <row r="143" spans="1:3" x14ac:dyDescent="0.15">
      <c r="A143" t="s">
        <v>3896</v>
      </c>
      <c r="B143">
        <v>60.744288439983087</v>
      </c>
      <c r="C143">
        <v>194.48</v>
      </c>
    </row>
    <row r="144" spans="1:3" x14ac:dyDescent="0.15">
      <c r="A144" t="s">
        <v>3897</v>
      </c>
      <c r="B144">
        <v>60.967743772084113</v>
      </c>
      <c r="C144">
        <v>192.96</v>
      </c>
    </row>
    <row r="145" spans="1:3" x14ac:dyDescent="0.15">
      <c r="A145" t="s">
        <v>3898</v>
      </c>
      <c r="B145">
        <v>61.010508281972022</v>
      </c>
      <c r="C145">
        <v>192.48</v>
      </c>
    </row>
    <row r="146" spans="1:3" x14ac:dyDescent="0.15">
      <c r="A146" t="s">
        <v>3899</v>
      </c>
      <c r="B146">
        <v>60.747112318085819</v>
      </c>
      <c r="C146">
        <v>191.74</v>
      </c>
    </row>
    <row r="147" spans="1:3" x14ac:dyDescent="0.15">
      <c r="A147" t="s">
        <v>3900</v>
      </c>
      <c r="B147">
        <v>61.090982066047737</v>
      </c>
      <c r="C147">
        <v>190.37</v>
      </c>
    </row>
    <row r="148" spans="1:3" x14ac:dyDescent="0.15">
      <c r="A148" t="s">
        <v>3901</v>
      </c>
      <c r="B148">
        <v>60.867759978281363</v>
      </c>
      <c r="C148">
        <v>190.48</v>
      </c>
    </row>
    <row r="149" spans="1:3" x14ac:dyDescent="0.15">
      <c r="A149" t="s">
        <v>3902</v>
      </c>
      <c r="B149">
        <v>60.691260870856077</v>
      </c>
      <c r="C149">
        <v>186.84</v>
      </c>
    </row>
    <row r="150" spans="1:3" x14ac:dyDescent="0.15">
      <c r="A150" t="s">
        <v>3903</v>
      </c>
      <c r="B150">
        <v>60.077847268859308</v>
      </c>
      <c r="C150">
        <v>188.38</v>
      </c>
    </row>
    <row r="151" spans="1:3" x14ac:dyDescent="0.15">
      <c r="A151" t="s">
        <v>3904</v>
      </c>
      <c r="B151">
        <v>60.286580714623099</v>
      </c>
      <c r="C151">
        <v>188.73</v>
      </c>
    </row>
    <row r="152" spans="1:3" x14ac:dyDescent="0.15">
      <c r="A152" t="s">
        <v>3905</v>
      </c>
      <c r="B152">
        <v>60.782159294735912</v>
      </c>
      <c r="C152">
        <v>189.19</v>
      </c>
    </row>
    <row r="153" spans="1:3" x14ac:dyDescent="0.15">
      <c r="A153" t="s">
        <v>3906</v>
      </c>
      <c r="B153">
        <v>60.824002579672531</v>
      </c>
      <c r="C153">
        <v>190.09</v>
      </c>
    </row>
    <row r="154" spans="1:3" x14ac:dyDescent="0.15">
      <c r="A154" t="s">
        <v>3907</v>
      </c>
      <c r="B154">
        <v>60.837181343317532</v>
      </c>
      <c r="C154">
        <v>191.2</v>
      </c>
    </row>
    <row r="155" spans="1:3" x14ac:dyDescent="0.15">
      <c r="A155" t="s">
        <v>3908</v>
      </c>
      <c r="B155">
        <v>60.238747908014282</v>
      </c>
      <c r="C155">
        <v>190.49</v>
      </c>
    </row>
    <row r="156" spans="1:3" x14ac:dyDescent="0.15">
      <c r="A156" t="s">
        <v>3909</v>
      </c>
      <c r="B156">
        <v>60.549785640696207</v>
      </c>
      <c r="C156">
        <v>192.08</v>
      </c>
    </row>
    <row r="157" spans="1:3" x14ac:dyDescent="0.15">
      <c r="A157" t="s">
        <v>3910</v>
      </c>
      <c r="B157">
        <v>60.304440458925853</v>
      </c>
      <c r="C157">
        <v>192.87</v>
      </c>
    </row>
    <row r="158" spans="1:3" x14ac:dyDescent="0.15">
      <c r="A158" t="s">
        <v>3911</v>
      </c>
      <c r="B158">
        <v>60.567502241524203</v>
      </c>
      <c r="C158">
        <v>191.71</v>
      </c>
    </row>
    <row r="159" spans="1:3" x14ac:dyDescent="0.15">
      <c r="A159" t="s">
        <v>3912</v>
      </c>
      <c r="B159">
        <v>60.347364300616483</v>
      </c>
      <c r="C159">
        <v>192.96</v>
      </c>
    </row>
    <row r="160" spans="1:3" x14ac:dyDescent="0.15">
      <c r="A160" t="s">
        <v>3913</v>
      </c>
      <c r="B160">
        <v>60.458008661333253</v>
      </c>
      <c r="C160">
        <v>192.8</v>
      </c>
    </row>
    <row r="161" spans="1:3" x14ac:dyDescent="0.15">
      <c r="A161" t="s">
        <v>3914</v>
      </c>
      <c r="B161">
        <v>60.287864941210238</v>
      </c>
      <c r="C161">
        <v>192.96</v>
      </c>
    </row>
    <row r="162" spans="1:3" x14ac:dyDescent="0.15">
      <c r="A162" t="s">
        <v>3915</v>
      </c>
      <c r="B162">
        <v>59.842112054617132</v>
      </c>
      <c r="C162">
        <v>192.12</v>
      </c>
    </row>
    <row r="163" spans="1:3" x14ac:dyDescent="0.15">
      <c r="A163" t="s">
        <v>3916</v>
      </c>
      <c r="B163">
        <v>59.686696524470278</v>
      </c>
      <c r="C163">
        <v>191.01</v>
      </c>
    </row>
    <row r="164" spans="1:3" x14ac:dyDescent="0.15">
      <c r="A164" t="s">
        <v>3917</v>
      </c>
      <c r="B164">
        <v>60.038264797423118</v>
      </c>
      <c r="C164">
        <v>189.78</v>
      </c>
    </row>
    <row r="165" spans="1:3" x14ac:dyDescent="0.15">
      <c r="A165" t="s">
        <v>3918</v>
      </c>
      <c r="B165">
        <v>59.925291834554457</v>
      </c>
      <c r="C165">
        <v>190.36</v>
      </c>
    </row>
    <row r="166" spans="1:3" x14ac:dyDescent="0.15">
      <c r="A166" t="s">
        <v>3919</v>
      </c>
      <c r="B166">
        <v>60.512569518890693</v>
      </c>
      <c r="C166">
        <v>191.02</v>
      </c>
    </row>
    <row r="167" spans="1:3" x14ac:dyDescent="0.15">
      <c r="A167" t="s">
        <v>3920</v>
      </c>
      <c r="B167">
        <v>59.952337178553663</v>
      </c>
      <c r="C167">
        <v>191.67</v>
      </c>
    </row>
    <row r="168" spans="1:3" x14ac:dyDescent="0.15">
      <c r="A168" t="s">
        <v>3921</v>
      </c>
      <c r="B168">
        <v>59.867824345833988</v>
      </c>
      <c r="C168">
        <v>193.36</v>
      </c>
    </row>
    <row r="169" spans="1:3" x14ac:dyDescent="0.15">
      <c r="A169" t="s">
        <v>3922</v>
      </c>
      <c r="B169">
        <v>59.98753201766155</v>
      </c>
      <c r="C169">
        <v>191.41</v>
      </c>
    </row>
    <row r="170" spans="1:3" x14ac:dyDescent="0.15">
      <c r="A170" t="s">
        <v>3923</v>
      </c>
      <c r="B170">
        <v>59.960134318822298</v>
      </c>
      <c r="C170">
        <v>190.43</v>
      </c>
    </row>
    <row r="171" spans="1:3" x14ac:dyDescent="0.15">
      <c r="A171" t="s">
        <v>3924</v>
      </c>
      <c r="B171">
        <v>59.82309855235394</v>
      </c>
      <c r="C171">
        <v>189.54</v>
      </c>
    </row>
    <row r="172" spans="1:3" x14ac:dyDescent="0.15">
      <c r="A172" t="s">
        <v>3925</v>
      </c>
      <c r="B172">
        <v>59.943594772260262</v>
      </c>
      <c r="C172">
        <v>190.57</v>
      </c>
    </row>
    <row r="173" spans="1:3" x14ac:dyDescent="0.15">
      <c r="A173" t="s">
        <v>3926</v>
      </c>
      <c r="B173">
        <v>60.078224863182221</v>
      </c>
      <c r="C173">
        <v>191.69</v>
      </c>
    </row>
    <row r="174" spans="1:3" x14ac:dyDescent="0.15">
      <c r="A174" t="s">
        <v>3927</v>
      </c>
      <c r="B174">
        <v>60.194197815886497</v>
      </c>
      <c r="C174">
        <v>192.7</v>
      </c>
    </row>
    <row r="175" spans="1:3" x14ac:dyDescent="0.15">
      <c r="A175" t="s">
        <v>3928</v>
      </c>
      <c r="B175">
        <v>56.786049345744487</v>
      </c>
      <c r="C175">
        <v>193.98</v>
      </c>
    </row>
    <row r="176" spans="1:3" x14ac:dyDescent="0.15">
      <c r="A176" t="s">
        <v>3929</v>
      </c>
      <c r="B176">
        <v>56.811877458314022</v>
      </c>
      <c r="C176">
        <v>195.13</v>
      </c>
    </row>
    <row r="177" spans="1:3" x14ac:dyDescent="0.15">
      <c r="A177" t="s">
        <v>3930</v>
      </c>
      <c r="B177">
        <v>56.920618935958551</v>
      </c>
      <c r="C177">
        <v>193.99</v>
      </c>
    </row>
    <row r="178" spans="1:3" x14ac:dyDescent="0.15">
      <c r="A178" t="s">
        <v>3931</v>
      </c>
      <c r="B178">
        <v>56.642863673710877</v>
      </c>
      <c r="C178">
        <v>194.08</v>
      </c>
    </row>
    <row r="179" spans="1:3" x14ac:dyDescent="0.15">
      <c r="A179" t="s">
        <v>3932</v>
      </c>
      <c r="B179">
        <v>56.648066702594107</v>
      </c>
      <c r="C179">
        <v>195.07</v>
      </c>
    </row>
    <row r="180" spans="1:3" x14ac:dyDescent="0.15">
      <c r="A180" t="s">
        <v>3933</v>
      </c>
      <c r="B180">
        <v>57.330486906601372</v>
      </c>
      <c r="C180">
        <v>199.65</v>
      </c>
    </row>
    <row r="181" spans="1:3" x14ac:dyDescent="0.15">
      <c r="A181" t="s">
        <v>3934</v>
      </c>
      <c r="B181">
        <v>58.188413260775732</v>
      </c>
      <c r="C181">
        <v>200.45</v>
      </c>
    </row>
    <row r="182" spans="1:3" x14ac:dyDescent="0.15">
      <c r="A182" t="s">
        <v>3935</v>
      </c>
      <c r="B182">
        <v>58.28962241434818</v>
      </c>
      <c r="C182">
        <v>198.06</v>
      </c>
    </row>
    <row r="183" spans="1:3" x14ac:dyDescent="0.15">
      <c r="A183" t="s">
        <v>3936</v>
      </c>
      <c r="B183">
        <v>57.576636877484752</v>
      </c>
      <c r="C183">
        <v>196.6</v>
      </c>
    </row>
    <row r="184" spans="1:3" x14ac:dyDescent="0.15">
      <c r="A184" t="s">
        <v>3937</v>
      </c>
      <c r="B184">
        <v>58.077363980242708</v>
      </c>
      <c r="C184">
        <v>198</v>
      </c>
    </row>
    <row r="185" spans="1:3" x14ac:dyDescent="0.15">
      <c r="A185" t="s">
        <v>3938</v>
      </c>
      <c r="B185">
        <v>57.819656822072659</v>
      </c>
      <c r="C185">
        <v>199.78</v>
      </c>
    </row>
    <row r="186" spans="1:3" x14ac:dyDescent="0.15">
      <c r="A186" t="s">
        <v>3939</v>
      </c>
      <c r="B186">
        <v>57.392093289066871</v>
      </c>
      <c r="C186">
        <v>199.76</v>
      </c>
    </row>
    <row r="187" spans="1:3" x14ac:dyDescent="0.15">
      <c r="A187" t="s">
        <v>3940</v>
      </c>
      <c r="B187">
        <v>57.864778696009587</v>
      </c>
      <c r="C187">
        <v>198.79</v>
      </c>
    </row>
    <row r="188" spans="1:3" x14ac:dyDescent="0.15">
      <c r="A188" t="s">
        <v>3941</v>
      </c>
      <c r="B188">
        <v>57.193025667630323</v>
      </c>
      <c r="C188">
        <v>196.65</v>
      </c>
    </row>
    <row r="189" spans="1:3" x14ac:dyDescent="0.15">
      <c r="A189" t="s">
        <v>3942</v>
      </c>
      <c r="B189">
        <v>57.079499008652299</v>
      </c>
      <c r="C189">
        <v>197.21</v>
      </c>
    </row>
    <row r="190" spans="1:3" x14ac:dyDescent="0.15">
      <c r="A190" t="s">
        <v>3943</v>
      </c>
      <c r="B190">
        <v>57.316411603281317</v>
      </c>
      <c r="C190">
        <v>197.25</v>
      </c>
    </row>
    <row r="191" spans="1:3" x14ac:dyDescent="0.15">
      <c r="A191" t="s">
        <v>3944</v>
      </c>
      <c r="B191">
        <v>57.149347893983183</v>
      </c>
      <c r="C191">
        <v>194.77</v>
      </c>
    </row>
    <row r="192" spans="1:3" x14ac:dyDescent="0.15">
      <c r="A192" t="s">
        <v>3945</v>
      </c>
      <c r="B192">
        <v>57.234436214970231</v>
      </c>
      <c r="C192">
        <v>194.42</v>
      </c>
    </row>
    <row r="193" spans="1:3" x14ac:dyDescent="0.15">
      <c r="A193" t="s">
        <v>3946</v>
      </c>
      <c r="B193">
        <v>56.942771801451798</v>
      </c>
      <c r="C193">
        <v>194.8</v>
      </c>
    </row>
    <row r="194" spans="1:3" x14ac:dyDescent="0.15">
      <c r="A194" t="s">
        <v>3947</v>
      </c>
      <c r="B194">
        <v>56.915773843362338</v>
      </c>
      <c r="C194">
        <v>195.49</v>
      </c>
    </row>
    <row r="195" spans="1:3" x14ac:dyDescent="0.15">
      <c r="A195" t="s">
        <v>3948</v>
      </c>
      <c r="B195">
        <v>56.430334364860549</v>
      </c>
      <c r="C195">
        <v>193.29</v>
      </c>
    </row>
    <row r="196" spans="1:3" x14ac:dyDescent="0.15">
      <c r="A196" t="s">
        <v>3949</v>
      </c>
      <c r="B196">
        <v>56.450623315456617</v>
      </c>
      <c r="C196">
        <v>191.78</v>
      </c>
    </row>
    <row r="197" spans="1:3" x14ac:dyDescent="0.15">
      <c r="A197" t="s">
        <v>3950</v>
      </c>
      <c r="B197">
        <v>56.183291036050093</v>
      </c>
      <c r="C197">
        <v>190.96</v>
      </c>
    </row>
    <row r="198" spans="1:3" x14ac:dyDescent="0.15">
      <c r="A198" t="s">
        <v>3951</v>
      </c>
      <c r="B198">
        <v>55.603764540015042</v>
      </c>
      <c r="C198">
        <v>191.7</v>
      </c>
    </row>
    <row r="199" spans="1:3" x14ac:dyDescent="0.15">
      <c r="A199" t="s">
        <v>3952</v>
      </c>
      <c r="B199">
        <v>55.412029166425903</v>
      </c>
      <c r="C199">
        <v>192.34</v>
      </c>
    </row>
    <row r="200" spans="1:3" x14ac:dyDescent="0.15">
      <c r="A200" t="s">
        <v>3953</v>
      </c>
      <c r="B200">
        <v>55.533250944532149</v>
      </c>
      <c r="C200">
        <v>192.56</v>
      </c>
    </row>
    <row r="201" spans="1:3" x14ac:dyDescent="0.15">
      <c r="A201" t="s">
        <v>3954</v>
      </c>
      <c r="B201">
        <v>55.426011150712803</v>
      </c>
      <c r="C201">
        <v>191.21</v>
      </c>
    </row>
    <row r="202" spans="1:3" x14ac:dyDescent="0.15">
      <c r="A202" t="s">
        <v>3955</v>
      </c>
      <c r="B202">
        <v>55.376645233335068</v>
      </c>
      <c r="C202">
        <v>191.39</v>
      </c>
    </row>
    <row r="203" spans="1:3" x14ac:dyDescent="0.15">
      <c r="A203" t="s">
        <v>3956</v>
      </c>
      <c r="B203">
        <v>55.508630878552921</v>
      </c>
      <c r="C203">
        <v>189.71</v>
      </c>
    </row>
    <row r="204" spans="1:3" x14ac:dyDescent="0.15">
      <c r="A204" t="s">
        <v>3957</v>
      </c>
      <c r="B204">
        <v>55.177157227087513</v>
      </c>
      <c r="C204">
        <v>188.45</v>
      </c>
    </row>
    <row r="205" spans="1:3" x14ac:dyDescent="0.15">
      <c r="A205" t="s">
        <v>3958</v>
      </c>
      <c r="B205">
        <v>54.798091565056332</v>
      </c>
      <c r="C205">
        <v>187.9</v>
      </c>
    </row>
    <row r="206" spans="1:3" x14ac:dyDescent="0.15">
      <c r="A206" t="s">
        <v>3959</v>
      </c>
      <c r="B206">
        <v>54.648156673750947</v>
      </c>
      <c r="C206">
        <v>184.59</v>
      </c>
    </row>
    <row r="207" spans="1:3" x14ac:dyDescent="0.15">
      <c r="A207" t="s">
        <v>3960</v>
      </c>
      <c r="B207">
        <v>54.247531894316047</v>
      </c>
      <c r="C207">
        <v>187.86</v>
      </c>
    </row>
    <row r="208" spans="1:3" x14ac:dyDescent="0.15">
      <c r="A208" t="s">
        <v>3961</v>
      </c>
      <c r="B208">
        <v>54.397804725380311</v>
      </c>
      <c r="C208">
        <v>185.47</v>
      </c>
    </row>
    <row r="209" spans="1:3" x14ac:dyDescent="0.15">
      <c r="A209" t="s">
        <v>3962</v>
      </c>
      <c r="B209">
        <v>54.705903992238952</v>
      </c>
      <c r="C209">
        <v>187.31</v>
      </c>
    </row>
    <row r="210" spans="1:3" x14ac:dyDescent="0.15">
      <c r="A210" t="s">
        <v>3963</v>
      </c>
      <c r="B210">
        <v>54.410880442395502</v>
      </c>
      <c r="C210">
        <v>188.92</v>
      </c>
    </row>
    <row r="211" spans="1:3" x14ac:dyDescent="0.15">
      <c r="A211" t="s">
        <v>3964</v>
      </c>
      <c r="B211">
        <v>53.984562406759473</v>
      </c>
      <c r="C211">
        <v>183.86</v>
      </c>
    </row>
    <row r="212" spans="1:3" x14ac:dyDescent="0.15">
      <c r="A212" t="s">
        <v>3965</v>
      </c>
      <c r="B212">
        <v>53.506469318208701</v>
      </c>
      <c r="C212">
        <v>185</v>
      </c>
    </row>
    <row r="213" spans="1:3" x14ac:dyDescent="0.15">
      <c r="A213" t="s">
        <v>3966</v>
      </c>
      <c r="B213">
        <v>52.457883562896761</v>
      </c>
      <c r="C213">
        <v>179.6</v>
      </c>
    </row>
    <row r="214" spans="1:3" x14ac:dyDescent="0.15">
      <c r="A214" t="s">
        <v>3967</v>
      </c>
      <c r="B214">
        <v>51.468566348831537</v>
      </c>
      <c r="C214">
        <v>180.19</v>
      </c>
    </row>
    <row r="215" spans="1:3" x14ac:dyDescent="0.15">
      <c r="A215" t="s">
        <v>3968</v>
      </c>
      <c r="B215">
        <v>50.871885331191983</v>
      </c>
      <c r="C215">
        <v>179.95</v>
      </c>
    </row>
    <row r="216" spans="1:3" x14ac:dyDescent="0.15">
      <c r="A216" t="s">
        <v>3969</v>
      </c>
      <c r="B216">
        <v>51.480993417430888</v>
      </c>
      <c r="C216">
        <v>181.22</v>
      </c>
    </row>
    <row r="217" spans="1:3" x14ac:dyDescent="0.15">
      <c r="A217" t="s">
        <v>3970</v>
      </c>
      <c r="B217">
        <v>51.267881767420157</v>
      </c>
      <c r="C217">
        <v>182.43</v>
      </c>
    </row>
    <row r="218" spans="1:3" x14ac:dyDescent="0.15">
      <c r="A218" t="s">
        <v>3971</v>
      </c>
      <c r="B218">
        <v>51.5405451247467</v>
      </c>
      <c r="C218">
        <v>181.68</v>
      </c>
    </row>
    <row r="219" spans="1:3" x14ac:dyDescent="0.15">
      <c r="A219" t="s">
        <v>3972</v>
      </c>
      <c r="B219">
        <v>52.081933381525339</v>
      </c>
      <c r="C219">
        <v>183.63</v>
      </c>
    </row>
    <row r="220" spans="1:3" x14ac:dyDescent="0.15">
      <c r="A220" t="s">
        <v>3973</v>
      </c>
      <c r="B220">
        <v>52.275550612652779</v>
      </c>
      <c r="C220">
        <v>184.2</v>
      </c>
    </row>
    <row r="221" spans="1:3" x14ac:dyDescent="0.15">
      <c r="A221" t="s">
        <v>3974</v>
      </c>
      <c r="B221">
        <v>51.987752691282971</v>
      </c>
      <c r="C221">
        <v>183.51</v>
      </c>
    </row>
    <row r="222" spans="1:3" x14ac:dyDescent="0.15">
      <c r="A222" t="s">
        <v>3975</v>
      </c>
      <c r="B222">
        <v>51.609362135138191</v>
      </c>
      <c r="C222">
        <v>181.38</v>
      </c>
    </row>
    <row r="223" spans="1:3" x14ac:dyDescent="0.15">
      <c r="A223" t="s">
        <v>3976</v>
      </c>
      <c r="B223">
        <v>51.794947473096208</v>
      </c>
      <c r="C223">
        <v>184.1</v>
      </c>
    </row>
    <row r="224" spans="1:3" x14ac:dyDescent="0.15">
      <c r="A224" t="s">
        <v>3977</v>
      </c>
      <c r="B224">
        <v>51.729615038328639</v>
      </c>
      <c r="C224">
        <v>181.6</v>
      </c>
    </row>
    <row r="225" spans="1:3" x14ac:dyDescent="0.15">
      <c r="A225" t="s">
        <v>3978</v>
      </c>
      <c r="B225">
        <v>51.250829529223473</v>
      </c>
      <c r="C225">
        <v>181.8</v>
      </c>
    </row>
    <row r="226" spans="1:3" x14ac:dyDescent="0.15">
      <c r="A226" t="s">
        <v>3979</v>
      </c>
      <c r="B226">
        <v>51.364107118425302</v>
      </c>
      <c r="C226">
        <v>181.08</v>
      </c>
    </row>
    <row r="227" spans="1:3" x14ac:dyDescent="0.15">
      <c r="A227" t="s">
        <v>3980</v>
      </c>
      <c r="B227">
        <v>51.631405089209522</v>
      </c>
      <c r="C227">
        <v>183.15</v>
      </c>
    </row>
    <row r="228" spans="1:3" x14ac:dyDescent="0.15">
      <c r="A228" t="s">
        <v>3981</v>
      </c>
      <c r="B228">
        <v>51.665465708718123</v>
      </c>
      <c r="C228">
        <v>180.27</v>
      </c>
    </row>
    <row r="229" spans="1:3" x14ac:dyDescent="0.15">
      <c r="A229" t="s">
        <v>3982</v>
      </c>
      <c r="B229">
        <v>51.845301030742249</v>
      </c>
      <c r="C229">
        <v>177.79</v>
      </c>
    </row>
    <row r="230" spans="1:3" x14ac:dyDescent="0.15">
      <c r="A230" t="s">
        <v>3983</v>
      </c>
      <c r="B230">
        <v>51.63363313544523</v>
      </c>
      <c r="C230">
        <v>174.4</v>
      </c>
    </row>
    <row r="231" spans="1:3" x14ac:dyDescent="0.15">
      <c r="A231" t="s">
        <v>3984</v>
      </c>
      <c r="B231">
        <v>51.306670811537487</v>
      </c>
      <c r="C231">
        <v>176.21</v>
      </c>
    </row>
    <row r="232" spans="1:3" x14ac:dyDescent="0.15">
      <c r="A232" t="s">
        <v>3985</v>
      </c>
      <c r="B232">
        <v>51.44893646821167</v>
      </c>
      <c r="C232">
        <v>172.61</v>
      </c>
    </row>
    <row r="233" spans="1:3" x14ac:dyDescent="0.15">
      <c r="A233" t="s">
        <v>3986</v>
      </c>
      <c r="B233">
        <v>51.415293073016173</v>
      </c>
      <c r="C233">
        <v>172.5</v>
      </c>
    </row>
    <row r="234" spans="1:3" x14ac:dyDescent="0.15">
      <c r="A234" t="s">
        <v>3987</v>
      </c>
      <c r="B234">
        <v>51.053873802541013</v>
      </c>
      <c r="C234">
        <v>168.36</v>
      </c>
    </row>
    <row r="235" spans="1:3" x14ac:dyDescent="0.15">
      <c r="A235" t="s">
        <v>3988</v>
      </c>
      <c r="B235">
        <v>50.321531699894727</v>
      </c>
      <c r="C235">
        <v>172.96</v>
      </c>
    </row>
    <row r="236" spans="1:3" x14ac:dyDescent="0.15">
      <c r="A236" t="s">
        <v>3989</v>
      </c>
      <c r="B236">
        <v>50.664264570425118</v>
      </c>
      <c r="C236">
        <v>170.23</v>
      </c>
    </row>
    <row r="237" spans="1:3" x14ac:dyDescent="0.15">
      <c r="A237" t="s">
        <v>3990</v>
      </c>
      <c r="B237">
        <v>50.712919989722081</v>
      </c>
      <c r="C237">
        <v>171.05</v>
      </c>
    </row>
    <row r="238" spans="1:3" x14ac:dyDescent="0.15">
      <c r="A238" t="s">
        <v>3991</v>
      </c>
      <c r="B238">
        <v>50.371810675657869</v>
      </c>
      <c r="C238">
        <v>170.19</v>
      </c>
    </row>
    <row r="239" spans="1:3" x14ac:dyDescent="0.15">
      <c r="A239" t="s">
        <v>3992</v>
      </c>
      <c r="B239">
        <v>50.944647116188939</v>
      </c>
      <c r="C239">
        <v>171.55</v>
      </c>
    </row>
    <row r="240" spans="1:3" x14ac:dyDescent="0.15">
      <c r="A240" t="s">
        <v>3993</v>
      </c>
      <c r="B240">
        <v>51.617855696010011</v>
      </c>
      <c r="C240">
        <v>173.44</v>
      </c>
    </row>
    <row r="241" spans="1:3" x14ac:dyDescent="0.15">
      <c r="A241" t="s">
        <v>3994</v>
      </c>
      <c r="B241">
        <v>51.805069456455939</v>
      </c>
      <c r="C241">
        <v>174.65</v>
      </c>
    </row>
    <row r="242" spans="1:3" x14ac:dyDescent="0.15">
      <c r="A242" t="s">
        <v>3995</v>
      </c>
      <c r="B242">
        <v>51.664159667529972</v>
      </c>
      <c r="C242">
        <v>175.93</v>
      </c>
    </row>
    <row r="243" spans="1:3" x14ac:dyDescent="0.15">
      <c r="A243" t="s">
        <v>3996</v>
      </c>
      <c r="B243">
        <v>51.926080388113633</v>
      </c>
      <c r="C243">
        <v>179.04</v>
      </c>
    </row>
    <row r="244" spans="1:3" x14ac:dyDescent="0.15">
      <c r="A244" t="s">
        <v>3997</v>
      </c>
      <c r="B244">
        <v>51.890805072790698</v>
      </c>
      <c r="C244">
        <v>178.35</v>
      </c>
    </row>
    <row r="245" spans="1:3" x14ac:dyDescent="0.15">
      <c r="A245" t="s">
        <v>3998</v>
      </c>
      <c r="B245">
        <v>51.99583819273083</v>
      </c>
      <c r="C245">
        <v>177.98</v>
      </c>
    </row>
    <row r="246" spans="1:3" x14ac:dyDescent="0.15">
      <c r="A246" t="s">
        <v>3999</v>
      </c>
      <c r="B246">
        <v>51.740134557957703</v>
      </c>
      <c r="C246">
        <v>177.83</v>
      </c>
    </row>
    <row r="247" spans="1:3" x14ac:dyDescent="0.15">
      <c r="A247" t="s">
        <v>4000</v>
      </c>
      <c r="B247">
        <v>51.807646525046408</v>
      </c>
      <c r="C247">
        <v>178.96</v>
      </c>
    </row>
    <row r="248" spans="1:3" x14ac:dyDescent="0.15">
      <c r="A248" t="s">
        <v>4001</v>
      </c>
      <c r="B248">
        <v>52.045341956407469</v>
      </c>
      <c r="C248">
        <v>179.63</v>
      </c>
    </row>
    <row r="249" spans="1:3" x14ac:dyDescent="0.15">
      <c r="A249" t="s">
        <v>4002</v>
      </c>
      <c r="B249">
        <v>52.020451800856932</v>
      </c>
      <c r="C249">
        <v>179.79</v>
      </c>
    </row>
    <row r="250" spans="1:3" x14ac:dyDescent="0.15">
      <c r="A250" t="s">
        <v>4003</v>
      </c>
      <c r="B250">
        <v>52.658795873887648</v>
      </c>
      <c r="C250">
        <v>182.25</v>
      </c>
    </row>
    <row r="251" spans="1:3" x14ac:dyDescent="0.15">
      <c r="A251" t="s">
        <v>4004</v>
      </c>
      <c r="B251">
        <v>52.690112533067627</v>
      </c>
      <c r="C251">
        <v>178.79</v>
      </c>
    </row>
    <row r="252" spans="1:3" x14ac:dyDescent="0.15">
      <c r="A252" t="s">
        <v>4005</v>
      </c>
      <c r="B252">
        <v>52.798343727163243</v>
      </c>
      <c r="C252">
        <v>178.68</v>
      </c>
    </row>
    <row r="253" spans="1:3" x14ac:dyDescent="0.15">
      <c r="A253" t="s">
        <v>4006</v>
      </c>
      <c r="B253">
        <v>52.804173405199712</v>
      </c>
      <c r="C253">
        <v>179.12</v>
      </c>
    </row>
    <row r="254" spans="1:3" x14ac:dyDescent="0.15">
      <c r="A254" t="s">
        <v>4007</v>
      </c>
      <c r="B254">
        <v>53.048769257786986</v>
      </c>
      <c r="C254">
        <v>180.62</v>
      </c>
    </row>
    <row r="255" spans="1:3" x14ac:dyDescent="0.15">
      <c r="A255" t="s">
        <v>4008</v>
      </c>
      <c r="B255">
        <v>53.020381443105038</v>
      </c>
      <c r="C255">
        <v>177.33</v>
      </c>
    </row>
    <row r="256" spans="1:3" x14ac:dyDescent="0.15">
      <c r="A256" t="s">
        <v>4009</v>
      </c>
      <c r="B256">
        <v>52.950153998507879</v>
      </c>
      <c r="C256">
        <v>179.21</v>
      </c>
    </row>
    <row r="257" spans="1:3" x14ac:dyDescent="0.15">
      <c r="A257" t="s">
        <v>4010</v>
      </c>
      <c r="B257">
        <v>53.2871960467698</v>
      </c>
      <c r="C257">
        <v>180.24</v>
      </c>
    </row>
    <row r="258" spans="1:3" x14ac:dyDescent="0.15">
      <c r="A258" t="s">
        <v>4011</v>
      </c>
      <c r="B258">
        <v>53.696574638745567</v>
      </c>
      <c r="C258">
        <v>179.68</v>
      </c>
    </row>
    <row r="259" spans="1:3" x14ac:dyDescent="0.15">
      <c r="A259" t="s">
        <v>4012</v>
      </c>
      <c r="B259">
        <v>54.078802035477167</v>
      </c>
      <c r="C259">
        <v>180.49</v>
      </c>
    </row>
    <row r="260" spans="1:3" x14ac:dyDescent="0.15">
      <c r="A260" t="s">
        <v>4013</v>
      </c>
      <c r="B260">
        <v>54.333849342046967</v>
      </c>
      <c r="C260">
        <v>177.1</v>
      </c>
    </row>
    <row r="261" spans="1:3" x14ac:dyDescent="0.15">
      <c r="A261" t="s">
        <v>4014</v>
      </c>
      <c r="B261">
        <v>54.333534516683102</v>
      </c>
      <c r="C261">
        <v>178.25</v>
      </c>
    </row>
    <row r="262" spans="1:3" x14ac:dyDescent="0.15">
      <c r="A262" t="s">
        <v>4015</v>
      </c>
      <c r="B262">
        <v>53.959844283386758</v>
      </c>
      <c r="C262">
        <v>178.72</v>
      </c>
    </row>
    <row r="263" spans="1:3" x14ac:dyDescent="0.15">
      <c r="A263" t="s">
        <v>4016</v>
      </c>
      <c r="B263">
        <v>54.080789607182147</v>
      </c>
      <c r="C263">
        <v>178.78</v>
      </c>
    </row>
    <row r="264" spans="1:3" x14ac:dyDescent="0.15">
      <c r="A264" t="s">
        <v>4017</v>
      </c>
      <c r="B264">
        <v>53.731413618595667</v>
      </c>
      <c r="C264">
        <v>181.34</v>
      </c>
    </row>
    <row r="265" spans="1:3" x14ac:dyDescent="0.15">
      <c r="A265" t="s">
        <v>4018</v>
      </c>
      <c r="B265">
        <v>54.510097395248579</v>
      </c>
      <c r="C265">
        <v>182.26</v>
      </c>
    </row>
    <row r="266" spans="1:3" x14ac:dyDescent="0.15">
      <c r="A266" t="s">
        <v>4019</v>
      </c>
      <c r="B266">
        <v>54.448871716753509</v>
      </c>
      <c r="C266">
        <v>183.27</v>
      </c>
    </row>
    <row r="267" spans="1:3" x14ac:dyDescent="0.15">
      <c r="A267" t="s">
        <v>4020</v>
      </c>
      <c r="B267">
        <v>54.521623548433453</v>
      </c>
      <c r="C267">
        <v>183.46</v>
      </c>
    </row>
    <row r="268" spans="1:3" x14ac:dyDescent="0.15">
      <c r="A268" t="s">
        <v>4021</v>
      </c>
      <c r="B268">
        <v>54.828108378219873</v>
      </c>
      <c r="C268">
        <v>184.1</v>
      </c>
    </row>
    <row r="269" spans="1:3" x14ac:dyDescent="0.15">
      <c r="A269" t="s">
        <v>4022</v>
      </c>
      <c r="B269">
        <v>54.401595521234768</v>
      </c>
      <c r="C269">
        <v>181.73</v>
      </c>
    </row>
    <row r="270" spans="1:3" x14ac:dyDescent="0.15">
      <c r="A270" t="s">
        <v>4023</v>
      </c>
      <c r="B270">
        <v>54.166397997922253</v>
      </c>
      <c r="C270">
        <v>181.5</v>
      </c>
    </row>
    <row r="271" spans="1:3" x14ac:dyDescent="0.15">
      <c r="A271" t="s">
        <v>4024</v>
      </c>
      <c r="B271">
        <v>53.989782883629609</v>
      </c>
      <c r="C271">
        <v>183.22</v>
      </c>
    </row>
    <row r="272" spans="1:3" x14ac:dyDescent="0.15">
      <c r="A272" t="s">
        <v>4025</v>
      </c>
      <c r="B272">
        <v>54.204770476094239</v>
      </c>
      <c r="C272">
        <v>182.75</v>
      </c>
    </row>
    <row r="273" spans="1:3" x14ac:dyDescent="0.15">
      <c r="A273" t="s">
        <v>4026</v>
      </c>
      <c r="B273">
        <v>55.021153151303473</v>
      </c>
      <c r="C273">
        <v>181.53</v>
      </c>
    </row>
    <row r="274" spans="1:3" x14ac:dyDescent="0.15">
      <c r="A274" t="s">
        <v>4027</v>
      </c>
      <c r="B274">
        <v>54.538796127989592</v>
      </c>
      <c r="C274">
        <v>181.09</v>
      </c>
    </row>
    <row r="275" spans="1:3" x14ac:dyDescent="0.15">
      <c r="A275" t="s">
        <v>4028</v>
      </c>
      <c r="B275">
        <v>54.421107656460343</v>
      </c>
      <c r="C275">
        <v>181.87</v>
      </c>
    </row>
    <row r="276" spans="1:3" x14ac:dyDescent="0.15">
      <c r="A276" t="s">
        <v>4029</v>
      </c>
      <c r="B276">
        <v>54.421520715133731</v>
      </c>
      <c r="C276">
        <v>181.22</v>
      </c>
    </row>
    <row r="277" spans="1:3" x14ac:dyDescent="0.15">
      <c r="A277" t="s">
        <v>4030</v>
      </c>
      <c r="B277">
        <v>54.346841024890381</v>
      </c>
      <c r="C277">
        <v>180.87</v>
      </c>
    </row>
    <row r="278" spans="1:3" x14ac:dyDescent="0.15">
      <c r="A278" t="s">
        <v>4031</v>
      </c>
      <c r="B278">
        <v>53.952454286744107</v>
      </c>
      <c r="C278">
        <v>180.73</v>
      </c>
    </row>
    <row r="279" spans="1:3" x14ac:dyDescent="0.15">
      <c r="A279" t="s">
        <v>4032</v>
      </c>
      <c r="B279">
        <v>53.916635288634858</v>
      </c>
      <c r="C279">
        <v>180.53</v>
      </c>
    </row>
    <row r="280" spans="1:3" x14ac:dyDescent="0.15">
      <c r="A280" t="s">
        <v>4033</v>
      </c>
      <c r="B280">
        <v>54.248381700805922</v>
      </c>
      <c r="C280">
        <v>181.24</v>
      </c>
    </row>
    <row r="281" spans="1:3" x14ac:dyDescent="0.15">
      <c r="A281" t="s">
        <v>4034</v>
      </c>
      <c r="B281">
        <v>54.1137915236203</v>
      </c>
      <c r="C281">
        <v>183.43</v>
      </c>
    </row>
    <row r="282" spans="1:3" x14ac:dyDescent="0.15">
      <c r="A282" t="s">
        <v>4035</v>
      </c>
      <c r="B282">
        <v>54.269899424424707</v>
      </c>
      <c r="C282">
        <v>183.36</v>
      </c>
    </row>
    <row r="283" spans="1:3" x14ac:dyDescent="0.15">
      <c r="A283" t="s">
        <v>4036</v>
      </c>
      <c r="B283">
        <v>54.094666343129532</v>
      </c>
      <c r="C283">
        <v>183.81</v>
      </c>
    </row>
    <row r="284" spans="1:3" x14ac:dyDescent="0.15">
      <c r="A284" t="s">
        <v>4037</v>
      </c>
      <c r="B284">
        <v>53.976978987873423</v>
      </c>
      <c r="C284">
        <v>184.91</v>
      </c>
    </row>
    <row r="285" spans="1:3" x14ac:dyDescent="0.15">
      <c r="A285" t="s">
        <v>4038</v>
      </c>
      <c r="B285">
        <v>54.125889932028812</v>
      </c>
      <c r="C285">
        <v>185.24</v>
      </c>
    </row>
    <row r="286" spans="1:3" x14ac:dyDescent="0.15">
      <c r="A286" t="s">
        <v>4039</v>
      </c>
      <c r="B286">
        <v>53.984286537969417</v>
      </c>
      <c r="C286">
        <v>185.5</v>
      </c>
    </row>
    <row r="287" spans="1:3" x14ac:dyDescent="0.15">
      <c r="A287" t="s">
        <v>4040</v>
      </c>
      <c r="B287">
        <v>54.206783395428467</v>
      </c>
      <c r="C287">
        <v>185.36</v>
      </c>
    </row>
    <row r="288" spans="1:3" x14ac:dyDescent="0.15">
      <c r="A288" t="s">
        <v>4041</v>
      </c>
      <c r="B288">
        <v>54.104458287052132</v>
      </c>
      <c r="C288">
        <v>184.01</v>
      </c>
    </row>
    <row r="289" spans="1:3" x14ac:dyDescent="0.15">
      <c r="A289" t="s">
        <v>4042</v>
      </c>
      <c r="B289">
        <v>53.639917503701298</v>
      </c>
      <c r="C289">
        <v>184.47</v>
      </c>
    </row>
    <row r="290" spans="1:3" x14ac:dyDescent="0.15">
      <c r="A290" t="s">
        <v>4043</v>
      </c>
      <c r="B290">
        <v>53.703093485615568</v>
      </c>
      <c r="C290">
        <v>185.18</v>
      </c>
    </row>
    <row r="291" spans="1:3" x14ac:dyDescent="0.15">
      <c r="A291" t="s">
        <v>4044</v>
      </c>
      <c r="B291">
        <v>53.747757887244333</v>
      </c>
      <c r="C291">
        <v>183.93</v>
      </c>
    </row>
    <row r="292" spans="1:3" x14ac:dyDescent="0.15">
      <c r="A292" t="s">
        <v>4045</v>
      </c>
      <c r="B292">
        <v>53.500346355544231</v>
      </c>
      <c r="C292">
        <v>183.28</v>
      </c>
    </row>
    <row r="293" spans="1:3" x14ac:dyDescent="0.15">
      <c r="A293" t="s">
        <v>4046</v>
      </c>
      <c r="B293">
        <v>53.550026163815737</v>
      </c>
      <c r="C293">
        <v>183.83</v>
      </c>
    </row>
    <row r="294" spans="1:3" x14ac:dyDescent="0.15">
      <c r="A294" t="s">
        <v>4047</v>
      </c>
      <c r="B294">
        <v>54.033470635859743</v>
      </c>
      <c r="C294">
        <v>185.46</v>
      </c>
    </row>
    <row r="295" spans="1:3" x14ac:dyDescent="0.15">
      <c r="A295" t="s">
        <v>4048</v>
      </c>
      <c r="B295">
        <v>54.323132716105569</v>
      </c>
      <c r="C295">
        <v>186.41</v>
      </c>
    </row>
    <row r="296" spans="1:3" x14ac:dyDescent="0.15">
      <c r="A296" t="s">
        <v>4049</v>
      </c>
      <c r="B296">
        <v>54.705342727229223</v>
      </c>
      <c r="C296">
        <v>186.81</v>
      </c>
    </row>
    <row r="297" spans="1:3" x14ac:dyDescent="0.15">
      <c r="A297" t="s">
        <v>4050</v>
      </c>
      <c r="B297">
        <v>54.4528437354207</v>
      </c>
      <c r="C297">
        <v>187.05</v>
      </c>
    </row>
    <row r="298" spans="1:3" x14ac:dyDescent="0.15">
      <c r="A298" t="s">
        <v>4051</v>
      </c>
      <c r="B298">
        <v>54.844442803724498</v>
      </c>
      <c r="C298">
        <v>188.67</v>
      </c>
    </row>
    <row r="299" spans="1:3" x14ac:dyDescent="0.15">
      <c r="A299" t="s">
        <v>4052</v>
      </c>
      <c r="B299">
        <v>55.026335439503278</v>
      </c>
      <c r="C299">
        <v>188.6</v>
      </c>
    </row>
    <row r="300" spans="1:3" x14ac:dyDescent="0.15">
      <c r="A300" t="s">
        <v>4053</v>
      </c>
      <c r="B300">
        <v>55.085508523772418</v>
      </c>
      <c r="C300">
        <v>189.68</v>
      </c>
    </row>
    <row r="301" spans="1:3" x14ac:dyDescent="0.15">
      <c r="A301" t="s">
        <v>4054</v>
      </c>
      <c r="B301">
        <v>55.161327221017267</v>
      </c>
      <c r="C301">
        <v>187.36</v>
      </c>
    </row>
    <row r="302" spans="1:3" x14ac:dyDescent="0.15">
      <c r="A302" t="s">
        <v>4055</v>
      </c>
      <c r="B302">
        <v>54.665236774085876</v>
      </c>
      <c r="C302">
        <v>188.49</v>
      </c>
    </row>
    <row r="303" spans="1:3" x14ac:dyDescent="0.15">
      <c r="A303" t="s">
        <v>4056</v>
      </c>
      <c r="B303">
        <v>54.738556911847617</v>
      </c>
      <c r="C303">
        <v>187.41</v>
      </c>
    </row>
    <row r="304" spans="1:3" x14ac:dyDescent="0.15">
      <c r="A304" t="s">
        <v>4057</v>
      </c>
      <c r="B304">
        <v>54.590981049473008</v>
      </c>
      <c r="C304">
        <v>187.28</v>
      </c>
    </row>
    <row r="305" spans="1:3" x14ac:dyDescent="0.15">
      <c r="A305" t="s">
        <v>4058</v>
      </c>
      <c r="B305">
        <v>54.53738914339791</v>
      </c>
      <c r="C305">
        <v>186.63</v>
      </c>
    </row>
    <row r="306" spans="1:3" x14ac:dyDescent="0.15">
      <c r="A306" t="s">
        <v>4059</v>
      </c>
      <c r="B306">
        <v>53.934172348506983</v>
      </c>
      <c r="C306">
        <v>187.15</v>
      </c>
    </row>
    <row r="307" spans="1:3" x14ac:dyDescent="0.15">
      <c r="A307" t="s">
        <v>4060</v>
      </c>
      <c r="B307">
        <v>54.579555025094898</v>
      </c>
      <c r="C307">
        <v>187.92</v>
      </c>
    </row>
    <row r="308" spans="1:3" x14ac:dyDescent="0.15">
      <c r="A308" t="s">
        <v>4061</v>
      </c>
      <c r="B308">
        <v>54.63481283426011</v>
      </c>
      <c r="C308">
        <v>187.59</v>
      </c>
    </row>
    <row r="309" spans="1:3" x14ac:dyDescent="0.15">
      <c r="A309" t="s">
        <v>4062</v>
      </c>
      <c r="B309">
        <v>54.393241534402343</v>
      </c>
      <c r="C309">
        <v>186.44</v>
      </c>
    </row>
    <row r="310" spans="1:3" x14ac:dyDescent="0.15">
      <c r="A310" t="s">
        <v>4063</v>
      </c>
      <c r="B310">
        <v>54.475970686286452</v>
      </c>
      <c r="C310">
        <v>185.93</v>
      </c>
    </row>
    <row r="311" spans="1:3" x14ac:dyDescent="0.15">
      <c r="A311" t="s">
        <v>4064</v>
      </c>
      <c r="B311">
        <v>54.174937585974376</v>
      </c>
      <c r="C311">
        <v>184.64</v>
      </c>
    </row>
    <row r="312" spans="1:3" x14ac:dyDescent="0.15">
      <c r="A312" t="s">
        <v>4065</v>
      </c>
      <c r="B312">
        <v>54.192694912305917</v>
      </c>
      <c r="C312">
        <v>184.12</v>
      </c>
    </row>
    <row r="313" spans="1:3" x14ac:dyDescent="0.15">
      <c r="A313" t="s">
        <v>4066</v>
      </c>
      <c r="B313">
        <v>54.446540814812877</v>
      </c>
      <c r="C313">
        <v>184.25</v>
      </c>
    </row>
    <row r="314" spans="1:3" x14ac:dyDescent="0.15">
      <c r="A314" t="s">
        <v>4067</v>
      </c>
      <c r="B314">
        <v>53.897951735290519</v>
      </c>
      <c r="C314">
        <v>180.65</v>
      </c>
    </row>
    <row r="315" spans="1:3" x14ac:dyDescent="0.15">
      <c r="A315" t="s">
        <v>4068</v>
      </c>
      <c r="B315">
        <v>54.479196299169359</v>
      </c>
      <c r="C315">
        <v>179.54</v>
      </c>
    </row>
    <row r="316" spans="1:3" x14ac:dyDescent="0.15">
      <c r="A316" t="s">
        <v>4069</v>
      </c>
      <c r="B316">
        <v>54.300805069514077</v>
      </c>
      <c r="C316">
        <v>179.74</v>
      </c>
    </row>
    <row r="317" spans="1:3" x14ac:dyDescent="0.15">
      <c r="A317" t="s">
        <v>4070</v>
      </c>
      <c r="B317">
        <v>54.317902964035738</v>
      </c>
      <c r="C317">
        <v>179</v>
      </c>
    </row>
    <row r="318" spans="1:3" x14ac:dyDescent="0.15">
      <c r="A318" t="s">
        <v>4071</v>
      </c>
      <c r="B318">
        <v>54.513671075117678</v>
      </c>
      <c r="C318">
        <v>178.95</v>
      </c>
    </row>
    <row r="319" spans="1:3" x14ac:dyDescent="0.15">
      <c r="A319" t="s">
        <v>4072</v>
      </c>
      <c r="B319">
        <v>54.429555426384418</v>
      </c>
      <c r="C319">
        <v>177.7</v>
      </c>
    </row>
    <row r="320" spans="1:3" x14ac:dyDescent="0.15">
      <c r="A320" t="s">
        <v>4073</v>
      </c>
      <c r="B320">
        <v>53.870651795565642</v>
      </c>
      <c r="C320">
        <v>180.02</v>
      </c>
    </row>
    <row r="321" spans="1:3" x14ac:dyDescent="0.15">
      <c r="A321" t="s">
        <v>4074</v>
      </c>
      <c r="B321">
        <v>54.432183900666232</v>
      </c>
      <c r="C321">
        <v>180.7</v>
      </c>
    </row>
    <row r="322" spans="1:3" x14ac:dyDescent="0.15">
      <c r="A322" t="s">
        <v>4075</v>
      </c>
      <c r="B322">
        <v>55.011274174727383</v>
      </c>
      <c r="C322">
        <v>182.41</v>
      </c>
    </row>
    <row r="323" spans="1:3" x14ac:dyDescent="0.15">
      <c r="A323" t="s">
        <v>4076</v>
      </c>
      <c r="B323">
        <v>55.109593747044777</v>
      </c>
      <c r="C323">
        <v>180.97</v>
      </c>
    </row>
    <row r="324" spans="1:3" x14ac:dyDescent="0.15">
      <c r="A324" t="s">
        <v>4077</v>
      </c>
      <c r="B324">
        <v>55.230853911752448</v>
      </c>
      <c r="C324">
        <v>181.7</v>
      </c>
    </row>
    <row r="325" spans="1:3" x14ac:dyDescent="0.15">
      <c r="A325" t="s">
        <v>4078</v>
      </c>
      <c r="B325">
        <v>55.620884017616028</v>
      </c>
      <c r="C325">
        <v>181.92</v>
      </c>
    </row>
    <row r="326" spans="1:3" x14ac:dyDescent="0.15">
      <c r="A326" t="s">
        <v>4079</v>
      </c>
      <c r="B326">
        <v>55.148120520217027</v>
      </c>
      <c r="C326">
        <v>179.54</v>
      </c>
    </row>
    <row r="327" spans="1:3" x14ac:dyDescent="0.15">
      <c r="A327" t="s">
        <v>4080</v>
      </c>
      <c r="B327">
        <v>54.611608319404198</v>
      </c>
      <c r="C327">
        <v>176.84</v>
      </c>
    </row>
    <row r="328" spans="1:3" x14ac:dyDescent="0.15">
      <c r="A328" t="s">
        <v>4081</v>
      </c>
      <c r="B328">
        <v>54.721466574224223</v>
      </c>
      <c r="C328">
        <v>178.6</v>
      </c>
    </row>
    <row r="329" spans="1:3" x14ac:dyDescent="0.15">
      <c r="A329" t="s">
        <v>4082</v>
      </c>
      <c r="B329">
        <v>54.915289790836958</v>
      </c>
      <c r="C329">
        <v>180.26</v>
      </c>
    </row>
    <row r="330" spans="1:3" x14ac:dyDescent="0.15">
      <c r="A330" t="s">
        <v>4083</v>
      </c>
      <c r="B330">
        <v>55.091388737975727</v>
      </c>
      <c r="C330">
        <v>180.39</v>
      </c>
    </row>
    <row r="331" spans="1:3" x14ac:dyDescent="0.15">
      <c r="A331" t="s">
        <v>4084</v>
      </c>
      <c r="B331">
        <v>54.692674328600368</v>
      </c>
      <c r="C331">
        <v>178.58</v>
      </c>
    </row>
    <row r="332" spans="1:3" x14ac:dyDescent="0.15">
      <c r="A332" t="s">
        <v>4085</v>
      </c>
      <c r="B332">
        <v>54.269311890778198</v>
      </c>
      <c r="C332">
        <v>175.32</v>
      </c>
    </row>
    <row r="333" spans="1:3" x14ac:dyDescent="0.15">
      <c r="A333" t="s">
        <v>4086</v>
      </c>
      <c r="B333">
        <v>53.49932263293492</v>
      </c>
      <c r="C333">
        <v>174.57</v>
      </c>
    </row>
    <row r="334" spans="1:3" x14ac:dyDescent="0.15">
      <c r="A334" t="s">
        <v>4087</v>
      </c>
      <c r="B334">
        <v>53.757792629807867</v>
      </c>
      <c r="C334">
        <v>175.48</v>
      </c>
    </row>
    <row r="335" spans="1:3" x14ac:dyDescent="0.15">
      <c r="A335" t="s">
        <v>4088</v>
      </c>
      <c r="B335">
        <v>53.740395245655179</v>
      </c>
      <c r="C335">
        <v>172.68</v>
      </c>
    </row>
    <row r="336" spans="1:3" x14ac:dyDescent="0.15">
      <c r="A336" t="s">
        <v>4089</v>
      </c>
      <c r="B336">
        <v>53.351437151878102</v>
      </c>
      <c r="C336">
        <v>173.87</v>
      </c>
    </row>
    <row r="337" spans="1:3" x14ac:dyDescent="0.15">
      <c r="A337" t="s">
        <v>4090</v>
      </c>
      <c r="B337">
        <v>53.769971791243663</v>
      </c>
      <c r="C337">
        <v>174.15</v>
      </c>
    </row>
    <row r="338" spans="1:3" x14ac:dyDescent="0.15">
      <c r="A338" t="s">
        <v>4091</v>
      </c>
      <c r="B338">
        <v>54.252378480276178</v>
      </c>
      <c r="C338">
        <v>174.89</v>
      </c>
    </row>
    <row r="339" spans="1:3" x14ac:dyDescent="0.15">
      <c r="A339" t="s">
        <v>4092</v>
      </c>
      <c r="B339">
        <v>53.801763564182323</v>
      </c>
      <c r="C339">
        <v>173.2</v>
      </c>
    </row>
    <row r="340" spans="1:3" x14ac:dyDescent="0.15">
      <c r="A340" t="s">
        <v>4093</v>
      </c>
      <c r="B340">
        <v>54.275377616031847</v>
      </c>
      <c r="C340">
        <v>174.63</v>
      </c>
    </row>
    <row r="341" spans="1:3" x14ac:dyDescent="0.15">
      <c r="A341" t="s">
        <v>4094</v>
      </c>
      <c r="B341">
        <v>54.057022501302377</v>
      </c>
      <c r="C341">
        <v>174.81</v>
      </c>
    </row>
    <row r="342" spans="1:3" x14ac:dyDescent="0.15">
      <c r="A342" t="s">
        <v>4095</v>
      </c>
      <c r="B342">
        <v>53.853971473217527</v>
      </c>
      <c r="C342">
        <v>174.23</v>
      </c>
    </row>
    <row r="343" spans="1:3" x14ac:dyDescent="0.15">
      <c r="A343" t="s">
        <v>4096</v>
      </c>
      <c r="B343">
        <v>53.801301714120846</v>
      </c>
      <c r="C343">
        <v>176.14</v>
      </c>
    </row>
    <row r="344" spans="1:3" x14ac:dyDescent="0.15">
      <c r="A344" t="s">
        <v>4097</v>
      </c>
      <c r="B344">
        <v>54.222409204800272</v>
      </c>
      <c r="C344">
        <v>175.49</v>
      </c>
    </row>
    <row r="345" spans="1:3" x14ac:dyDescent="0.15">
      <c r="A345" t="s">
        <v>4098</v>
      </c>
      <c r="B345">
        <v>54.717066200712154</v>
      </c>
      <c r="C345">
        <v>178.74</v>
      </c>
    </row>
    <row r="346" spans="1:3" x14ac:dyDescent="0.15">
      <c r="A346" t="s">
        <v>4099</v>
      </c>
      <c r="B346">
        <v>54.650027351695677</v>
      </c>
      <c r="C346">
        <v>178.4</v>
      </c>
    </row>
    <row r="347" spans="1:3" x14ac:dyDescent="0.15">
      <c r="A347" t="s">
        <v>4100</v>
      </c>
      <c r="B347">
        <v>54.870423982889683</v>
      </c>
      <c r="C347">
        <v>180.03</v>
      </c>
    </row>
    <row r="348" spans="1:3" x14ac:dyDescent="0.15">
      <c r="A348" t="s">
        <v>4101</v>
      </c>
      <c r="B348">
        <v>54.946568227574048</v>
      </c>
      <c r="C348">
        <v>180.85</v>
      </c>
    </row>
    <row r="349" spans="1:3" x14ac:dyDescent="0.15">
      <c r="A349" t="s">
        <v>4102</v>
      </c>
      <c r="B349">
        <v>55.111521303202068</v>
      </c>
      <c r="C349">
        <v>182.33</v>
      </c>
    </row>
    <row r="350" spans="1:3" x14ac:dyDescent="0.15">
      <c r="A350" t="s">
        <v>4103</v>
      </c>
      <c r="B350">
        <v>55.091226808054003</v>
      </c>
      <c r="C350">
        <v>182.04</v>
      </c>
    </row>
    <row r="351" spans="1:3" x14ac:dyDescent="0.15">
      <c r="A351" t="s">
        <v>4104</v>
      </c>
      <c r="B351">
        <v>55.192266628728312</v>
      </c>
      <c r="C351">
        <v>180.82</v>
      </c>
    </row>
    <row r="352" spans="1:3" x14ac:dyDescent="0.15">
      <c r="A352" t="s">
        <v>4105</v>
      </c>
      <c r="B352">
        <v>55.684024983517382</v>
      </c>
      <c r="C352">
        <v>180.65</v>
      </c>
    </row>
    <row r="353" spans="1:3" x14ac:dyDescent="0.15">
      <c r="A353" t="s">
        <v>4106</v>
      </c>
      <c r="B353">
        <v>55.610002362099273</v>
      </c>
      <c r="C353">
        <v>177.73</v>
      </c>
    </row>
    <row r="354" spans="1:3" x14ac:dyDescent="0.15">
      <c r="A354" t="s">
        <v>4107</v>
      </c>
      <c r="B354">
        <v>55.337937889231647</v>
      </c>
      <c r="C354">
        <v>180.52</v>
      </c>
    </row>
    <row r="355" spans="1:3" x14ac:dyDescent="0.15">
      <c r="A355" t="s">
        <v>4108</v>
      </c>
      <c r="B355">
        <v>55.185258286149008</v>
      </c>
      <c r="C355">
        <v>180.72</v>
      </c>
    </row>
    <row r="356" spans="1:3" x14ac:dyDescent="0.15">
      <c r="A356" t="s">
        <v>4109</v>
      </c>
      <c r="B356">
        <v>55.370329333631119</v>
      </c>
      <c r="C356">
        <v>180.51</v>
      </c>
    </row>
    <row r="357" spans="1:3" x14ac:dyDescent="0.15">
      <c r="A357" t="s">
        <v>4110</v>
      </c>
      <c r="B357">
        <v>54.868933893409292</v>
      </c>
      <c r="C357">
        <v>180.67</v>
      </c>
    </row>
    <row r="358" spans="1:3" x14ac:dyDescent="0.15">
      <c r="A358" t="s">
        <v>4111</v>
      </c>
      <c r="B358">
        <v>55.0509267562866</v>
      </c>
      <c r="C358">
        <v>184.23</v>
      </c>
    </row>
    <row r="359" spans="1:3" x14ac:dyDescent="0.15">
      <c r="A359" t="s">
        <v>4112</v>
      </c>
      <c r="B359">
        <v>55.69188151779624</v>
      </c>
      <c r="C359">
        <v>183.68</v>
      </c>
    </row>
    <row r="360" spans="1:3" x14ac:dyDescent="0.15">
      <c r="A360" t="s">
        <v>4113</v>
      </c>
      <c r="B360">
        <v>55.496382162804473</v>
      </c>
      <c r="C360">
        <v>184.36</v>
      </c>
    </row>
    <row r="361" spans="1:3" x14ac:dyDescent="0.15">
      <c r="A361" t="s">
        <v>4114</v>
      </c>
      <c r="B361">
        <v>55.712279164576721</v>
      </c>
      <c r="C361">
        <v>183.03</v>
      </c>
    </row>
    <row r="362" spans="1:3" x14ac:dyDescent="0.15">
      <c r="A362" t="s">
        <v>4115</v>
      </c>
      <c r="B362">
        <v>55.691615610780481</v>
      </c>
      <c r="C362">
        <v>180.11</v>
      </c>
    </row>
    <row r="363" spans="1:3" x14ac:dyDescent="0.15">
      <c r="A363" t="s">
        <v>4116</v>
      </c>
      <c r="B363">
        <v>55.615376579367513</v>
      </c>
      <c r="C363">
        <v>179.41</v>
      </c>
    </row>
    <row r="364" spans="1:3" x14ac:dyDescent="0.15">
      <c r="A364" t="s">
        <v>4117</v>
      </c>
      <c r="B364">
        <v>55.713645943697827</v>
      </c>
      <c r="C364">
        <v>177.13</v>
      </c>
    </row>
    <row r="365" spans="1:3" x14ac:dyDescent="0.15">
      <c r="A365" t="s">
        <v>4118</v>
      </c>
      <c r="B365">
        <v>55.951808365515383</v>
      </c>
      <c r="C365">
        <v>178.73</v>
      </c>
    </row>
    <row r="366" spans="1:3" x14ac:dyDescent="0.15">
      <c r="A366" t="s">
        <v>4119</v>
      </c>
      <c r="B366">
        <v>55.502103356986957</v>
      </c>
      <c r="C366">
        <v>178.51</v>
      </c>
    </row>
    <row r="367" spans="1:3" x14ac:dyDescent="0.15">
      <c r="A367" t="s">
        <v>4120</v>
      </c>
      <c r="B367">
        <v>55.405536685731803</v>
      </c>
      <c r="C367">
        <v>179</v>
      </c>
    </row>
    <row r="368" spans="1:3" x14ac:dyDescent="0.15">
      <c r="A368" t="s">
        <v>4121</v>
      </c>
      <c r="B368">
        <v>55.411246542198157</v>
      </c>
      <c r="C368">
        <v>178.31</v>
      </c>
    </row>
    <row r="369" spans="1:3" x14ac:dyDescent="0.15">
      <c r="A369" t="s">
        <v>4122</v>
      </c>
      <c r="B369">
        <v>55.405711151341968</v>
      </c>
      <c r="C369">
        <v>177.88</v>
      </c>
    </row>
    <row r="370" spans="1:3" x14ac:dyDescent="0.15">
      <c r="A370" t="s">
        <v>4123</v>
      </c>
      <c r="B370">
        <v>55.623399595116076</v>
      </c>
      <c r="C370">
        <v>177.17</v>
      </c>
    </row>
    <row r="371" spans="1:3" x14ac:dyDescent="0.15">
      <c r="A371" t="s">
        <v>4124</v>
      </c>
      <c r="B371">
        <v>55.340780361118149</v>
      </c>
      <c r="C371">
        <v>177.78</v>
      </c>
    </row>
    <row r="372" spans="1:3" x14ac:dyDescent="0.15">
      <c r="A372" t="s">
        <v>4125</v>
      </c>
      <c r="B372">
        <v>55.195037907112393</v>
      </c>
      <c r="C372">
        <v>178.42</v>
      </c>
    </row>
    <row r="373" spans="1:3" x14ac:dyDescent="0.15">
      <c r="A373" t="s">
        <v>4126</v>
      </c>
      <c r="B373">
        <v>55.231711684508547</v>
      </c>
      <c r="C373">
        <v>178.55</v>
      </c>
    </row>
    <row r="374" spans="1:3" x14ac:dyDescent="0.15">
      <c r="A374" t="s">
        <v>4127</v>
      </c>
      <c r="B374">
        <v>54.800329081501808</v>
      </c>
      <c r="C374">
        <v>172.69</v>
      </c>
    </row>
    <row r="375" spans="1:3" x14ac:dyDescent="0.15">
      <c r="A375" t="s">
        <v>4128</v>
      </c>
      <c r="B375">
        <v>54.522361867251618</v>
      </c>
      <c r="C375">
        <v>173.39</v>
      </c>
    </row>
    <row r="376" spans="1:3" x14ac:dyDescent="0.15">
      <c r="A376" t="s">
        <v>4129</v>
      </c>
      <c r="B376">
        <v>54.474883406022819</v>
      </c>
      <c r="C376">
        <v>171.45</v>
      </c>
    </row>
    <row r="377" spans="1:3" x14ac:dyDescent="0.15">
      <c r="A377" t="s">
        <v>4130</v>
      </c>
      <c r="B377">
        <v>54.500763418997558</v>
      </c>
      <c r="C377">
        <v>170.41</v>
      </c>
    </row>
    <row r="378" spans="1:3" x14ac:dyDescent="0.15">
      <c r="A378" t="s">
        <v>4131</v>
      </c>
      <c r="B378">
        <v>54.675360138775638</v>
      </c>
      <c r="C378">
        <v>167.89</v>
      </c>
    </row>
    <row r="379" spans="1:3" x14ac:dyDescent="0.15">
      <c r="A379" t="s">
        <v>4132</v>
      </c>
      <c r="B379">
        <v>54.881589951874837</v>
      </c>
      <c r="C379">
        <v>170.32</v>
      </c>
    </row>
    <row r="380" spans="1:3" x14ac:dyDescent="0.15">
      <c r="A380" t="s">
        <v>4133</v>
      </c>
      <c r="B380">
        <v>54.883673523966223</v>
      </c>
      <c r="C380">
        <v>172.09</v>
      </c>
    </row>
    <row r="381" spans="1:3" x14ac:dyDescent="0.15">
      <c r="A381" t="s">
        <v>4134</v>
      </c>
      <c r="B381">
        <v>55.036788119554977</v>
      </c>
      <c r="C381">
        <v>170.64</v>
      </c>
    </row>
    <row r="382" spans="1:3" x14ac:dyDescent="0.15">
      <c r="A382" t="s">
        <v>4135</v>
      </c>
      <c r="B382">
        <v>55.208445314690451</v>
      </c>
      <c r="C382">
        <v>173.11</v>
      </c>
    </row>
    <row r="383" spans="1:3" x14ac:dyDescent="0.15">
      <c r="A383" t="s">
        <v>4136</v>
      </c>
      <c r="B383">
        <v>55.11070560467941</v>
      </c>
      <c r="C383">
        <v>170.64</v>
      </c>
    </row>
    <row r="384" spans="1:3" x14ac:dyDescent="0.15">
      <c r="A384" t="s">
        <v>4137</v>
      </c>
      <c r="B384">
        <v>54.890851816489658</v>
      </c>
      <c r="C384">
        <v>169.85</v>
      </c>
    </row>
    <row r="385" spans="1:3" x14ac:dyDescent="0.15">
      <c r="A385" t="s">
        <v>4138</v>
      </c>
      <c r="B385">
        <v>54.85946727977479</v>
      </c>
      <c r="C385">
        <v>170.37</v>
      </c>
    </row>
    <row r="386" spans="1:3" x14ac:dyDescent="0.15">
      <c r="A386" t="s">
        <v>4139</v>
      </c>
      <c r="B386">
        <v>55.050955082306643</v>
      </c>
      <c r="C386">
        <v>170.68</v>
      </c>
    </row>
    <row r="387" spans="1:3" x14ac:dyDescent="0.15">
      <c r="A387" t="s">
        <v>4140</v>
      </c>
      <c r="B387">
        <v>54.948013588840972</v>
      </c>
      <c r="C387">
        <v>170.91</v>
      </c>
    </row>
    <row r="388" spans="1:3" x14ac:dyDescent="0.15">
      <c r="A388" t="s">
        <v>4141</v>
      </c>
      <c r="B388">
        <v>54.500168495819253</v>
      </c>
      <c r="C388">
        <v>171</v>
      </c>
    </row>
    <row r="389" spans="1:3" x14ac:dyDescent="0.15">
      <c r="A389" t="s">
        <v>4142</v>
      </c>
      <c r="B389">
        <v>54.627372724659899</v>
      </c>
      <c r="C389">
        <v>170.32</v>
      </c>
    </row>
    <row r="390" spans="1:3" x14ac:dyDescent="0.15">
      <c r="A390" t="s">
        <v>4143</v>
      </c>
      <c r="B390">
        <v>54.77916265379433</v>
      </c>
      <c r="C390">
        <v>168.67</v>
      </c>
    </row>
    <row r="391" spans="1:3" x14ac:dyDescent="0.15">
      <c r="A391" t="s">
        <v>4144</v>
      </c>
      <c r="B391">
        <v>54.651686290805252</v>
      </c>
      <c r="C391">
        <v>168.9</v>
      </c>
    </row>
    <row r="392" spans="1:3" x14ac:dyDescent="0.15">
      <c r="A392" t="s">
        <v>4145</v>
      </c>
      <c r="B392">
        <v>54.40676812843104</v>
      </c>
      <c r="C392">
        <v>169.7</v>
      </c>
    </row>
    <row r="393" spans="1:3" x14ac:dyDescent="0.15">
      <c r="A393" t="s">
        <v>4146</v>
      </c>
      <c r="B393">
        <v>54.803488513851669</v>
      </c>
      <c r="C393">
        <v>171.12889999999999</v>
      </c>
    </row>
    <row r="394" spans="1:3" x14ac:dyDescent="0.15">
      <c r="A394" t="s">
        <v>4147</v>
      </c>
      <c r="B394">
        <v>54.64491847150196</v>
      </c>
      <c r="C394">
        <v>171.84909999999999</v>
      </c>
    </row>
    <row r="395" spans="1:3" x14ac:dyDescent="0.15">
      <c r="A395" t="s">
        <v>4148</v>
      </c>
      <c r="B395">
        <v>55.013735055930617</v>
      </c>
      <c r="C395">
        <v>170.36</v>
      </c>
    </row>
    <row r="396" spans="1:3" x14ac:dyDescent="0.15">
      <c r="A396" t="s">
        <v>4149</v>
      </c>
      <c r="B396">
        <v>55.644698266372551</v>
      </c>
      <c r="C396">
        <v>169.23</v>
      </c>
    </row>
    <row r="397" spans="1:3" x14ac:dyDescent="0.15">
      <c r="A397" t="s">
        <v>4150</v>
      </c>
      <c r="B397">
        <v>55.990298627408542</v>
      </c>
      <c r="C397">
        <v>172.65</v>
      </c>
    </row>
    <row r="398" spans="1:3" x14ac:dyDescent="0.15">
      <c r="A398" t="s">
        <v>4151</v>
      </c>
      <c r="B398">
        <v>55.961107110755307</v>
      </c>
      <c r="C398">
        <v>172.35</v>
      </c>
    </row>
    <row r="399" spans="1:3" x14ac:dyDescent="0.15">
      <c r="A399" t="s">
        <v>4152</v>
      </c>
      <c r="B399">
        <v>55.520601297740782</v>
      </c>
      <c r="C399">
        <v>172.58</v>
      </c>
    </row>
    <row r="400" spans="1:3" x14ac:dyDescent="0.15">
      <c r="A400" t="s">
        <v>4153</v>
      </c>
      <c r="B400">
        <v>55.979209240149657</v>
      </c>
      <c r="C400">
        <v>174.3</v>
      </c>
    </row>
    <row r="401" spans="1:3" x14ac:dyDescent="0.15">
      <c r="A401" t="s">
        <v>4154</v>
      </c>
      <c r="B401">
        <v>55.85615292840793</v>
      </c>
      <c r="C401">
        <v>175.13</v>
      </c>
    </row>
    <row r="402" spans="1:3" x14ac:dyDescent="0.15">
      <c r="A402" t="s">
        <v>4155</v>
      </c>
      <c r="B402">
        <v>55.830398598651698</v>
      </c>
      <c r="C402">
        <v>173.71</v>
      </c>
    </row>
    <row r="403" spans="1:3" x14ac:dyDescent="0.15">
      <c r="A403" t="s">
        <v>4156</v>
      </c>
      <c r="B403">
        <v>55.785934837035171</v>
      </c>
      <c r="C403">
        <v>174.49</v>
      </c>
    </row>
    <row r="404" spans="1:3" x14ac:dyDescent="0.15">
      <c r="A404" t="s">
        <v>4157</v>
      </c>
      <c r="B404">
        <v>56.33655836538842</v>
      </c>
      <c r="C404">
        <v>183.33</v>
      </c>
    </row>
    <row r="405" spans="1:3" x14ac:dyDescent="0.15">
      <c r="A405" t="s">
        <v>4158</v>
      </c>
      <c r="B405">
        <v>56.603682631821727</v>
      </c>
      <c r="C405">
        <v>178.79</v>
      </c>
    </row>
    <row r="406" spans="1:3" x14ac:dyDescent="0.15">
      <c r="A406" t="s">
        <v>4159</v>
      </c>
      <c r="B406">
        <v>56.05963098864158</v>
      </c>
      <c r="C406">
        <v>177.62</v>
      </c>
    </row>
    <row r="407" spans="1:3" x14ac:dyDescent="0.15">
      <c r="A407" t="s">
        <v>4160</v>
      </c>
      <c r="B407">
        <v>55.475505376378237</v>
      </c>
      <c r="C407">
        <v>177.76</v>
      </c>
    </row>
    <row r="408" spans="1:3" x14ac:dyDescent="0.15">
      <c r="A408" t="s">
        <v>4161</v>
      </c>
      <c r="B408">
        <v>55.542828496794691</v>
      </c>
      <c r="C408">
        <v>177.26</v>
      </c>
    </row>
    <row r="409" spans="1:3" x14ac:dyDescent="0.15">
      <c r="A409" t="s">
        <v>4162</v>
      </c>
      <c r="B409">
        <v>55.960479040283737</v>
      </c>
      <c r="C409">
        <v>178.7</v>
      </c>
    </row>
    <row r="410" spans="1:3" x14ac:dyDescent="0.15">
      <c r="A410" t="s">
        <v>4163</v>
      </c>
      <c r="B410">
        <v>55.492164842422653</v>
      </c>
      <c r="C410">
        <v>177.19</v>
      </c>
    </row>
    <row r="411" spans="1:3" x14ac:dyDescent="0.15">
      <c r="A411" t="s">
        <v>4164</v>
      </c>
      <c r="B411">
        <v>55.461235409322022</v>
      </c>
      <c r="C411">
        <v>176.71</v>
      </c>
    </row>
    <row r="412" spans="1:3" x14ac:dyDescent="0.15">
      <c r="A412" t="s">
        <v>4165</v>
      </c>
      <c r="B412">
        <v>55.230115388955902</v>
      </c>
      <c r="C412">
        <v>176.26</v>
      </c>
    </row>
    <row r="413" spans="1:3" x14ac:dyDescent="0.15">
      <c r="A413" t="s">
        <v>4166</v>
      </c>
      <c r="B413">
        <v>54.811329053696952</v>
      </c>
      <c r="C413">
        <v>175.72</v>
      </c>
    </row>
    <row r="414" spans="1:3" x14ac:dyDescent="0.15">
      <c r="A414" t="s">
        <v>4167</v>
      </c>
      <c r="B414">
        <v>54.882872095879947</v>
      </c>
      <c r="C414">
        <v>173.96</v>
      </c>
    </row>
    <row r="415" spans="1:3" x14ac:dyDescent="0.15">
      <c r="A415" t="s">
        <v>4168</v>
      </c>
      <c r="B415">
        <v>54.884899449897411</v>
      </c>
      <c r="C415">
        <v>173.24</v>
      </c>
    </row>
    <row r="416" spans="1:3" x14ac:dyDescent="0.15">
      <c r="A416" t="s">
        <v>4169</v>
      </c>
      <c r="B416">
        <v>55.128259222172296</v>
      </c>
      <c r="C416">
        <v>173.09</v>
      </c>
    </row>
    <row r="417" spans="1:3" x14ac:dyDescent="0.15">
      <c r="A417" t="s">
        <v>4170</v>
      </c>
      <c r="B417">
        <v>55.107927852322533</v>
      </c>
      <c r="C417">
        <v>173.58</v>
      </c>
    </row>
    <row r="418" spans="1:3" x14ac:dyDescent="0.15">
      <c r="A418" t="s">
        <v>4171</v>
      </c>
      <c r="B418">
        <v>55.227430310485317</v>
      </c>
      <c r="C418">
        <v>176.13</v>
      </c>
    </row>
    <row r="419" spans="1:3" x14ac:dyDescent="0.15">
      <c r="A419" t="s">
        <v>4172</v>
      </c>
      <c r="B419">
        <v>54.908533923763542</v>
      </c>
      <c r="C419">
        <v>174.97</v>
      </c>
    </row>
    <row r="420" spans="1:3" x14ac:dyDescent="0.15">
      <c r="A420" t="s">
        <v>4173</v>
      </c>
      <c r="B420">
        <v>54.60855857120783</v>
      </c>
      <c r="C420">
        <v>174.74</v>
      </c>
    </row>
    <row r="421" spans="1:3" x14ac:dyDescent="0.15">
      <c r="A421" t="s">
        <v>4174</v>
      </c>
      <c r="B421">
        <v>54.290346846679043</v>
      </c>
      <c r="C421">
        <v>174.94</v>
      </c>
    </row>
    <row r="422" spans="1:3" x14ac:dyDescent="0.15">
      <c r="A422" t="s">
        <v>4175</v>
      </c>
      <c r="B422">
        <v>54.2216965212885</v>
      </c>
      <c r="C422">
        <v>175.58</v>
      </c>
    </row>
    <row r="423" spans="1:3" x14ac:dyDescent="0.15">
      <c r="A423" t="s">
        <v>4176</v>
      </c>
      <c r="B423">
        <v>54.349370122867462</v>
      </c>
      <c r="C423">
        <v>175.71</v>
      </c>
    </row>
    <row r="424" spans="1:3" x14ac:dyDescent="0.15">
      <c r="A424" t="s">
        <v>4177</v>
      </c>
      <c r="B424">
        <v>54.30663706172453</v>
      </c>
      <c r="C424">
        <v>174.83</v>
      </c>
    </row>
    <row r="425" spans="1:3" x14ac:dyDescent="0.15">
      <c r="A425" t="s">
        <v>4178</v>
      </c>
      <c r="B425">
        <v>54.286901993475567</v>
      </c>
      <c r="C425">
        <v>175.5</v>
      </c>
    </row>
    <row r="426" spans="1:3" x14ac:dyDescent="0.15">
      <c r="A426" t="s">
        <v>4179</v>
      </c>
      <c r="B426">
        <v>54.467436001670357</v>
      </c>
      <c r="C426">
        <v>177.3</v>
      </c>
    </row>
    <row r="427" spans="1:3" x14ac:dyDescent="0.15">
      <c r="A427" t="s">
        <v>4180</v>
      </c>
      <c r="B427">
        <v>54.732457857224503</v>
      </c>
      <c r="C427">
        <v>177.78</v>
      </c>
    </row>
    <row r="428" spans="1:3" x14ac:dyDescent="0.15">
      <c r="A428" t="s">
        <v>4181</v>
      </c>
      <c r="B428">
        <v>54.915080643710809</v>
      </c>
      <c r="C428">
        <v>178.34</v>
      </c>
    </row>
    <row r="429" spans="1:3" x14ac:dyDescent="0.15">
      <c r="A429" t="s">
        <v>4182</v>
      </c>
      <c r="B429">
        <v>54.713701432794103</v>
      </c>
      <c r="C429">
        <v>178.28</v>
      </c>
    </row>
    <row r="430" spans="1:3" x14ac:dyDescent="0.15">
      <c r="A430" t="s">
        <v>4183</v>
      </c>
      <c r="B430">
        <v>54.786079018228328</v>
      </c>
      <c r="C430">
        <v>178.34</v>
      </c>
    </row>
    <row r="431" spans="1:3" x14ac:dyDescent="0.15">
      <c r="A431" t="s">
        <v>4184</v>
      </c>
      <c r="B431">
        <v>54.924276557170757</v>
      </c>
      <c r="C431">
        <v>178.27</v>
      </c>
    </row>
    <row r="432" spans="1:3" x14ac:dyDescent="0.15">
      <c r="A432" t="s">
        <v>4185</v>
      </c>
      <c r="B432">
        <v>54.73025613818033</v>
      </c>
      <c r="C432">
        <v>176.76</v>
      </c>
    </row>
    <row r="433" spans="1:3" x14ac:dyDescent="0.15">
      <c r="A433" t="s">
        <v>4186</v>
      </c>
      <c r="B433">
        <v>54.759310941440603</v>
      </c>
      <c r="C433">
        <v>180.3</v>
      </c>
    </row>
    <row r="434" spans="1:3" x14ac:dyDescent="0.15">
      <c r="A434" t="s">
        <v>4187</v>
      </c>
      <c r="B434">
        <v>54.758550536959667</v>
      </c>
      <c r="C434">
        <v>181.05</v>
      </c>
    </row>
    <row r="435" spans="1:3" x14ac:dyDescent="0.15">
      <c r="A435" t="s">
        <v>4188</v>
      </c>
      <c r="B435">
        <v>55.112952584964162</v>
      </c>
      <c r="C435">
        <v>182.15</v>
      </c>
    </row>
    <row r="436" spans="1:3" x14ac:dyDescent="0.15">
      <c r="A436" t="s">
        <v>4189</v>
      </c>
      <c r="B436">
        <v>54.735978760186008</v>
      </c>
      <c r="C436">
        <v>180.54</v>
      </c>
    </row>
    <row r="437" spans="1:3" x14ac:dyDescent="0.15">
      <c r="A437" t="s">
        <v>4190</v>
      </c>
      <c r="B437">
        <v>54.532520815920321</v>
      </c>
      <c r="C437">
        <v>181.22</v>
      </c>
    </row>
    <row r="438" spans="1:3" x14ac:dyDescent="0.15">
      <c r="A438" t="s">
        <v>4191</v>
      </c>
      <c r="B438">
        <v>54.250904657667363</v>
      </c>
      <c r="C438">
        <v>181.26</v>
      </c>
    </row>
    <row r="439" spans="1:3" x14ac:dyDescent="0.15">
      <c r="A439" t="s">
        <v>4192</v>
      </c>
      <c r="B439">
        <v>53.843583491820652</v>
      </c>
      <c r="C439">
        <v>179.37</v>
      </c>
    </row>
    <row r="440" spans="1:3" x14ac:dyDescent="0.15">
      <c r="A440" t="s">
        <v>4193</v>
      </c>
      <c r="B440">
        <v>54.066099834912329</v>
      </c>
      <c r="C440">
        <v>179.81</v>
      </c>
    </row>
    <row r="441" spans="1:3" x14ac:dyDescent="0.15">
      <c r="A441" t="s">
        <v>4194</v>
      </c>
      <c r="B441">
        <v>53.979185554637233</v>
      </c>
      <c r="C441">
        <v>180.24</v>
      </c>
    </row>
    <row r="442" spans="1:3" x14ac:dyDescent="0.15">
      <c r="A442" t="s">
        <v>4195</v>
      </c>
      <c r="B442">
        <v>54.157721612812502</v>
      </c>
      <c r="C442">
        <v>180.07</v>
      </c>
    </row>
    <row r="443" spans="1:3" x14ac:dyDescent="0.15">
      <c r="A443" t="s">
        <v>4196</v>
      </c>
      <c r="B443">
        <v>53.84373243678224</v>
      </c>
      <c r="C443">
        <v>181.06</v>
      </c>
    </row>
    <row r="444" spans="1:3" x14ac:dyDescent="0.15">
      <c r="A444" t="s">
        <v>4197</v>
      </c>
      <c r="B444">
        <v>54.045474538607408</v>
      </c>
      <c r="C444">
        <v>179.18</v>
      </c>
    </row>
    <row r="445" spans="1:3" x14ac:dyDescent="0.15">
      <c r="A445" t="s">
        <v>4198</v>
      </c>
      <c r="B445">
        <v>54.196339335559763</v>
      </c>
      <c r="C445">
        <v>177.13</v>
      </c>
    </row>
    <row r="446" spans="1:3" x14ac:dyDescent="0.15">
      <c r="A446" t="s">
        <v>4199</v>
      </c>
      <c r="B446">
        <v>54.317695672632297</v>
      </c>
      <c r="C446">
        <v>178.98</v>
      </c>
    </row>
    <row r="447" spans="1:3" x14ac:dyDescent="0.15">
      <c r="A447" t="s">
        <v>4200</v>
      </c>
      <c r="B447">
        <v>54.432032735007837</v>
      </c>
      <c r="C447">
        <v>180.74</v>
      </c>
    </row>
    <row r="448" spans="1:3" x14ac:dyDescent="0.15">
      <c r="A448" t="s">
        <v>4201</v>
      </c>
      <c r="B448">
        <v>54.559331361592847</v>
      </c>
      <c r="C448">
        <v>180.24</v>
      </c>
    </row>
    <row r="449" spans="1:3" x14ac:dyDescent="0.15">
      <c r="A449" t="s">
        <v>4202</v>
      </c>
      <c r="B449">
        <v>55.083440852234602</v>
      </c>
      <c r="C449">
        <v>180.58</v>
      </c>
    </row>
    <row r="450" spans="1:3" x14ac:dyDescent="0.15">
      <c r="A450" t="s">
        <v>4203</v>
      </c>
      <c r="B450">
        <v>54.87061116636378</v>
      </c>
      <c r="C450">
        <v>181.1</v>
      </c>
    </row>
    <row r="451" spans="1:3" x14ac:dyDescent="0.15">
      <c r="A451" t="s">
        <v>4204</v>
      </c>
      <c r="B451">
        <v>54.753801912858997</v>
      </c>
      <c r="C451">
        <v>180.33</v>
      </c>
    </row>
    <row r="452" spans="1:3" x14ac:dyDescent="0.15">
      <c r="A452" t="s">
        <v>4205</v>
      </c>
      <c r="B452">
        <v>54.797272126658143</v>
      </c>
      <c r="C452">
        <v>176.66</v>
      </c>
    </row>
    <row r="453" spans="1:3" x14ac:dyDescent="0.15">
      <c r="A453" t="s">
        <v>4206</v>
      </c>
      <c r="B453">
        <v>54.551246203113273</v>
      </c>
      <c r="C453">
        <v>177.11</v>
      </c>
    </row>
    <row r="454" spans="1:3" x14ac:dyDescent="0.15">
      <c r="A454" t="s">
        <v>4207</v>
      </c>
      <c r="B454">
        <v>54.75128649142345</v>
      </c>
      <c r="C454">
        <v>177.68</v>
      </c>
    </row>
    <row r="455" spans="1:3" x14ac:dyDescent="0.15">
      <c r="A455" t="s">
        <v>4208</v>
      </c>
      <c r="B455">
        <v>54.6460597994446</v>
      </c>
      <c r="C455">
        <v>179.44</v>
      </c>
    </row>
    <row r="456" spans="1:3" x14ac:dyDescent="0.15">
      <c r="A456" t="s">
        <v>4209</v>
      </c>
      <c r="B456">
        <v>54.556040395715691</v>
      </c>
      <c r="C456">
        <v>180.13</v>
      </c>
    </row>
    <row r="457" spans="1:3" x14ac:dyDescent="0.15">
      <c r="A457" t="s">
        <v>4210</v>
      </c>
      <c r="B457">
        <v>54.721434112947392</v>
      </c>
      <c r="C457">
        <v>181.16</v>
      </c>
    </row>
    <row r="458" spans="1:3" x14ac:dyDescent="0.15">
      <c r="A458" t="s">
        <v>4211</v>
      </c>
      <c r="B458">
        <v>55.173494224963818</v>
      </c>
      <c r="C458">
        <v>181.15</v>
      </c>
    </row>
    <row r="459" spans="1:3" x14ac:dyDescent="0.15">
      <c r="A459" t="s">
        <v>4212</v>
      </c>
      <c r="B459">
        <v>55.190046487128697</v>
      </c>
      <c r="C459">
        <v>182.17</v>
      </c>
    </row>
    <row r="460" spans="1:3" x14ac:dyDescent="0.15">
      <c r="A460" t="s">
        <v>4213</v>
      </c>
      <c r="B460">
        <v>55.341192133224133</v>
      </c>
      <c r="C460">
        <v>181.37</v>
      </c>
    </row>
    <row r="461" spans="1:3" x14ac:dyDescent="0.15">
      <c r="A461" t="s">
        <v>4214</v>
      </c>
      <c r="B461">
        <v>55.518980225587541</v>
      </c>
      <c r="C461">
        <v>182.93</v>
      </c>
    </row>
    <row r="462" spans="1:3" x14ac:dyDescent="0.15">
      <c r="A462" t="s">
        <v>4215</v>
      </c>
      <c r="B462">
        <v>55.445420570502883</v>
      </c>
      <c r="C462">
        <v>183.75</v>
      </c>
    </row>
    <row r="463" spans="1:3" x14ac:dyDescent="0.15">
      <c r="A463" t="s">
        <v>4216</v>
      </c>
      <c r="B463">
        <v>55.533366502115683</v>
      </c>
      <c r="C463">
        <v>185.19</v>
      </c>
    </row>
    <row r="464" spans="1:3" x14ac:dyDescent="0.15">
      <c r="A464" t="s">
        <v>4217</v>
      </c>
      <c r="B464">
        <v>55.542601077434263</v>
      </c>
      <c r="C464">
        <v>185.22</v>
      </c>
    </row>
    <row r="465" spans="1:3" x14ac:dyDescent="0.15">
      <c r="A465" t="s">
        <v>4218</v>
      </c>
      <c r="B465">
        <v>55.292847752238693</v>
      </c>
      <c r="C465">
        <v>184.98</v>
      </c>
    </row>
    <row r="466" spans="1:3" x14ac:dyDescent="0.15">
      <c r="A466" t="s">
        <v>4219</v>
      </c>
      <c r="B466">
        <v>55.518372868308091</v>
      </c>
      <c r="C466">
        <v>185.15</v>
      </c>
    </row>
    <row r="467" spans="1:3" x14ac:dyDescent="0.15">
      <c r="A467" t="s">
        <v>4220</v>
      </c>
      <c r="B467">
        <v>55.602959017047802</v>
      </c>
      <c r="C467">
        <v>185.05</v>
      </c>
    </row>
    <row r="468" spans="1:3" x14ac:dyDescent="0.15">
      <c r="A468" t="s">
        <v>4221</v>
      </c>
      <c r="B468">
        <v>55.64568795668395</v>
      </c>
      <c r="C468">
        <v>184.5</v>
      </c>
    </row>
    <row r="469" spans="1:3" x14ac:dyDescent="0.15">
      <c r="A469" t="s">
        <v>4222</v>
      </c>
      <c r="B469">
        <v>55.797096626505862</v>
      </c>
      <c r="C469">
        <v>185.53</v>
      </c>
    </row>
    <row r="470" spans="1:3" x14ac:dyDescent="0.15">
      <c r="A470" t="s">
        <v>4223</v>
      </c>
      <c r="B470">
        <v>55.965341314810807</v>
      </c>
      <c r="C470">
        <v>186.71</v>
      </c>
    </row>
    <row r="471" spans="1:3" x14ac:dyDescent="0.15">
      <c r="A471" t="s">
        <v>4224</v>
      </c>
      <c r="B471">
        <v>56.25639710946848</v>
      </c>
      <c r="C471">
        <v>187.11</v>
      </c>
    </row>
    <row r="472" spans="1:3" x14ac:dyDescent="0.15">
      <c r="A472" t="s">
        <v>4225</v>
      </c>
      <c r="B472">
        <v>56.504303962965047</v>
      </c>
      <c r="C472">
        <v>186.82</v>
      </c>
    </row>
    <row r="473" spans="1:3" x14ac:dyDescent="0.15">
      <c r="A473" t="s">
        <v>4226</v>
      </c>
      <c r="B473">
        <v>56.48507186258491</v>
      </c>
      <c r="C473">
        <v>185.75</v>
      </c>
    </row>
    <row r="474" spans="1:3" x14ac:dyDescent="0.15">
      <c r="A474" t="s">
        <v>4227</v>
      </c>
      <c r="B474">
        <v>56.388332420806272</v>
      </c>
      <c r="C474">
        <v>185.57</v>
      </c>
    </row>
    <row r="475" spans="1:3" x14ac:dyDescent="0.15">
      <c r="A475" t="s">
        <v>4228</v>
      </c>
      <c r="B475">
        <v>56.601927691079439</v>
      </c>
      <c r="C475">
        <v>186.87</v>
      </c>
    </row>
    <row r="476" spans="1:3" x14ac:dyDescent="0.15">
      <c r="A476" t="s">
        <v>4229</v>
      </c>
      <c r="B476">
        <v>57.175168058432753</v>
      </c>
      <c r="C476">
        <v>187.37</v>
      </c>
    </row>
    <row r="477" spans="1:3" x14ac:dyDescent="0.15">
      <c r="A477" t="s">
        <v>4230</v>
      </c>
      <c r="B477">
        <v>57.111115179966902</v>
      </c>
      <c r="C477">
        <v>186.94</v>
      </c>
    </row>
    <row r="478" spans="1:3" x14ac:dyDescent="0.15">
      <c r="A478" t="s">
        <v>4231</v>
      </c>
      <c r="B478">
        <v>57.477656899883883</v>
      </c>
      <c r="C478">
        <v>183.24</v>
      </c>
    </row>
    <row r="479" spans="1:3" x14ac:dyDescent="0.15">
      <c r="A479" t="s">
        <v>4232</v>
      </c>
      <c r="B479">
        <v>56.64479155734697</v>
      </c>
      <c r="C479">
        <v>183.67</v>
      </c>
    </row>
    <row r="480" spans="1:3" x14ac:dyDescent="0.15">
      <c r="A480" t="s">
        <v>4233</v>
      </c>
      <c r="B480">
        <v>56.850883297106222</v>
      </c>
      <c r="C480">
        <v>184.25</v>
      </c>
    </row>
    <row r="481" spans="1:3" x14ac:dyDescent="0.15">
      <c r="A481" t="s">
        <v>4234</v>
      </c>
      <c r="B481">
        <v>56.888992323494953</v>
      </c>
      <c r="C481">
        <v>182.9</v>
      </c>
    </row>
    <row r="482" spans="1:3" x14ac:dyDescent="0.15">
      <c r="A482" t="s">
        <v>4235</v>
      </c>
      <c r="B482">
        <v>56.547912522096773</v>
      </c>
      <c r="C482">
        <v>183.63</v>
      </c>
    </row>
    <row r="483" spans="1:3" x14ac:dyDescent="0.15">
      <c r="A483" t="s">
        <v>4236</v>
      </c>
      <c r="B483">
        <v>56.32055321541376</v>
      </c>
      <c r="C483">
        <v>182.77</v>
      </c>
    </row>
    <row r="484" spans="1:3" x14ac:dyDescent="0.15">
      <c r="A484" t="s">
        <v>4237</v>
      </c>
      <c r="B484">
        <v>56.464500450388464</v>
      </c>
      <c r="C484">
        <v>182.2</v>
      </c>
    </row>
    <row r="485" spans="1:3" x14ac:dyDescent="0.15">
      <c r="A485" t="s">
        <v>4238</v>
      </c>
      <c r="B485">
        <v>56.463168279029347</v>
      </c>
      <c r="C485">
        <v>182.93</v>
      </c>
    </row>
    <row r="486" spans="1:3" x14ac:dyDescent="0.15">
      <c r="A486" t="s">
        <v>4239</v>
      </c>
      <c r="B486">
        <v>56.018114478339562</v>
      </c>
      <c r="C486">
        <v>181.58</v>
      </c>
    </row>
    <row r="487" spans="1:3" x14ac:dyDescent="0.15">
      <c r="A487" t="s">
        <v>4240</v>
      </c>
      <c r="B487">
        <v>55.888936437563594</v>
      </c>
      <c r="C487">
        <v>179.96</v>
      </c>
    </row>
    <row r="488" spans="1:3" x14ac:dyDescent="0.15">
      <c r="A488" t="s">
        <v>4241</v>
      </c>
      <c r="B488">
        <v>55.202069018985128</v>
      </c>
      <c r="C488">
        <v>178.52</v>
      </c>
    </row>
    <row r="489" spans="1:3" x14ac:dyDescent="0.15">
      <c r="A489" t="s">
        <v>4242</v>
      </c>
      <c r="B489">
        <v>52.702068595153669</v>
      </c>
      <c r="C489">
        <v>168.05</v>
      </c>
    </row>
    <row r="490" spans="1:3" x14ac:dyDescent="0.15">
      <c r="A490" t="s">
        <v>4243</v>
      </c>
      <c r="B490">
        <v>52.856091823063167</v>
      </c>
      <c r="C490">
        <v>167.91</v>
      </c>
    </row>
    <row r="491" spans="1:3" x14ac:dyDescent="0.15">
      <c r="A491" t="s">
        <v>4244</v>
      </c>
      <c r="B491">
        <v>52.94016749848992</v>
      </c>
      <c r="C491">
        <v>169.5</v>
      </c>
    </row>
    <row r="492" spans="1:3" x14ac:dyDescent="0.15">
      <c r="A492" t="s">
        <v>4245</v>
      </c>
      <c r="B492">
        <v>53.466467600172933</v>
      </c>
      <c r="C492">
        <v>170.55</v>
      </c>
    </row>
    <row r="493" spans="1:3" x14ac:dyDescent="0.15">
      <c r="A493" t="s">
        <v>4246</v>
      </c>
      <c r="B493">
        <v>53.483388553381587</v>
      </c>
      <c r="C493">
        <v>170.18</v>
      </c>
    </row>
    <row r="494" spans="1:3" x14ac:dyDescent="0.15">
      <c r="A494" t="s">
        <v>4247</v>
      </c>
      <c r="B494">
        <v>53.290466291577729</v>
      </c>
      <c r="C494">
        <v>168.95</v>
      </c>
    </row>
    <row r="495" spans="1:3" x14ac:dyDescent="0.15">
      <c r="A495" t="s">
        <v>4248</v>
      </c>
      <c r="B495">
        <v>53.664382610208648</v>
      </c>
      <c r="C495">
        <v>169.63</v>
      </c>
    </row>
    <row r="496" spans="1:3" x14ac:dyDescent="0.15">
      <c r="A496" t="s">
        <v>4249</v>
      </c>
      <c r="B496">
        <v>53.695099576459043</v>
      </c>
      <c r="C496">
        <v>171.74</v>
      </c>
    </row>
    <row r="497" spans="1:3" x14ac:dyDescent="0.15">
      <c r="A497" t="s">
        <v>4250</v>
      </c>
      <c r="B497">
        <v>53.798370874743419</v>
      </c>
      <c r="C497">
        <v>172.27</v>
      </c>
    </row>
    <row r="498" spans="1:3" x14ac:dyDescent="0.15">
      <c r="A498" t="s">
        <v>4251</v>
      </c>
      <c r="B498">
        <v>53.776283876656251</v>
      </c>
      <c r="C498">
        <v>172.98</v>
      </c>
    </row>
    <row r="499" spans="1:3" x14ac:dyDescent="0.15">
      <c r="A499" t="s">
        <v>4252</v>
      </c>
      <c r="B499">
        <v>53.941326211417227</v>
      </c>
      <c r="C499">
        <v>173.76</v>
      </c>
    </row>
    <row r="500" spans="1:3" x14ac:dyDescent="0.15">
      <c r="A500" t="s">
        <v>4253</v>
      </c>
      <c r="B500">
        <v>54.250215160437001</v>
      </c>
      <c r="C500">
        <v>175.62</v>
      </c>
    </row>
    <row r="501" spans="1:3" x14ac:dyDescent="0.15">
      <c r="A501" t="s">
        <v>4254</v>
      </c>
      <c r="B501">
        <v>54.704257625618688</v>
      </c>
      <c r="C501">
        <v>174.75</v>
      </c>
    </row>
    <row r="502" spans="1:3" x14ac:dyDescent="0.15">
      <c r="A502" t="s">
        <v>4255</v>
      </c>
      <c r="B502">
        <v>54.695157560945439</v>
      </c>
      <c r="C502">
        <v>174.69</v>
      </c>
    </row>
    <row r="503" spans="1:3" x14ac:dyDescent="0.15">
      <c r="A503" t="s">
        <v>4256</v>
      </c>
      <c r="B503">
        <v>54.311963251532063</v>
      </c>
      <c r="C503">
        <v>170.56</v>
      </c>
    </row>
    <row r="504" spans="1:3" x14ac:dyDescent="0.15">
      <c r="A504" t="s">
        <v>4257</v>
      </c>
      <c r="B504">
        <v>54.281696050126357</v>
      </c>
      <c r="C504">
        <v>168.39</v>
      </c>
    </row>
    <row r="505" spans="1:3" x14ac:dyDescent="0.15">
      <c r="A505" t="s">
        <v>4258</v>
      </c>
      <c r="B505">
        <v>53.631201652042947</v>
      </c>
      <c r="C505">
        <v>166.05</v>
      </c>
    </row>
    <row r="506" spans="1:3" x14ac:dyDescent="0.15">
      <c r="A506" t="s">
        <v>4259</v>
      </c>
      <c r="B506">
        <v>53.113389425554843</v>
      </c>
      <c r="C506">
        <v>162.87</v>
      </c>
    </row>
    <row r="507" spans="1:3" x14ac:dyDescent="0.15">
      <c r="A507" t="s">
        <v>4260</v>
      </c>
      <c r="B507">
        <v>51.707138529726052</v>
      </c>
      <c r="C507">
        <v>159.55000000000001</v>
      </c>
    </row>
    <row r="508" spans="1:3" x14ac:dyDescent="0.15">
      <c r="A508" t="s">
        <v>4261</v>
      </c>
      <c r="B508">
        <v>52.787097556246913</v>
      </c>
      <c r="C508">
        <v>163.44999999999999</v>
      </c>
    </row>
    <row r="509" spans="1:3" x14ac:dyDescent="0.15">
      <c r="A509" t="s">
        <v>4262</v>
      </c>
      <c r="B509">
        <v>52.90227732852491</v>
      </c>
      <c r="C509">
        <v>164.94</v>
      </c>
    </row>
    <row r="510" spans="1:3" x14ac:dyDescent="0.15">
      <c r="A510" t="s">
        <v>4263</v>
      </c>
      <c r="B510">
        <v>53.184258443825946</v>
      </c>
      <c r="C510">
        <v>164.68</v>
      </c>
    </row>
    <row r="511" spans="1:3" x14ac:dyDescent="0.15">
      <c r="A511" t="s">
        <v>4264</v>
      </c>
      <c r="B511">
        <v>53.364774485794349</v>
      </c>
      <c r="C511">
        <v>162.26</v>
      </c>
    </row>
    <row r="512" spans="1:3" x14ac:dyDescent="0.15">
      <c r="A512" t="s">
        <v>4265</v>
      </c>
      <c r="B512">
        <v>52.828130297560961</v>
      </c>
      <c r="C512">
        <v>155.69</v>
      </c>
    </row>
    <row r="513" spans="1:3" x14ac:dyDescent="0.15">
      <c r="A513" t="s">
        <v>4266</v>
      </c>
      <c r="B513">
        <v>51.334792052172943</v>
      </c>
      <c r="C513">
        <v>144.76</v>
      </c>
    </row>
    <row r="514" spans="1:3" x14ac:dyDescent="0.15">
      <c r="A514" t="s">
        <v>4267</v>
      </c>
      <c r="B514">
        <v>51.38827618081455</v>
      </c>
      <c r="C514">
        <v>150.27000000000001</v>
      </c>
    </row>
    <row r="515" spans="1:3" x14ac:dyDescent="0.15">
      <c r="A515" t="s">
        <v>4268</v>
      </c>
      <c r="B515">
        <v>50.758373451581377</v>
      </c>
      <c r="C515">
        <v>147.79</v>
      </c>
    </row>
    <row r="516" spans="1:3" x14ac:dyDescent="0.15">
      <c r="A516" t="s">
        <v>4269</v>
      </c>
      <c r="B516">
        <v>50.056031613590328</v>
      </c>
      <c r="C516">
        <v>141.9</v>
      </c>
    </row>
    <row r="517" spans="1:3" x14ac:dyDescent="0.15">
      <c r="A517" t="s">
        <v>4270</v>
      </c>
      <c r="B517">
        <v>49.970029155995483</v>
      </c>
      <c r="C517">
        <v>140.97</v>
      </c>
    </row>
    <row r="518" spans="1:3" x14ac:dyDescent="0.15">
      <c r="A518" t="s">
        <v>4271</v>
      </c>
      <c r="B518">
        <v>48.966568566172768</v>
      </c>
      <c r="C518">
        <v>132.61000000000001</v>
      </c>
    </row>
    <row r="519" spans="1:3" x14ac:dyDescent="0.15">
      <c r="A519" t="s">
        <v>4272</v>
      </c>
      <c r="B519">
        <v>48.755374110947493</v>
      </c>
      <c r="C519">
        <v>130.25</v>
      </c>
    </row>
    <row r="520" spans="1:3" x14ac:dyDescent="0.15">
      <c r="A520" t="s">
        <v>4273</v>
      </c>
      <c r="B520">
        <v>47.699326406320218</v>
      </c>
      <c r="C520">
        <v>120.45</v>
      </c>
    </row>
    <row r="521" spans="1:3" x14ac:dyDescent="0.15">
      <c r="A521" t="s">
        <v>4274</v>
      </c>
      <c r="B521">
        <v>46.859860104785668</v>
      </c>
      <c r="C521">
        <v>127.25</v>
      </c>
    </row>
    <row r="522" spans="1:3" x14ac:dyDescent="0.15">
      <c r="A522" t="s">
        <v>4275</v>
      </c>
      <c r="B522">
        <v>47.61274562225104</v>
      </c>
      <c r="C522">
        <v>123.69</v>
      </c>
    </row>
    <row r="523" spans="1:3" x14ac:dyDescent="0.15">
      <c r="A523" t="s">
        <v>4276</v>
      </c>
      <c r="B523">
        <v>46.714744949230841</v>
      </c>
      <c r="C523">
        <v>125.16</v>
      </c>
    </row>
    <row r="524" spans="1:3" x14ac:dyDescent="0.15">
      <c r="A524" t="s">
        <v>4277</v>
      </c>
      <c r="B524">
        <v>47.713910866814551</v>
      </c>
      <c r="C524">
        <v>128.16</v>
      </c>
    </row>
    <row r="525" spans="1:3" x14ac:dyDescent="0.15">
      <c r="A525" t="s">
        <v>4278</v>
      </c>
      <c r="B525">
        <v>48.451413245746068</v>
      </c>
      <c r="C525">
        <v>129.59</v>
      </c>
    </row>
    <row r="526" spans="1:3" x14ac:dyDescent="0.15">
      <c r="A526" t="s">
        <v>4279</v>
      </c>
      <c r="B526">
        <v>47.938619801540241</v>
      </c>
      <c r="C526">
        <v>126.35</v>
      </c>
    </row>
    <row r="527" spans="1:3" x14ac:dyDescent="0.15">
      <c r="A527" t="s">
        <v>4280</v>
      </c>
      <c r="B527">
        <v>47.989603479269832</v>
      </c>
      <c r="C527">
        <v>124.09</v>
      </c>
    </row>
    <row r="528" spans="1:3" x14ac:dyDescent="0.15">
      <c r="A528" t="s">
        <v>4281</v>
      </c>
      <c r="B528">
        <v>46.841659295031619</v>
      </c>
      <c r="C528">
        <v>121.87</v>
      </c>
    </row>
    <row r="529" spans="1:3" x14ac:dyDescent="0.15">
      <c r="A529" t="s">
        <v>4282</v>
      </c>
      <c r="B529">
        <v>47.406270915241969</v>
      </c>
      <c r="C529">
        <v>121.9</v>
      </c>
    </row>
    <row r="530" spans="1:3" x14ac:dyDescent="0.15">
      <c r="A530" t="s">
        <v>4283</v>
      </c>
      <c r="B530">
        <v>46.744627084048354</v>
      </c>
      <c r="C530">
        <v>118.57</v>
      </c>
    </row>
    <row r="531" spans="1:3" x14ac:dyDescent="0.15">
      <c r="A531" t="s">
        <v>4284</v>
      </c>
      <c r="B531">
        <v>47.851587326215807</v>
      </c>
      <c r="C531">
        <v>123.78</v>
      </c>
    </row>
    <row r="532" spans="1:3" x14ac:dyDescent="0.15">
      <c r="A532" t="s">
        <v>4285</v>
      </c>
      <c r="B532">
        <v>47.65972196750608</v>
      </c>
      <c r="C532">
        <v>127.97</v>
      </c>
    </row>
    <row r="533" spans="1:3" x14ac:dyDescent="0.15">
      <c r="A533" t="s">
        <v>4286</v>
      </c>
      <c r="B533">
        <v>48.568291253148388</v>
      </c>
      <c r="C533">
        <v>127.97</v>
      </c>
    </row>
    <row r="534" spans="1:3" x14ac:dyDescent="0.15">
      <c r="A534" t="s">
        <v>4287</v>
      </c>
      <c r="B534">
        <v>48.816292875732323</v>
      </c>
      <c r="C534">
        <v>129.19999999999999</v>
      </c>
    </row>
    <row r="535" spans="1:3" x14ac:dyDescent="0.15">
      <c r="A535" t="s">
        <v>4288</v>
      </c>
      <c r="B535">
        <v>49.308222692515919</v>
      </c>
      <c r="C535">
        <v>127.73</v>
      </c>
    </row>
    <row r="536" spans="1:3" x14ac:dyDescent="0.15">
      <c r="A536" t="s">
        <v>4289</v>
      </c>
      <c r="B536">
        <v>49.277561345356332</v>
      </c>
      <c r="C536">
        <v>127.92</v>
      </c>
    </row>
    <row r="537" spans="1:3" x14ac:dyDescent="0.15">
      <c r="A537" t="s">
        <v>4290</v>
      </c>
      <c r="B537">
        <v>49.273158475443921</v>
      </c>
      <c r="C537">
        <v>126.09</v>
      </c>
    </row>
    <row r="538" spans="1:3" x14ac:dyDescent="0.15">
      <c r="A538" t="s">
        <v>4291</v>
      </c>
      <c r="B538">
        <v>49.15930925265129</v>
      </c>
      <c r="C538">
        <v>123.76</v>
      </c>
    </row>
    <row r="539" spans="1:3" x14ac:dyDescent="0.15">
      <c r="A539" t="s">
        <v>4292</v>
      </c>
      <c r="B539">
        <v>48.76754769685666</v>
      </c>
      <c r="C539">
        <v>123.64</v>
      </c>
    </row>
    <row r="540" spans="1:3" x14ac:dyDescent="0.15">
      <c r="A540" t="s">
        <v>4293</v>
      </c>
      <c r="B540">
        <v>49.230311074932409</v>
      </c>
      <c r="C540">
        <v>123.8</v>
      </c>
    </row>
    <row r="541" spans="1:3" x14ac:dyDescent="0.15">
      <c r="A541" t="s">
        <v>4294</v>
      </c>
      <c r="B541">
        <v>49.056661960030922</v>
      </c>
      <c r="C541">
        <v>118.69</v>
      </c>
    </row>
    <row r="542" spans="1:3" x14ac:dyDescent="0.15">
      <c r="A542" t="s">
        <v>4295</v>
      </c>
      <c r="B542">
        <v>47.957117073423831</v>
      </c>
      <c r="C542">
        <v>106.28</v>
      </c>
    </row>
    <row r="543" spans="1:3" x14ac:dyDescent="0.15">
      <c r="A543" t="s">
        <v>4296</v>
      </c>
      <c r="B543">
        <v>47.370741398739497</v>
      </c>
      <c r="C543">
        <v>111.4</v>
      </c>
    </row>
    <row r="544" spans="1:3" x14ac:dyDescent="0.15">
      <c r="A544" t="s">
        <v>4297</v>
      </c>
      <c r="B544">
        <v>48.700321957699281</v>
      </c>
      <c r="C544">
        <v>113.65</v>
      </c>
    </row>
    <row r="545" spans="1:3" x14ac:dyDescent="0.15">
      <c r="A545" t="s">
        <v>4298</v>
      </c>
      <c r="B545">
        <v>48.70264616057063</v>
      </c>
      <c r="C545">
        <v>112.62</v>
      </c>
    </row>
    <row r="546" spans="1:3" x14ac:dyDescent="0.15">
      <c r="A546" t="s">
        <v>4299</v>
      </c>
      <c r="B546">
        <v>48.420026031718152</v>
      </c>
      <c r="C546">
        <v>108.17</v>
      </c>
    </row>
    <row r="547" spans="1:3" x14ac:dyDescent="0.15">
      <c r="A547" t="s">
        <v>4300</v>
      </c>
      <c r="B547">
        <v>48.085268503499059</v>
      </c>
      <c r="C547">
        <v>108.48</v>
      </c>
    </row>
    <row r="548" spans="1:3" x14ac:dyDescent="0.15">
      <c r="A548" t="s">
        <v>4301</v>
      </c>
      <c r="B548">
        <v>48.452395580222358</v>
      </c>
      <c r="C548">
        <v>112.18</v>
      </c>
    </row>
    <row r="549" spans="1:3" x14ac:dyDescent="0.15">
      <c r="A549" t="s">
        <v>4302</v>
      </c>
      <c r="B549">
        <v>49.304977838980328</v>
      </c>
      <c r="C549">
        <v>117.52</v>
      </c>
    </row>
    <row r="550" spans="1:3" x14ac:dyDescent="0.15">
      <c r="A550" t="s">
        <v>4303</v>
      </c>
      <c r="B550">
        <v>49.748660257799123</v>
      </c>
      <c r="C550">
        <v>121.44</v>
      </c>
    </row>
    <row r="551" spans="1:3" x14ac:dyDescent="0.15">
      <c r="A551" t="s">
        <v>4304</v>
      </c>
      <c r="B551">
        <v>49.867255702336713</v>
      </c>
      <c r="C551">
        <v>122.49</v>
      </c>
    </row>
    <row r="552" spans="1:3" x14ac:dyDescent="0.15">
      <c r="A552" t="s">
        <v>4305</v>
      </c>
      <c r="B552">
        <v>50.150253909846597</v>
      </c>
      <c r="C552">
        <v>124.82</v>
      </c>
    </row>
    <row r="553" spans="1:3" x14ac:dyDescent="0.15">
      <c r="A553" t="s">
        <v>4306</v>
      </c>
      <c r="B553">
        <v>49.939092670451672</v>
      </c>
      <c r="C553">
        <v>122.81</v>
      </c>
    </row>
    <row r="554" spans="1:3" x14ac:dyDescent="0.15">
      <c r="A554" t="s">
        <v>4307</v>
      </c>
      <c r="B554">
        <v>49.701787086132612</v>
      </c>
      <c r="C554">
        <v>122.6</v>
      </c>
    </row>
    <row r="555" spans="1:3" x14ac:dyDescent="0.15">
      <c r="A555" t="s">
        <v>4308</v>
      </c>
      <c r="B555">
        <v>49.789496856794557</v>
      </c>
      <c r="C555">
        <v>120.14</v>
      </c>
    </row>
    <row r="556" spans="1:3" x14ac:dyDescent="0.15">
      <c r="A556" t="s">
        <v>4309</v>
      </c>
      <c r="B556">
        <v>49.612765457724443</v>
      </c>
      <c r="C556">
        <v>123.47</v>
      </c>
    </row>
    <row r="557" spans="1:3" x14ac:dyDescent="0.15">
      <c r="A557" t="s">
        <v>4310</v>
      </c>
      <c r="B557">
        <v>50.277972521238652</v>
      </c>
      <c r="C557">
        <v>124.76</v>
      </c>
    </row>
    <row r="558" spans="1:3" x14ac:dyDescent="0.15">
      <c r="A558" t="s">
        <v>4311</v>
      </c>
      <c r="B558">
        <v>50.906157299253508</v>
      </c>
      <c r="C558">
        <v>128.94999999999999</v>
      </c>
    </row>
    <row r="559" spans="1:3" x14ac:dyDescent="0.15">
      <c r="A559" t="s">
        <v>4312</v>
      </c>
      <c r="B559">
        <v>51.202300264001188</v>
      </c>
      <c r="C559">
        <v>129.59</v>
      </c>
    </row>
    <row r="560" spans="1:3" x14ac:dyDescent="0.15">
      <c r="A560" t="s">
        <v>4313</v>
      </c>
      <c r="B560">
        <v>51.498370966076038</v>
      </c>
      <c r="C560">
        <v>130.91</v>
      </c>
    </row>
    <row r="561" spans="1:3" x14ac:dyDescent="0.15">
      <c r="A561" t="s">
        <v>4314</v>
      </c>
      <c r="B561">
        <v>51.783529342226423</v>
      </c>
      <c r="C561">
        <v>130.52000000000001</v>
      </c>
    </row>
    <row r="562" spans="1:3" x14ac:dyDescent="0.15">
      <c r="A562" t="s">
        <v>4315</v>
      </c>
      <c r="B562">
        <v>50.886472945665858</v>
      </c>
      <c r="C562">
        <v>129.55000000000001</v>
      </c>
    </row>
    <row r="563" spans="1:3" x14ac:dyDescent="0.15">
      <c r="A563" t="s">
        <v>4316</v>
      </c>
      <c r="B563">
        <v>51.607970208030032</v>
      </c>
      <c r="C563">
        <v>131.31</v>
      </c>
    </row>
    <row r="564" spans="1:3" x14ac:dyDescent="0.15">
      <c r="A564" t="s">
        <v>4317</v>
      </c>
      <c r="B564">
        <v>51.573834864859677</v>
      </c>
      <c r="C564">
        <v>129.01</v>
      </c>
    </row>
    <row r="565" spans="1:3" x14ac:dyDescent="0.15">
      <c r="A565" t="s">
        <v>4318</v>
      </c>
      <c r="B565">
        <v>51.700478450461979</v>
      </c>
      <c r="C565">
        <v>129.81</v>
      </c>
    </row>
    <row r="566" spans="1:3" x14ac:dyDescent="0.15">
      <c r="A566" t="s">
        <v>4319</v>
      </c>
      <c r="B566">
        <v>51.95109361407895</v>
      </c>
      <c r="C566">
        <v>132.49</v>
      </c>
    </row>
    <row r="567" spans="1:3" x14ac:dyDescent="0.15">
      <c r="A567" t="s">
        <v>4320</v>
      </c>
      <c r="B567">
        <v>52.628797564977873</v>
      </c>
      <c r="C567">
        <v>132.43</v>
      </c>
    </row>
    <row r="568" spans="1:3" x14ac:dyDescent="0.15">
      <c r="A568" t="s">
        <v>4321</v>
      </c>
      <c r="B568">
        <v>52.667478886891551</v>
      </c>
      <c r="C568">
        <v>134.22</v>
      </c>
    </row>
    <row r="569" spans="1:3" x14ac:dyDescent="0.15">
      <c r="A569" t="s">
        <v>4322</v>
      </c>
      <c r="B569">
        <v>53.005701255779307</v>
      </c>
      <c r="C569">
        <v>135.03</v>
      </c>
    </row>
    <row r="570" spans="1:3" x14ac:dyDescent="0.15">
      <c r="A570" t="s">
        <v>4323</v>
      </c>
      <c r="B570">
        <v>52.561402413202501</v>
      </c>
      <c r="C570">
        <v>135.71</v>
      </c>
    </row>
    <row r="571" spans="1:3" x14ac:dyDescent="0.15">
      <c r="A571" t="s">
        <v>4324</v>
      </c>
      <c r="B571">
        <v>52.936429319312033</v>
      </c>
      <c r="C571">
        <v>139.09</v>
      </c>
    </row>
    <row r="572" spans="1:3" x14ac:dyDescent="0.15">
      <c r="A572" t="s">
        <v>4325</v>
      </c>
      <c r="B572">
        <v>53.351276718364502</v>
      </c>
      <c r="C572">
        <v>137.54</v>
      </c>
    </row>
    <row r="573" spans="1:3" x14ac:dyDescent="0.15">
      <c r="A573" t="s">
        <v>4326</v>
      </c>
      <c r="B573">
        <v>53.636815316371838</v>
      </c>
      <c r="C573">
        <v>138.5</v>
      </c>
    </row>
    <row r="574" spans="1:3" x14ac:dyDescent="0.15">
      <c r="A574" t="s">
        <v>4327</v>
      </c>
      <c r="B574">
        <v>53.553013922009058</v>
      </c>
      <c r="C574">
        <v>139.18</v>
      </c>
    </row>
    <row r="575" spans="1:3" x14ac:dyDescent="0.15">
      <c r="A575" t="s">
        <v>4328</v>
      </c>
      <c r="B575">
        <v>53.348862254230177</v>
      </c>
      <c r="C575">
        <v>134.83000000000001</v>
      </c>
    </row>
    <row r="576" spans="1:3" x14ac:dyDescent="0.15">
      <c r="A576" t="s">
        <v>4329</v>
      </c>
      <c r="B576">
        <v>53.126903432725499</v>
      </c>
      <c r="C576">
        <v>134.34</v>
      </c>
    </row>
    <row r="577" spans="1:3" x14ac:dyDescent="0.15">
      <c r="A577" t="s">
        <v>4330</v>
      </c>
      <c r="B577">
        <v>52.441754940485033</v>
      </c>
      <c r="C577">
        <v>134.91</v>
      </c>
    </row>
    <row r="578" spans="1:3" x14ac:dyDescent="0.15">
      <c r="A578" t="s">
        <v>4331</v>
      </c>
      <c r="B578">
        <v>53.351008926734693</v>
      </c>
      <c r="C578">
        <v>136.27000000000001</v>
      </c>
    </row>
    <row r="579" spans="1:3" x14ac:dyDescent="0.15">
      <c r="A579" t="s">
        <v>4332</v>
      </c>
      <c r="B579">
        <v>53.296855373910773</v>
      </c>
      <c r="C579">
        <v>136.46</v>
      </c>
    </row>
    <row r="580" spans="1:3" x14ac:dyDescent="0.15">
      <c r="A580" t="s">
        <v>4333</v>
      </c>
      <c r="B580">
        <v>53.33849057309159</v>
      </c>
      <c r="C580">
        <v>136.99</v>
      </c>
    </row>
    <row r="581" spans="1:3" x14ac:dyDescent="0.15">
      <c r="A581" t="s">
        <v>4334</v>
      </c>
      <c r="B581">
        <v>53.706489542565642</v>
      </c>
      <c r="C581">
        <v>137.99</v>
      </c>
    </row>
    <row r="582" spans="1:3" x14ac:dyDescent="0.15">
      <c r="A582" t="s">
        <v>4335</v>
      </c>
      <c r="B582">
        <v>53.458381457768297</v>
      </c>
      <c r="C582">
        <v>139.1</v>
      </c>
    </row>
    <row r="583" spans="1:3" x14ac:dyDescent="0.15">
      <c r="A583" t="s">
        <v>4336</v>
      </c>
      <c r="B583">
        <v>53.454677664224477</v>
      </c>
      <c r="C583">
        <v>138.44999999999999</v>
      </c>
    </row>
    <row r="584" spans="1:3" x14ac:dyDescent="0.15">
      <c r="A584" t="s">
        <v>4337</v>
      </c>
      <c r="B584">
        <v>53.517011366555707</v>
      </c>
      <c r="C584">
        <v>136.18</v>
      </c>
    </row>
    <row r="585" spans="1:3" x14ac:dyDescent="0.15">
      <c r="A585" t="s">
        <v>4338</v>
      </c>
      <c r="B585">
        <v>52.864163570899798</v>
      </c>
      <c r="C585">
        <v>137.28</v>
      </c>
    </row>
    <row r="586" spans="1:3" x14ac:dyDescent="0.15">
      <c r="A586" t="s">
        <v>4339</v>
      </c>
      <c r="B586">
        <v>53.221808194098557</v>
      </c>
      <c r="C586">
        <v>137.75</v>
      </c>
    </row>
    <row r="587" spans="1:3" x14ac:dyDescent="0.15">
      <c r="A587" t="s">
        <v>4340</v>
      </c>
      <c r="B587">
        <v>53.492991485711897</v>
      </c>
      <c r="C587">
        <v>139.18</v>
      </c>
    </row>
    <row r="588" spans="1:3" x14ac:dyDescent="0.15">
      <c r="A588" t="s">
        <v>4341</v>
      </c>
      <c r="B588">
        <v>53.700499870618358</v>
      </c>
      <c r="C588">
        <v>140.71</v>
      </c>
    </row>
    <row r="589" spans="1:3" x14ac:dyDescent="0.15">
      <c r="A589" t="s">
        <v>4342</v>
      </c>
      <c r="B589">
        <v>54.020199189161019</v>
      </c>
      <c r="C589">
        <v>140.6</v>
      </c>
    </row>
    <row r="590" spans="1:3" x14ac:dyDescent="0.15">
      <c r="A590" t="s">
        <v>4343</v>
      </c>
      <c r="B590">
        <v>54.483087377749598</v>
      </c>
      <c r="C590">
        <v>140.79</v>
      </c>
    </row>
    <row r="591" spans="1:3" x14ac:dyDescent="0.15">
      <c r="A591" t="s">
        <v>4344</v>
      </c>
      <c r="B591">
        <v>54.304509874622177</v>
      </c>
      <c r="C591">
        <v>141.65</v>
      </c>
    </row>
    <row r="592" spans="1:3" x14ac:dyDescent="0.15">
      <c r="A592" t="s">
        <v>4345</v>
      </c>
      <c r="B592">
        <v>54.715865221237053</v>
      </c>
      <c r="C592">
        <v>141.88999999999999</v>
      </c>
    </row>
    <row r="593" spans="1:3" x14ac:dyDescent="0.15">
      <c r="A593" t="s">
        <v>4346</v>
      </c>
      <c r="B593">
        <v>55.114665093191071</v>
      </c>
      <c r="C593">
        <v>140.54</v>
      </c>
    </row>
    <row r="594" spans="1:3" x14ac:dyDescent="0.15">
      <c r="A594" t="s">
        <v>4347</v>
      </c>
      <c r="B594">
        <v>54.443113618491097</v>
      </c>
      <c r="C594">
        <v>141.43</v>
      </c>
    </row>
    <row r="595" spans="1:3" x14ac:dyDescent="0.15">
      <c r="A595" t="s">
        <v>4348</v>
      </c>
      <c r="B595">
        <v>55.275844983963552</v>
      </c>
      <c r="C595">
        <v>140.87</v>
      </c>
    </row>
    <row r="596" spans="1:3" x14ac:dyDescent="0.15">
      <c r="A596" t="s">
        <v>4349</v>
      </c>
      <c r="B596">
        <v>55.160822114005377</v>
      </c>
      <c r="C596">
        <v>139.91</v>
      </c>
    </row>
    <row r="597" spans="1:3" x14ac:dyDescent="0.15">
      <c r="A597" t="s">
        <v>4350</v>
      </c>
      <c r="B597">
        <v>55.333340928967978</v>
      </c>
      <c r="C597">
        <v>141.13</v>
      </c>
    </row>
    <row r="598" spans="1:3" x14ac:dyDescent="0.15">
      <c r="A598" t="s">
        <v>4351</v>
      </c>
      <c r="B598">
        <v>54.813915685353273</v>
      </c>
      <c r="C598">
        <v>140.86000000000001</v>
      </c>
    </row>
    <row r="599" spans="1:3" x14ac:dyDescent="0.15">
      <c r="A599" t="s">
        <v>4352</v>
      </c>
      <c r="B599">
        <v>54.956904641884421</v>
      </c>
      <c r="C599">
        <v>140.91</v>
      </c>
    </row>
    <row r="600" spans="1:3" x14ac:dyDescent="0.15">
      <c r="A600" t="s">
        <v>4353</v>
      </c>
      <c r="B600">
        <v>54.886220597670587</v>
      </c>
      <c r="C600">
        <v>140.63</v>
      </c>
    </row>
    <row r="601" spans="1:3" x14ac:dyDescent="0.15">
      <c r="A601" t="s">
        <v>4354</v>
      </c>
      <c r="B601">
        <v>55.449086737379218</v>
      </c>
      <c r="C601">
        <v>142.52000000000001</v>
      </c>
    </row>
    <row r="602" spans="1:3" x14ac:dyDescent="0.15">
      <c r="A602" t="s">
        <v>4355</v>
      </c>
      <c r="B602">
        <v>55.807110136473867</v>
      </c>
      <c r="C602">
        <v>143.33000000000001</v>
      </c>
    </row>
    <row r="603" spans="1:3" x14ac:dyDescent="0.15">
      <c r="A603" t="s">
        <v>4356</v>
      </c>
      <c r="B603">
        <v>56.155964008502743</v>
      </c>
      <c r="C603">
        <v>142.94999999999999</v>
      </c>
    </row>
    <row r="604" spans="1:3" x14ac:dyDescent="0.15">
      <c r="A604" t="s">
        <v>4357</v>
      </c>
      <c r="B604">
        <v>55.86502620463461</v>
      </c>
      <c r="C604">
        <v>143.07</v>
      </c>
    </row>
    <row r="605" spans="1:3" x14ac:dyDescent="0.15">
      <c r="A605" t="s">
        <v>4358</v>
      </c>
      <c r="B605">
        <v>56.198871041458091</v>
      </c>
      <c r="C605">
        <v>143.79</v>
      </c>
    </row>
    <row r="606" spans="1:3" x14ac:dyDescent="0.15">
      <c r="A606" t="s">
        <v>4359</v>
      </c>
      <c r="B606">
        <v>56.028615467499357</v>
      </c>
      <c r="C606">
        <v>143.51</v>
      </c>
    </row>
    <row r="607" spans="1:3" x14ac:dyDescent="0.15">
      <c r="A607" t="s">
        <v>4360</v>
      </c>
      <c r="B607">
        <v>56.418496667462037</v>
      </c>
      <c r="C607">
        <v>144.37</v>
      </c>
    </row>
    <row r="608" spans="1:3" x14ac:dyDescent="0.15">
      <c r="A608" t="s">
        <v>4361</v>
      </c>
      <c r="B608">
        <v>56.338109142357958</v>
      </c>
      <c r="C608">
        <v>142.84</v>
      </c>
    </row>
    <row r="609" spans="1:3" x14ac:dyDescent="0.15">
      <c r="A609" t="s">
        <v>4362</v>
      </c>
      <c r="B609">
        <v>56.74345382305394</v>
      </c>
      <c r="C609">
        <v>143.58000000000001</v>
      </c>
    </row>
    <row r="610" spans="1:3" x14ac:dyDescent="0.15">
      <c r="A610" t="s">
        <v>4363</v>
      </c>
      <c r="B610">
        <v>56.715410526334473</v>
      </c>
      <c r="C610">
        <v>146.86000000000001</v>
      </c>
    </row>
    <row r="611" spans="1:3" x14ac:dyDescent="0.15">
      <c r="A611" t="s">
        <v>4364</v>
      </c>
      <c r="B611">
        <v>56.997509007990878</v>
      </c>
      <c r="C611">
        <v>147.88999999999999</v>
      </c>
    </row>
    <row r="612" spans="1:3" x14ac:dyDescent="0.15">
      <c r="A612" t="s">
        <v>4365</v>
      </c>
      <c r="B612">
        <v>57.408062263639472</v>
      </c>
      <c r="C612">
        <v>148.77000000000001</v>
      </c>
    </row>
    <row r="613" spans="1:3" x14ac:dyDescent="0.15">
      <c r="A613" t="s">
        <v>4366</v>
      </c>
      <c r="B613">
        <v>57.840015857432867</v>
      </c>
      <c r="C613">
        <v>148.57</v>
      </c>
    </row>
    <row r="614" spans="1:3" x14ac:dyDescent="0.15">
      <c r="A614" t="s">
        <v>4367</v>
      </c>
      <c r="B614">
        <v>57.861529274759853</v>
      </c>
      <c r="C614">
        <v>146.88999999999999</v>
      </c>
    </row>
    <row r="615" spans="1:3" x14ac:dyDescent="0.15">
      <c r="A615" t="s">
        <v>4368</v>
      </c>
      <c r="B615">
        <v>57.525182163166598</v>
      </c>
      <c r="C615">
        <v>147.57</v>
      </c>
    </row>
    <row r="616" spans="1:3" x14ac:dyDescent="0.15">
      <c r="A616" t="s">
        <v>4369</v>
      </c>
      <c r="B616">
        <v>57.325621557068501</v>
      </c>
      <c r="C616">
        <v>146.76</v>
      </c>
    </row>
    <row r="617" spans="1:3" x14ac:dyDescent="0.15">
      <c r="A617" t="s">
        <v>4370</v>
      </c>
      <c r="B617">
        <v>56.910075715273329</v>
      </c>
      <c r="C617">
        <v>148.32</v>
      </c>
    </row>
    <row r="618" spans="1:3" x14ac:dyDescent="0.15">
      <c r="A618" t="s">
        <v>4371</v>
      </c>
      <c r="B618">
        <v>56.973706354178013</v>
      </c>
      <c r="C618">
        <v>148.86000000000001</v>
      </c>
    </row>
    <row r="619" spans="1:3" x14ac:dyDescent="0.15">
      <c r="A619" t="s">
        <v>4372</v>
      </c>
      <c r="B619">
        <v>57.267036542679307</v>
      </c>
      <c r="C619">
        <v>149.26</v>
      </c>
    </row>
    <row r="620" spans="1:3" x14ac:dyDescent="0.15">
      <c r="A620" t="s">
        <v>4373</v>
      </c>
      <c r="B620">
        <v>57.407054207451822</v>
      </c>
      <c r="C620">
        <v>150.88</v>
      </c>
    </row>
    <row r="621" spans="1:3" x14ac:dyDescent="0.15">
      <c r="A621" t="s">
        <v>4374</v>
      </c>
      <c r="B621">
        <v>57.709726516095813</v>
      </c>
      <c r="C621">
        <v>151.69</v>
      </c>
    </row>
    <row r="622" spans="1:3" x14ac:dyDescent="0.15">
      <c r="A622" t="s">
        <v>4375</v>
      </c>
      <c r="B622">
        <v>57.710560053592957</v>
      </c>
      <c r="C622">
        <v>152.08000000000001</v>
      </c>
    </row>
    <row r="623" spans="1:3" x14ac:dyDescent="0.15">
      <c r="A623" t="s">
        <v>4376</v>
      </c>
      <c r="B623">
        <v>57.415291233636061</v>
      </c>
      <c r="C623">
        <v>150.81</v>
      </c>
    </row>
    <row r="624" spans="1:3" x14ac:dyDescent="0.15">
      <c r="A624" t="s">
        <v>4377</v>
      </c>
      <c r="B624">
        <v>57.263015076161821</v>
      </c>
      <c r="C624">
        <v>150.02000000000001</v>
      </c>
    </row>
    <row r="625" spans="1:3" x14ac:dyDescent="0.15">
      <c r="A625" t="s">
        <v>4378</v>
      </c>
      <c r="B625">
        <v>57.179564570900382</v>
      </c>
      <c r="C625">
        <v>151.06</v>
      </c>
    </row>
    <row r="626" spans="1:3" x14ac:dyDescent="0.15">
      <c r="A626" t="s">
        <v>4379</v>
      </c>
      <c r="B626">
        <v>57.174707555107076</v>
      </c>
      <c r="C626">
        <v>152.62</v>
      </c>
    </row>
    <row r="627" spans="1:3" x14ac:dyDescent="0.15">
      <c r="A627" t="s">
        <v>4380</v>
      </c>
      <c r="B627">
        <v>57.490685202726262</v>
      </c>
      <c r="C627">
        <v>152.41999999999999</v>
      </c>
    </row>
    <row r="628" spans="1:3" x14ac:dyDescent="0.15">
      <c r="A628" t="s">
        <v>4381</v>
      </c>
      <c r="B628">
        <v>57.545225546010847</v>
      </c>
      <c r="C628">
        <v>152.74</v>
      </c>
    </row>
    <row r="629" spans="1:3" x14ac:dyDescent="0.15">
      <c r="A629" t="s">
        <v>4382</v>
      </c>
      <c r="B629">
        <v>57.792733256287278</v>
      </c>
      <c r="C629">
        <v>153.51</v>
      </c>
    </row>
    <row r="630" spans="1:3" x14ac:dyDescent="0.15">
      <c r="A630" t="s">
        <v>4383</v>
      </c>
      <c r="B630">
        <v>58.307663076714213</v>
      </c>
      <c r="C630">
        <v>153.22</v>
      </c>
    </row>
    <row r="631" spans="1:3" x14ac:dyDescent="0.15">
      <c r="A631" t="s">
        <v>4384</v>
      </c>
      <c r="B631">
        <v>58.574959874859488</v>
      </c>
      <c r="C631">
        <v>153.30000000000001</v>
      </c>
    </row>
    <row r="632" spans="1:3" x14ac:dyDescent="0.15">
      <c r="A632" t="s">
        <v>4385</v>
      </c>
      <c r="B632">
        <v>58.529099794545573</v>
      </c>
      <c r="C632">
        <v>151.5</v>
      </c>
    </row>
    <row r="633" spans="1:3" x14ac:dyDescent="0.15">
      <c r="A633" t="s">
        <v>4386</v>
      </c>
      <c r="B633">
        <v>57.946827372364183</v>
      </c>
      <c r="C633">
        <v>150.36000000000001</v>
      </c>
    </row>
    <row r="634" spans="1:3" x14ac:dyDescent="0.15">
      <c r="A634" t="s">
        <v>4387</v>
      </c>
      <c r="B634">
        <v>57.827738618545929</v>
      </c>
      <c r="C634">
        <v>149.63</v>
      </c>
    </row>
    <row r="635" spans="1:3" x14ac:dyDescent="0.15">
      <c r="A635" t="s">
        <v>4388</v>
      </c>
      <c r="B635">
        <v>57.727335254815728</v>
      </c>
      <c r="C635">
        <v>149.69</v>
      </c>
    </row>
    <row r="636" spans="1:3" x14ac:dyDescent="0.15">
      <c r="A636" t="s">
        <v>4389</v>
      </c>
      <c r="B636">
        <v>57.782246270598669</v>
      </c>
      <c r="C636">
        <v>145.94999999999999</v>
      </c>
    </row>
    <row r="637" spans="1:3" x14ac:dyDescent="0.15">
      <c r="A637" t="s">
        <v>4390</v>
      </c>
      <c r="B637">
        <v>56.755560231386617</v>
      </c>
      <c r="C637">
        <v>147.07</v>
      </c>
    </row>
    <row r="638" spans="1:3" x14ac:dyDescent="0.15">
      <c r="A638" t="s">
        <v>4391</v>
      </c>
      <c r="B638">
        <v>56.886060289434297</v>
      </c>
      <c r="C638">
        <v>146.13</v>
      </c>
    </row>
    <row r="639" spans="1:3" x14ac:dyDescent="0.15">
      <c r="A639" t="s">
        <v>4392</v>
      </c>
      <c r="B639">
        <v>56.974277564511581</v>
      </c>
      <c r="C639">
        <v>146.41999999999999</v>
      </c>
    </row>
    <row r="640" spans="1:3" x14ac:dyDescent="0.15">
      <c r="A640" t="s">
        <v>4393</v>
      </c>
      <c r="B640">
        <v>57.505200679040144</v>
      </c>
      <c r="C640">
        <v>146.54</v>
      </c>
    </row>
    <row r="641" spans="1:3" x14ac:dyDescent="0.15">
      <c r="A641" t="s">
        <v>4394</v>
      </c>
      <c r="B641">
        <v>57.495908876343172</v>
      </c>
      <c r="C641">
        <v>147.77000000000001</v>
      </c>
    </row>
    <row r="642" spans="1:3" x14ac:dyDescent="0.15">
      <c r="A642" t="s">
        <v>4395</v>
      </c>
      <c r="B642">
        <v>57.438246847185432</v>
      </c>
      <c r="C642">
        <v>149.72</v>
      </c>
    </row>
    <row r="643" spans="1:3" x14ac:dyDescent="0.15">
      <c r="A643" t="s">
        <v>4396</v>
      </c>
      <c r="B643">
        <v>57.231054861244118</v>
      </c>
      <c r="C643">
        <v>150.86000000000001</v>
      </c>
    </row>
    <row r="644" spans="1:3" x14ac:dyDescent="0.15">
      <c r="A644" t="s">
        <v>4397</v>
      </c>
      <c r="B644">
        <v>58.013557033249931</v>
      </c>
      <c r="C644">
        <v>151.57</v>
      </c>
    </row>
    <row r="645" spans="1:3" x14ac:dyDescent="0.15">
      <c r="A645" t="s">
        <v>4398</v>
      </c>
      <c r="B645">
        <v>57.649973217095187</v>
      </c>
      <c r="C645">
        <v>147.65</v>
      </c>
    </row>
    <row r="646" spans="1:3" x14ac:dyDescent="0.15">
      <c r="A646" t="s">
        <v>4399</v>
      </c>
      <c r="B646">
        <v>56.631292175581272</v>
      </c>
      <c r="C646">
        <v>147.5</v>
      </c>
    </row>
    <row r="647" spans="1:3" x14ac:dyDescent="0.15">
      <c r="A647" t="s">
        <v>4400</v>
      </c>
      <c r="B647">
        <v>56.082894666952363</v>
      </c>
      <c r="C647">
        <v>147.69999999999999</v>
      </c>
    </row>
    <row r="648" spans="1:3" x14ac:dyDescent="0.15">
      <c r="A648" t="s">
        <v>4401</v>
      </c>
      <c r="B648">
        <v>55.633991354359829</v>
      </c>
      <c r="C648">
        <v>148.38</v>
      </c>
    </row>
    <row r="649" spans="1:3" x14ac:dyDescent="0.15">
      <c r="A649" t="s">
        <v>4402</v>
      </c>
      <c r="B649">
        <v>56.138282504072379</v>
      </c>
      <c r="C649">
        <v>148.44</v>
      </c>
    </row>
    <row r="650" spans="1:3" x14ac:dyDescent="0.15">
      <c r="A650" t="s">
        <v>4403</v>
      </c>
      <c r="B650">
        <v>56.093073690202587</v>
      </c>
      <c r="C650">
        <v>148.61000000000001</v>
      </c>
    </row>
    <row r="651" spans="1:3" x14ac:dyDescent="0.15">
      <c r="A651" t="s">
        <v>4404</v>
      </c>
      <c r="B651">
        <v>56.317792553451127</v>
      </c>
      <c r="C651">
        <v>146.75</v>
      </c>
    </row>
    <row r="652" spans="1:3" x14ac:dyDescent="0.15">
      <c r="A652" t="s">
        <v>4405</v>
      </c>
      <c r="B652">
        <v>56.065428626030489</v>
      </c>
      <c r="C652">
        <v>148.47</v>
      </c>
    </row>
    <row r="653" spans="1:3" x14ac:dyDescent="0.15">
      <c r="A653" t="s">
        <v>4406</v>
      </c>
      <c r="B653">
        <v>57.665672068045957</v>
      </c>
      <c r="C653">
        <v>151.66999999999999</v>
      </c>
    </row>
    <row r="654" spans="1:3" x14ac:dyDescent="0.15">
      <c r="A654" t="s">
        <v>4407</v>
      </c>
      <c r="B654">
        <v>58.334851473770598</v>
      </c>
      <c r="C654">
        <v>149.77000000000001</v>
      </c>
    </row>
    <row r="655" spans="1:3" x14ac:dyDescent="0.15">
      <c r="A655" t="s">
        <v>4408</v>
      </c>
      <c r="B655">
        <v>58.17071262382553</v>
      </c>
      <c r="C655">
        <v>150.34</v>
      </c>
    </row>
    <row r="656" spans="1:3" x14ac:dyDescent="0.15">
      <c r="A656" t="s">
        <v>4409</v>
      </c>
      <c r="B656">
        <v>58.142350183133871</v>
      </c>
      <c r="C656">
        <v>151.43</v>
      </c>
    </row>
    <row r="657" spans="1:3" x14ac:dyDescent="0.15">
      <c r="A657" t="s">
        <v>4410</v>
      </c>
      <c r="B657">
        <v>58.140589263072307</v>
      </c>
      <c r="C657">
        <v>151.78</v>
      </c>
    </row>
    <row r="658" spans="1:3" x14ac:dyDescent="0.15">
      <c r="A658" t="s">
        <v>4411</v>
      </c>
      <c r="B658">
        <v>58.513838368858423</v>
      </c>
      <c r="C658">
        <v>151.46</v>
      </c>
    </row>
    <row r="659" spans="1:3" x14ac:dyDescent="0.15">
      <c r="A659" t="s">
        <v>4412</v>
      </c>
      <c r="B659">
        <v>58.516390149798553</v>
      </c>
      <c r="C659">
        <v>151.63999999999999</v>
      </c>
    </row>
    <row r="660" spans="1:3" x14ac:dyDescent="0.15">
      <c r="A660" t="s">
        <v>4413</v>
      </c>
      <c r="B660">
        <v>58.788697663245813</v>
      </c>
      <c r="C660">
        <v>152.21</v>
      </c>
    </row>
    <row r="661" spans="1:3" x14ac:dyDescent="0.15">
      <c r="A661" t="s">
        <v>4414</v>
      </c>
      <c r="B661">
        <v>59.055914279957292</v>
      </c>
      <c r="C661">
        <v>150.99</v>
      </c>
    </row>
    <row r="662" spans="1:3" x14ac:dyDescent="0.15">
      <c r="A662" t="s">
        <v>4415</v>
      </c>
      <c r="B662">
        <v>58.843103230122423</v>
      </c>
      <c r="C662">
        <v>151.77000000000001</v>
      </c>
    </row>
    <row r="663" spans="1:3" x14ac:dyDescent="0.15">
      <c r="A663" t="s">
        <v>4416</v>
      </c>
      <c r="B663">
        <v>58.435429720350257</v>
      </c>
      <c r="C663">
        <v>150.66</v>
      </c>
    </row>
    <row r="664" spans="1:3" x14ac:dyDescent="0.15">
      <c r="A664" t="s">
        <v>4417</v>
      </c>
      <c r="B664">
        <v>58.252743400567716</v>
      </c>
      <c r="C664">
        <v>149.25</v>
      </c>
    </row>
    <row r="665" spans="1:3" x14ac:dyDescent="0.15">
      <c r="A665" t="s">
        <v>4418</v>
      </c>
      <c r="B665">
        <v>58.564085961062311</v>
      </c>
      <c r="C665">
        <v>150.63999999999999</v>
      </c>
    </row>
    <row r="666" spans="1:3" x14ac:dyDescent="0.15">
      <c r="A666" t="s">
        <v>4419</v>
      </c>
      <c r="B666">
        <v>58.892710512950387</v>
      </c>
      <c r="C666">
        <v>146.68</v>
      </c>
    </row>
    <row r="667" spans="1:3" x14ac:dyDescent="0.15">
      <c r="A667" t="s">
        <v>4420</v>
      </c>
      <c r="B667">
        <v>58.033400912845963</v>
      </c>
      <c r="C667">
        <v>144.78</v>
      </c>
    </row>
    <row r="668" spans="1:3" x14ac:dyDescent="0.15">
      <c r="A668" t="s">
        <v>4421</v>
      </c>
      <c r="B668">
        <v>57.629655755622643</v>
      </c>
      <c r="C668">
        <v>144.71</v>
      </c>
    </row>
    <row r="669" spans="1:3" x14ac:dyDescent="0.15">
      <c r="A669" t="s">
        <v>4422</v>
      </c>
      <c r="B669">
        <v>57.478068715818303</v>
      </c>
      <c r="C669">
        <v>145.87</v>
      </c>
    </row>
    <row r="670" spans="1:3" x14ac:dyDescent="0.15">
      <c r="A670" t="s">
        <v>4423</v>
      </c>
      <c r="B670">
        <v>57.838178848573342</v>
      </c>
      <c r="C670">
        <v>147.02000000000001</v>
      </c>
    </row>
    <row r="671" spans="1:3" x14ac:dyDescent="0.15">
      <c r="A671" t="s">
        <v>4424</v>
      </c>
      <c r="B671">
        <v>58.056001054217226</v>
      </c>
      <c r="C671">
        <v>148.94999999999999</v>
      </c>
    </row>
    <row r="672" spans="1:3" x14ac:dyDescent="0.15">
      <c r="A672" t="s">
        <v>4425</v>
      </c>
      <c r="B672">
        <v>58.055826518113392</v>
      </c>
      <c r="C672">
        <v>149.1</v>
      </c>
    </row>
    <row r="673" spans="1:3" x14ac:dyDescent="0.15">
      <c r="A673" t="s">
        <v>4426</v>
      </c>
      <c r="B673">
        <v>58.006525011831762</v>
      </c>
      <c r="C673">
        <v>147.69999999999999</v>
      </c>
    </row>
    <row r="674" spans="1:3" x14ac:dyDescent="0.15">
      <c r="A674" t="s">
        <v>4427</v>
      </c>
      <c r="B674">
        <v>58.316285840141347</v>
      </c>
      <c r="C674">
        <v>151.16</v>
      </c>
    </row>
    <row r="675" spans="1:3" x14ac:dyDescent="0.15">
      <c r="A675" t="s">
        <v>4428</v>
      </c>
      <c r="B675">
        <v>58.333716367203607</v>
      </c>
      <c r="C675">
        <v>153.56</v>
      </c>
    </row>
    <row r="676" spans="1:3" x14ac:dyDescent="0.15">
      <c r="A676" t="s">
        <v>4429</v>
      </c>
      <c r="B676">
        <v>59.129523852557632</v>
      </c>
      <c r="C676">
        <v>153.61000000000001</v>
      </c>
    </row>
    <row r="677" spans="1:3" x14ac:dyDescent="0.15">
      <c r="A677" t="s">
        <v>4430</v>
      </c>
      <c r="B677">
        <v>59.113614163971206</v>
      </c>
      <c r="C677">
        <v>152.94999999999999</v>
      </c>
    </row>
    <row r="678" spans="1:3" x14ac:dyDescent="0.15">
      <c r="A678" t="s">
        <v>4431</v>
      </c>
      <c r="B678">
        <v>59.134850016620398</v>
      </c>
      <c r="C678">
        <v>151.82</v>
      </c>
    </row>
    <row r="679" spans="1:3" x14ac:dyDescent="0.15">
      <c r="A679" t="s">
        <v>4432</v>
      </c>
      <c r="B679">
        <v>59.625949977305602</v>
      </c>
      <c r="C679">
        <v>153.80000000000001</v>
      </c>
    </row>
    <row r="680" spans="1:3" x14ac:dyDescent="0.15">
      <c r="A680" t="s">
        <v>4433</v>
      </c>
      <c r="B680">
        <v>59.48571174104876</v>
      </c>
      <c r="C680">
        <v>154.53</v>
      </c>
    </row>
    <row r="681" spans="1:3" x14ac:dyDescent="0.15">
      <c r="A681" t="s">
        <v>4434</v>
      </c>
      <c r="B681">
        <v>59.419492158117222</v>
      </c>
      <c r="C681">
        <v>155.57</v>
      </c>
    </row>
    <row r="682" spans="1:3" x14ac:dyDescent="0.15">
      <c r="A682" t="s">
        <v>4435</v>
      </c>
      <c r="B682">
        <v>59.68044302180315</v>
      </c>
      <c r="C682">
        <v>155.12</v>
      </c>
    </row>
    <row r="683" spans="1:3" x14ac:dyDescent="0.15">
      <c r="A683" t="s">
        <v>4436</v>
      </c>
      <c r="B683">
        <v>59.917858419013371</v>
      </c>
      <c r="C683">
        <v>156.16</v>
      </c>
    </row>
    <row r="684" spans="1:3" x14ac:dyDescent="0.15">
      <c r="A684" t="s">
        <v>4437</v>
      </c>
      <c r="B684">
        <v>60.356839553454108</v>
      </c>
      <c r="C684">
        <v>157.30000000000001</v>
      </c>
    </row>
    <row r="685" spans="1:3" x14ac:dyDescent="0.15">
      <c r="A685" t="s">
        <v>4438</v>
      </c>
      <c r="B685">
        <v>60.65562552757951</v>
      </c>
      <c r="C685">
        <v>159.76</v>
      </c>
    </row>
    <row r="686" spans="1:3" x14ac:dyDescent="0.15">
      <c r="A686" t="s">
        <v>4439</v>
      </c>
      <c r="B686">
        <v>60.819716244865937</v>
      </c>
      <c r="C686">
        <v>160.37</v>
      </c>
    </row>
    <row r="687" spans="1:3" x14ac:dyDescent="0.15">
      <c r="A687" t="s">
        <v>4440</v>
      </c>
      <c r="B687">
        <v>61.076500482909857</v>
      </c>
      <c r="C687">
        <v>160.38999999999999</v>
      </c>
    </row>
    <row r="688" spans="1:3" x14ac:dyDescent="0.15">
      <c r="A688" t="s">
        <v>4441</v>
      </c>
      <c r="B688">
        <v>61.490445330711673</v>
      </c>
      <c r="C688">
        <v>160.97</v>
      </c>
    </row>
    <row r="689" spans="1:3" x14ac:dyDescent="0.15">
      <c r="A689" t="s">
        <v>4442</v>
      </c>
      <c r="B689">
        <v>61.199375330226509</v>
      </c>
      <c r="C689">
        <v>160.07</v>
      </c>
    </row>
    <row r="690" spans="1:3" x14ac:dyDescent="0.15">
      <c r="A690" t="s">
        <v>4443</v>
      </c>
      <c r="B690">
        <v>61.323147242295001</v>
      </c>
      <c r="C690">
        <v>158.97</v>
      </c>
    </row>
    <row r="691" spans="1:3" x14ac:dyDescent="0.15">
      <c r="A691" t="s">
        <v>4444</v>
      </c>
      <c r="B691">
        <v>61.530867459130157</v>
      </c>
      <c r="C691">
        <v>159.41</v>
      </c>
    </row>
    <row r="692" spans="1:3" x14ac:dyDescent="0.15">
      <c r="A692" t="s">
        <v>4445</v>
      </c>
      <c r="B692">
        <v>61.448770014975537</v>
      </c>
      <c r="C692">
        <v>159.31</v>
      </c>
    </row>
    <row r="693" spans="1:3" x14ac:dyDescent="0.15">
      <c r="A693" t="s">
        <v>4446</v>
      </c>
      <c r="B693">
        <v>61.772258839679303</v>
      </c>
      <c r="C693">
        <v>159.86000000000001</v>
      </c>
    </row>
    <row r="694" spans="1:3" x14ac:dyDescent="0.15">
      <c r="A694" t="s">
        <v>4447</v>
      </c>
      <c r="B694">
        <v>61.874774230734189</v>
      </c>
      <c r="C694">
        <v>158.94</v>
      </c>
    </row>
    <row r="695" spans="1:3" x14ac:dyDescent="0.15">
      <c r="A695" t="s">
        <v>4448</v>
      </c>
      <c r="B695">
        <v>61.442099755259363</v>
      </c>
      <c r="C695">
        <v>158.35</v>
      </c>
    </row>
    <row r="696" spans="1:3" x14ac:dyDescent="0.15">
      <c r="A696" t="s">
        <v>4449</v>
      </c>
      <c r="B696">
        <v>61.566519111670303</v>
      </c>
      <c r="C696">
        <v>158.91999999999999</v>
      </c>
    </row>
    <row r="697" spans="1:3" x14ac:dyDescent="0.15">
      <c r="A697" t="s">
        <v>4450</v>
      </c>
      <c r="B697">
        <v>61.794830406004913</v>
      </c>
      <c r="C697">
        <v>161.38</v>
      </c>
    </row>
    <row r="698" spans="1:3" x14ac:dyDescent="0.15">
      <c r="A698" t="s">
        <v>4451</v>
      </c>
      <c r="B698">
        <v>62.335895913037618</v>
      </c>
      <c r="C698">
        <v>161.24</v>
      </c>
    </row>
    <row r="699" spans="1:3" x14ac:dyDescent="0.15">
      <c r="A699" t="s">
        <v>4452</v>
      </c>
      <c r="B699">
        <v>62.481530261615937</v>
      </c>
      <c r="C699">
        <v>162.09</v>
      </c>
    </row>
    <row r="700" spans="1:3" x14ac:dyDescent="0.15">
      <c r="A700" t="s">
        <v>4453</v>
      </c>
      <c r="B700">
        <v>62.589042910966448</v>
      </c>
      <c r="C700">
        <v>163.05000000000001</v>
      </c>
    </row>
    <row r="701" spans="1:3" x14ac:dyDescent="0.15">
      <c r="A701" t="s">
        <v>4454</v>
      </c>
      <c r="B701">
        <v>62.965458520908413</v>
      </c>
      <c r="C701">
        <v>163.82</v>
      </c>
    </row>
    <row r="702" spans="1:3" x14ac:dyDescent="0.15">
      <c r="A702" t="s">
        <v>4455</v>
      </c>
      <c r="B702">
        <v>63.736117209480447</v>
      </c>
      <c r="C702">
        <v>165.48</v>
      </c>
    </row>
    <row r="703" spans="1:3" x14ac:dyDescent="0.15">
      <c r="A703" t="s">
        <v>4456</v>
      </c>
      <c r="B703">
        <v>64.444312043694779</v>
      </c>
      <c r="C703">
        <v>166.42</v>
      </c>
    </row>
    <row r="704" spans="1:3" x14ac:dyDescent="0.15">
      <c r="A704" t="s">
        <v>4457</v>
      </c>
      <c r="B704">
        <v>65.205618681691277</v>
      </c>
      <c r="C704">
        <v>164.78</v>
      </c>
    </row>
    <row r="705" spans="1:3" x14ac:dyDescent="0.15">
      <c r="A705" t="s">
        <v>4458</v>
      </c>
      <c r="B705">
        <v>63.339949429196402</v>
      </c>
      <c r="C705">
        <v>163.59</v>
      </c>
    </row>
    <row r="706" spans="1:3" x14ac:dyDescent="0.15">
      <c r="A706" t="s">
        <v>4459</v>
      </c>
      <c r="B706">
        <v>63.17041080398554</v>
      </c>
      <c r="C706">
        <v>165.24</v>
      </c>
    </row>
    <row r="707" spans="1:3" x14ac:dyDescent="0.15">
      <c r="A707" t="s">
        <v>4460</v>
      </c>
      <c r="B707">
        <v>63.932621472453818</v>
      </c>
      <c r="C707">
        <v>165.55</v>
      </c>
    </row>
    <row r="708" spans="1:3" x14ac:dyDescent="0.15">
      <c r="A708" t="s">
        <v>4461</v>
      </c>
      <c r="B708">
        <v>63.97667013486506</v>
      </c>
      <c r="C708">
        <v>164.02</v>
      </c>
    </row>
    <row r="709" spans="1:3" x14ac:dyDescent="0.15">
      <c r="A709" t="s">
        <v>4462</v>
      </c>
      <c r="B709">
        <v>63.460217800131197</v>
      </c>
      <c r="C709">
        <v>165.32</v>
      </c>
    </row>
    <row r="710" spans="1:3" x14ac:dyDescent="0.15">
      <c r="A710" t="s">
        <v>4463</v>
      </c>
      <c r="B710">
        <v>63.714237332459852</v>
      </c>
      <c r="C710">
        <v>166.77</v>
      </c>
    </row>
    <row r="711" spans="1:3" x14ac:dyDescent="0.15">
      <c r="A711" t="s">
        <v>4464</v>
      </c>
      <c r="B711">
        <v>64.003863922512153</v>
      </c>
      <c r="C711">
        <v>167.83</v>
      </c>
    </row>
    <row r="712" spans="1:3" x14ac:dyDescent="0.15">
      <c r="A712" t="s">
        <v>4465</v>
      </c>
      <c r="B712">
        <v>65.081436586384001</v>
      </c>
      <c r="C712">
        <v>167.32</v>
      </c>
    </row>
    <row r="713" spans="1:3" x14ac:dyDescent="0.15">
      <c r="A713" t="s">
        <v>4466</v>
      </c>
      <c r="B713">
        <v>65.151535023194128</v>
      </c>
      <c r="C713">
        <v>171.7</v>
      </c>
    </row>
    <row r="714" spans="1:3" x14ac:dyDescent="0.15">
      <c r="A714" t="s">
        <v>4467</v>
      </c>
      <c r="B714">
        <v>65.663025819549233</v>
      </c>
      <c r="C714">
        <v>172.01</v>
      </c>
    </row>
    <row r="715" spans="1:3" x14ac:dyDescent="0.15">
      <c r="A715" t="s">
        <v>4468</v>
      </c>
      <c r="B715">
        <v>66.390836553569358</v>
      </c>
      <c r="C715">
        <v>172.35</v>
      </c>
    </row>
    <row r="716" spans="1:3" x14ac:dyDescent="0.15">
      <c r="A716" t="s">
        <v>4469</v>
      </c>
      <c r="B716">
        <v>64.960325592450118</v>
      </c>
      <c r="C716">
        <v>173.39</v>
      </c>
    </row>
    <row r="717" spans="1:3" x14ac:dyDescent="0.15">
      <c r="A717" t="s">
        <v>4470</v>
      </c>
      <c r="B717">
        <v>63.384480086750578</v>
      </c>
      <c r="C717">
        <v>172.77</v>
      </c>
    </row>
    <row r="718" spans="1:3" x14ac:dyDescent="0.15">
      <c r="A718" t="s">
        <v>4471</v>
      </c>
      <c r="B718">
        <v>63.757860009304963</v>
      </c>
      <c r="C718">
        <v>174.95</v>
      </c>
    </row>
    <row r="719" spans="1:3" x14ac:dyDescent="0.15">
      <c r="A719" t="s">
        <v>4472</v>
      </c>
      <c r="B719">
        <v>64.036680691111357</v>
      </c>
      <c r="C719">
        <v>175.22</v>
      </c>
    </row>
    <row r="720" spans="1:3" x14ac:dyDescent="0.15">
      <c r="A720" t="s">
        <v>4473</v>
      </c>
      <c r="B720">
        <v>63.6202243362576</v>
      </c>
      <c r="C720">
        <v>176.84</v>
      </c>
    </row>
    <row r="721" spans="1:3" x14ac:dyDescent="0.15">
      <c r="A721" t="s">
        <v>4474</v>
      </c>
      <c r="B721">
        <v>63.881080712483808</v>
      </c>
      <c r="C721">
        <v>175.24</v>
      </c>
    </row>
    <row r="722" spans="1:3" x14ac:dyDescent="0.15">
      <c r="A722" t="s">
        <v>4475</v>
      </c>
      <c r="B722">
        <v>63.718805220780091</v>
      </c>
      <c r="C722">
        <v>174.86</v>
      </c>
    </row>
    <row r="723" spans="1:3" x14ac:dyDescent="0.15">
      <c r="A723" t="s">
        <v>4476</v>
      </c>
      <c r="B723">
        <v>63.598923291090287</v>
      </c>
      <c r="C723">
        <v>175.16</v>
      </c>
    </row>
    <row r="724" spans="1:3" x14ac:dyDescent="0.15">
      <c r="A724" t="s">
        <v>4477</v>
      </c>
      <c r="B724">
        <v>64.053216190264195</v>
      </c>
      <c r="C724">
        <v>175.21</v>
      </c>
    </row>
    <row r="725" spans="1:3" x14ac:dyDescent="0.15">
      <c r="A725" t="s">
        <v>4478</v>
      </c>
      <c r="B725">
        <v>63.180316654478247</v>
      </c>
      <c r="C725">
        <v>172.9</v>
      </c>
    </row>
    <row r="726" spans="1:3" x14ac:dyDescent="0.15">
      <c r="A726" t="s">
        <v>4479</v>
      </c>
      <c r="B726">
        <v>63.023760849013748</v>
      </c>
      <c r="C726">
        <v>174.46</v>
      </c>
    </row>
    <row r="727" spans="1:3" x14ac:dyDescent="0.15">
      <c r="A727" t="s">
        <v>4480</v>
      </c>
      <c r="B727">
        <v>62.548063351221053</v>
      </c>
      <c r="C727">
        <v>175.46</v>
      </c>
    </row>
    <row r="728" spans="1:3" x14ac:dyDescent="0.15">
      <c r="A728" t="s">
        <v>4481</v>
      </c>
      <c r="B728">
        <v>63.274843772438587</v>
      </c>
      <c r="C728">
        <v>175.26</v>
      </c>
    </row>
    <row r="729" spans="1:3" x14ac:dyDescent="0.15">
      <c r="A729" t="s">
        <v>4482</v>
      </c>
      <c r="B729">
        <v>62.511300910188389</v>
      </c>
      <c r="C729">
        <v>174.29</v>
      </c>
    </row>
    <row r="730" spans="1:3" x14ac:dyDescent="0.15">
      <c r="A730" t="s">
        <v>4483</v>
      </c>
      <c r="B730">
        <v>62.82522976800815</v>
      </c>
      <c r="C730">
        <v>174.15</v>
      </c>
    </row>
    <row r="731" spans="1:3" x14ac:dyDescent="0.15">
      <c r="A731" t="s">
        <v>4484</v>
      </c>
      <c r="B731">
        <v>63.402650902059193</v>
      </c>
      <c r="C731">
        <v>177.25</v>
      </c>
    </row>
    <row r="732" spans="1:3" x14ac:dyDescent="0.15">
      <c r="A732" t="s">
        <v>4485</v>
      </c>
      <c r="B732">
        <v>62.909840785185551</v>
      </c>
      <c r="C732">
        <v>177.85</v>
      </c>
    </row>
    <row r="733" spans="1:3" x14ac:dyDescent="0.15">
      <c r="A733" t="s">
        <v>4486</v>
      </c>
      <c r="B733">
        <v>62.641803772332757</v>
      </c>
      <c r="C733">
        <v>179.05</v>
      </c>
    </row>
    <row r="734" spans="1:3" x14ac:dyDescent="0.15">
      <c r="A734" t="s">
        <v>4487</v>
      </c>
      <c r="B734">
        <v>63.539656129755919</v>
      </c>
      <c r="C734">
        <v>180.21</v>
      </c>
    </row>
    <row r="735" spans="1:3" x14ac:dyDescent="0.15">
      <c r="A735" t="s">
        <v>4488</v>
      </c>
      <c r="B735">
        <v>63.977731781554773</v>
      </c>
      <c r="C735">
        <v>181.34</v>
      </c>
    </row>
    <row r="736" spans="1:3" x14ac:dyDescent="0.15">
      <c r="A736" t="s">
        <v>4489</v>
      </c>
      <c r="B736">
        <v>64.373607005850943</v>
      </c>
      <c r="C736">
        <v>183.58</v>
      </c>
    </row>
    <row r="737" spans="1:3" x14ac:dyDescent="0.15">
      <c r="A737" t="s">
        <v>4490</v>
      </c>
      <c r="B737">
        <v>65.152455992486892</v>
      </c>
      <c r="C737">
        <v>184.19</v>
      </c>
    </row>
    <row r="738" spans="1:3" x14ac:dyDescent="0.15">
      <c r="A738" t="s">
        <v>4491</v>
      </c>
      <c r="B738">
        <v>64.792271613586138</v>
      </c>
      <c r="C738">
        <v>184.07</v>
      </c>
    </row>
    <row r="739" spans="1:3" x14ac:dyDescent="0.15">
      <c r="A739" t="s">
        <v>4492</v>
      </c>
      <c r="B739">
        <v>66.933782647045646</v>
      </c>
      <c r="C739">
        <v>188.68</v>
      </c>
    </row>
    <row r="740" spans="1:3" x14ac:dyDescent="0.15">
      <c r="A740" t="s">
        <v>4493</v>
      </c>
      <c r="B740">
        <v>67.067132862803973</v>
      </c>
      <c r="C740">
        <v>188.82</v>
      </c>
    </row>
    <row r="741" spans="1:3" x14ac:dyDescent="0.15">
      <c r="A741" t="s">
        <v>4494</v>
      </c>
      <c r="B741">
        <v>67.981655350601528</v>
      </c>
      <c r="C741">
        <v>192.55</v>
      </c>
    </row>
    <row r="742" spans="1:3" x14ac:dyDescent="0.15">
      <c r="A742" t="s">
        <v>4495</v>
      </c>
      <c r="B742">
        <v>68.478064589762795</v>
      </c>
      <c r="C742">
        <v>192.49</v>
      </c>
    </row>
    <row r="743" spans="1:3" x14ac:dyDescent="0.15">
      <c r="A743" t="s">
        <v>4496</v>
      </c>
      <c r="B743">
        <v>68.580386056456064</v>
      </c>
      <c r="C743">
        <v>195.16</v>
      </c>
    </row>
    <row r="744" spans="1:3" x14ac:dyDescent="0.15">
      <c r="A744" t="s">
        <v>4497</v>
      </c>
      <c r="B744">
        <v>69.859512479915509</v>
      </c>
      <c r="C744">
        <v>194.41</v>
      </c>
    </row>
    <row r="745" spans="1:3" x14ac:dyDescent="0.15">
      <c r="A745" t="s">
        <v>4498</v>
      </c>
      <c r="B745">
        <v>68.369403144428304</v>
      </c>
      <c r="C745">
        <v>190.3</v>
      </c>
    </row>
    <row r="746" spans="1:3" x14ac:dyDescent="0.15">
      <c r="A746" t="s">
        <v>4499</v>
      </c>
      <c r="B746">
        <v>68.064271056078042</v>
      </c>
      <c r="C746">
        <v>189.28</v>
      </c>
    </row>
    <row r="747" spans="1:3" x14ac:dyDescent="0.15">
      <c r="A747" t="s">
        <v>4500</v>
      </c>
      <c r="B747">
        <v>67.35298663115482</v>
      </c>
      <c r="C747">
        <v>190.09</v>
      </c>
    </row>
    <row r="748" spans="1:3" x14ac:dyDescent="0.15">
      <c r="A748" t="s">
        <v>4501</v>
      </c>
      <c r="B748">
        <v>67.908483863146358</v>
      </c>
      <c r="C748">
        <v>190.03</v>
      </c>
    </row>
    <row r="749" spans="1:3" x14ac:dyDescent="0.15">
      <c r="A749" t="s">
        <v>4502</v>
      </c>
      <c r="B749">
        <v>67.406815633515876</v>
      </c>
      <c r="C749">
        <v>190.79</v>
      </c>
    </row>
    <row r="750" spans="1:3" x14ac:dyDescent="0.15">
      <c r="A750" t="s">
        <v>4503</v>
      </c>
      <c r="B750">
        <v>67.161772326709439</v>
      </c>
      <c r="C750">
        <v>193.45</v>
      </c>
    </row>
    <row r="751" spans="1:3" x14ac:dyDescent="0.15">
      <c r="A751" t="s">
        <v>4504</v>
      </c>
      <c r="B751">
        <v>67.944707086384994</v>
      </c>
      <c r="C751">
        <v>192.29</v>
      </c>
    </row>
    <row r="752" spans="1:3" x14ac:dyDescent="0.15">
      <c r="A752" t="s">
        <v>4505</v>
      </c>
      <c r="B752">
        <v>66.338208133654859</v>
      </c>
      <c r="C752">
        <v>191.25</v>
      </c>
    </row>
    <row r="753" spans="1:3" x14ac:dyDescent="0.15">
      <c r="A753" t="s">
        <v>4506</v>
      </c>
      <c r="B753">
        <v>66.133249387501209</v>
      </c>
      <c r="C753">
        <v>191.76</v>
      </c>
    </row>
    <row r="754" spans="1:3" x14ac:dyDescent="0.15">
      <c r="A754" t="s">
        <v>4507</v>
      </c>
      <c r="B754">
        <v>66.997131677574231</v>
      </c>
      <c r="C754">
        <v>194.59</v>
      </c>
    </row>
    <row r="755" spans="1:3" x14ac:dyDescent="0.15">
      <c r="A755" t="s">
        <v>4508</v>
      </c>
      <c r="B755">
        <v>66.687351317660472</v>
      </c>
      <c r="C755">
        <v>193.79</v>
      </c>
    </row>
    <row r="756" spans="1:3" x14ac:dyDescent="0.15">
      <c r="A756" t="s">
        <v>4509</v>
      </c>
      <c r="B756">
        <v>66.87096881511502</v>
      </c>
      <c r="C756">
        <v>193.45</v>
      </c>
    </row>
    <row r="757" spans="1:3" x14ac:dyDescent="0.15">
      <c r="A757" t="s">
        <v>4510</v>
      </c>
      <c r="B757">
        <v>66.565566640450541</v>
      </c>
      <c r="C757">
        <v>193.44</v>
      </c>
    </row>
    <row r="758" spans="1:3" x14ac:dyDescent="0.15">
      <c r="A758" t="s">
        <v>4511</v>
      </c>
      <c r="B758">
        <v>66.999980916781169</v>
      </c>
      <c r="C758">
        <v>192.65</v>
      </c>
    </row>
    <row r="759" spans="1:3" x14ac:dyDescent="0.15">
      <c r="A759" t="s">
        <v>4512</v>
      </c>
      <c r="B759">
        <v>66.840579451168992</v>
      </c>
      <c r="C759">
        <v>187.2</v>
      </c>
    </row>
    <row r="760" spans="1:3" x14ac:dyDescent="0.15">
      <c r="A760" t="s">
        <v>4513</v>
      </c>
      <c r="B760">
        <v>65.234021933265424</v>
      </c>
      <c r="C760">
        <v>188.75</v>
      </c>
    </row>
    <row r="761" spans="1:3" x14ac:dyDescent="0.15">
      <c r="A761" t="s">
        <v>4514</v>
      </c>
      <c r="B761">
        <v>65.302673501188579</v>
      </c>
      <c r="C761">
        <v>189.08</v>
      </c>
    </row>
    <row r="762" spans="1:3" x14ac:dyDescent="0.15">
      <c r="A762" t="s">
        <v>4515</v>
      </c>
      <c r="B762">
        <v>65.516678721896028</v>
      </c>
      <c r="C762">
        <v>184.51</v>
      </c>
    </row>
    <row r="763" spans="1:3" x14ac:dyDescent="0.15">
      <c r="A763" t="s">
        <v>4516</v>
      </c>
      <c r="B763">
        <v>65.17814893104341</v>
      </c>
      <c r="C763">
        <v>188</v>
      </c>
    </row>
    <row r="764" spans="1:3" x14ac:dyDescent="0.15">
      <c r="A764" t="s">
        <v>4517</v>
      </c>
      <c r="B764">
        <v>65.343692560448403</v>
      </c>
      <c r="C764">
        <v>184.3</v>
      </c>
    </row>
    <row r="765" spans="1:3" x14ac:dyDescent="0.15">
      <c r="A765" t="s">
        <v>4518</v>
      </c>
      <c r="B765">
        <v>65.624418533015202</v>
      </c>
      <c r="C765">
        <v>187.73</v>
      </c>
    </row>
    <row r="766" spans="1:3" x14ac:dyDescent="0.15">
      <c r="A766" t="s">
        <v>4519</v>
      </c>
      <c r="B766">
        <v>65.872942615223579</v>
      </c>
      <c r="C766">
        <v>187.44</v>
      </c>
    </row>
    <row r="767" spans="1:3" x14ac:dyDescent="0.15">
      <c r="A767" t="s">
        <v>4520</v>
      </c>
      <c r="B767">
        <v>65.425093197528327</v>
      </c>
      <c r="C767">
        <v>184.94</v>
      </c>
    </row>
    <row r="768" spans="1:3" x14ac:dyDescent="0.15">
      <c r="A768" t="s">
        <v>4521</v>
      </c>
      <c r="B768">
        <v>64.766134511283042</v>
      </c>
      <c r="C768">
        <v>184.88</v>
      </c>
    </row>
    <row r="769" spans="1:3" x14ac:dyDescent="0.15">
      <c r="A769" t="s">
        <v>4522</v>
      </c>
      <c r="B769">
        <v>65.445193226963838</v>
      </c>
      <c r="C769">
        <v>186.82</v>
      </c>
    </row>
    <row r="770" spans="1:3" x14ac:dyDescent="0.15">
      <c r="A770" t="s">
        <v>4523</v>
      </c>
      <c r="B770">
        <v>66.422857152899482</v>
      </c>
      <c r="C770">
        <v>186.7</v>
      </c>
    </row>
    <row r="771" spans="1:3" x14ac:dyDescent="0.15">
      <c r="A771" t="s">
        <v>4524</v>
      </c>
      <c r="B771">
        <v>66.195439626453776</v>
      </c>
      <c r="C771">
        <v>186.03</v>
      </c>
    </row>
    <row r="772" spans="1:3" x14ac:dyDescent="0.15">
      <c r="A772" t="s">
        <v>4525</v>
      </c>
      <c r="B772">
        <v>66.393784186764563</v>
      </c>
      <c r="C772">
        <v>186.26</v>
      </c>
    </row>
    <row r="773" spans="1:3" x14ac:dyDescent="0.15">
      <c r="A773" t="s">
        <v>4526</v>
      </c>
      <c r="B773">
        <v>65.709098324652899</v>
      </c>
      <c r="C773">
        <v>187.29</v>
      </c>
    </row>
    <row r="774" spans="1:3" x14ac:dyDescent="0.15">
      <c r="A774" t="s">
        <v>4527</v>
      </c>
      <c r="B774">
        <v>65.547186954194729</v>
      </c>
      <c r="C774">
        <v>186.83</v>
      </c>
    </row>
    <row r="775" spans="1:3" x14ac:dyDescent="0.15">
      <c r="A775" t="s">
        <v>4528</v>
      </c>
      <c r="B775">
        <v>64.995118385332773</v>
      </c>
      <c r="C775">
        <v>186.4</v>
      </c>
    </row>
    <row r="776" spans="1:3" x14ac:dyDescent="0.15">
      <c r="A776" t="s">
        <v>4529</v>
      </c>
      <c r="B776">
        <v>65.409388431917506</v>
      </c>
      <c r="C776">
        <v>188.14</v>
      </c>
    </row>
    <row r="777" spans="1:3" x14ac:dyDescent="0.15">
      <c r="A777" t="s">
        <v>4530</v>
      </c>
      <c r="B777">
        <v>65.870062492334284</v>
      </c>
      <c r="C777">
        <v>192.43</v>
      </c>
    </row>
    <row r="778" spans="1:3" x14ac:dyDescent="0.15">
      <c r="A778" t="s">
        <v>4531</v>
      </c>
      <c r="B778">
        <v>66.75218872190716</v>
      </c>
      <c r="C778">
        <v>193.71</v>
      </c>
    </row>
    <row r="779" spans="1:3" x14ac:dyDescent="0.15">
      <c r="A779" t="s">
        <v>4532</v>
      </c>
      <c r="B779">
        <v>67.439894035081011</v>
      </c>
      <c r="C779">
        <v>193.16</v>
      </c>
    </row>
    <row r="780" spans="1:3" x14ac:dyDescent="0.15">
      <c r="A780" t="s">
        <v>4533</v>
      </c>
      <c r="B780">
        <v>67.360627384412822</v>
      </c>
      <c r="C780">
        <v>193.92</v>
      </c>
    </row>
    <row r="781" spans="1:3" x14ac:dyDescent="0.15">
      <c r="A781" t="s">
        <v>4534</v>
      </c>
      <c r="B781">
        <v>67.69272407811728</v>
      </c>
      <c r="C781">
        <v>193.75</v>
      </c>
    </row>
    <row r="782" spans="1:3" x14ac:dyDescent="0.15">
      <c r="A782" t="s">
        <v>4535</v>
      </c>
      <c r="B782">
        <v>67.548178445163117</v>
      </c>
      <c r="C782">
        <v>193.54</v>
      </c>
    </row>
    <row r="783" spans="1:3" x14ac:dyDescent="0.15">
      <c r="A783" t="s">
        <v>4536</v>
      </c>
      <c r="B783">
        <v>67.742338524672149</v>
      </c>
      <c r="C783">
        <v>194.67</v>
      </c>
    </row>
    <row r="784" spans="1:3" x14ac:dyDescent="0.15">
      <c r="A784" t="s">
        <v>4537</v>
      </c>
      <c r="B784">
        <v>68.089072759060983</v>
      </c>
      <c r="C784">
        <v>196.05</v>
      </c>
    </row>
    <row r="785" spans="1:3" x14ac:dyDescent="0.15">
      <c r="A785" t="s">
        <v>4538</v>
      </c>
      <c r="B785">
        <v>68.169008166813413</v>
      </c>
      <c r="C785">
        <v>198.24</v>
      </c>
    </row>
    <row r="786" spans="1:3" x14ac:dyDescent="0.15">
      <c r="A786" t="s">
        <v>4539</v>
      </c>
      <c r="B786">
        <v>68.94555496122338</v>
      </c>
      <c r="C786">
        <v>200.17</v>
      </c>
    </row>
    <row r="787" spans="1:3" x14ac:dyDescent="0.15">
      <c r="A787" t="s">
        <v>4540</v>
      </c>
      <c r="B787">
        <v>68.809744805257765</v>
      </c>
      <c r="C787">
        <v>200.34</v>
      </c>
    </row>
    <row r="788" spans="1:3" x14ac:dyDescent="0.15">
      <c r="A788" t="s">
        <v>4541</v>
      </c>
      <c r="B788">
        <v>69.253739130307849</v>
      </c>
      <c r="C788">
        <v>200.7</v>
      </c>
    </row>
    <row r="789" spans="1:3" x14ac:dyDescent="0.15">
      <c r="A789" t="s">
        <v>4542</v>
      </c>
      <c r="B789">
        <v>68.713203978747302</v>
      </c>
      <c r="C789">
        <v>199.76</v>
      </c>
    </row>
    <row r="790" spans="1:3" x14ac:dyDescent="0.15">
      <c r="A790" t="s">
        <v>4543</v>
      </c>
      <c r="B790">
        <v>70.823413139039673</v>
      </c>
      <c r="C790">
        <v>205.2</v>
      </c>
    </row>
    <row r="791" spans="1:3" x14ac:dyDescent="0.15">
      <c r="A791" t="s">
        <v>4544</v>
      </c>
      <c r="B791">
        <v>71.680278431459953</v>
      </c>
      <c r="C791">
        <v>207</v>
      </c>
    </row>
    <row r="792" spans="1:3" x14ac:dyDescent="0.15">
      <c r="A792" t="s">
        <v>4545</v>
      </c>
      <c r="B792">
        <v>72.645086105385275</v>
      </c>
      <c r="C792">
        <v>206.15</v>
      </c>
    </row>
    <row r="793" spans="1:3" x14ac:dyDescent="0.15">
      <c r="A793" t="s">
        <v>4546</v>
      </c>
      <c r="B793">
        <v>71.83724752078281</v>
      </c>
      <c r="C793">
        <v>207.5</v>
      </c>
    </row>
    <row r="794" spans="1:3" x14ac:dyDescent="0.15">
      <c r="A794" t="s">
        <v>4547</v>
      </c>
      <c r="B794">
        <v>73.227323159129242</v>
      </c>
      <c r="C794">
        <v>207.92</v>
      </c>
    </row>
    <row r="795" spans="1:3" x14ac:dyDescent="0.15">
      <c r="A795" t="s">
        <v>4548</v>
      </c>
      <c r="B795">
        <v>71.482349250844791</v>
      </c>
      <c r="C795">
        <v>202.96</v>
      </c>
    </row>
    <row r="796" spans="1:3" x14ac:dyDescent="0.15">
      <c r="A796" t="s">
        <v>4549</v>
      </c>
      <c r="B796">
        <v>70.095433262071438</v>
      </c>
      <c r="C796">
        <v>203.28</v>
      </c>
    </row>
    <row r="797" spans="1:3" x14ac:dyDescent="0.15">
      <c r="A797" t="s">
        <v>4550</v>
      </c>
      <c r="B797">
        <v>70.892540301427886</v>
      </c>
      <c r="C797">
        <v>205.94</v>
      </c>
    </row>
    <row r="798" spans="1:3" x14ac:dyDescent="0.15">
      <c r="A798" t="s">
        <v>4551</v>
      </c>
      <c r="B798">
        <v>71.726515661632035</v>
      </c>
      <c r="C798">
        <v>205.77</v>
      </c>
    </row>
    <row r="799" spans="1:3" x14ac:dyDescent="0.15">
      <c r="A799" t="s">
        <v>4552</v>
      </c>
      <c r="B799">
        <v>70.35544551642775</v>
      </c>
      <c r="C799">
        <v>201.92</v>
      </c>
    </row>
    <row r="800" spans="1:3" x14ac:dyDescent="0.15">
      <c r="A800" t="s">
        <v>4553</v>
      </c>
      <c r="B800">
        <v>69.517933165908374</v>
      </c>
      <c r="C800">
        <v>199.96</v>
      </c>
    </row>
    <row r="801" spans="1:3" x14ac:dyDescent="0.15">
      <c r="A801" t="s">
        <v>4554</v>
      </c>
      <c r="B801">
        <v>68.487816247596967</v>
      </c>
      <c r="C801">
        <v>200.86</v>
      </c>
    </row>
    <row r="802" spans="1:3" x14ac:dyDescent="0.15">
      <c r="A802" t="s">
        <v>4555</v>
      </c>
      <c r="B802">
        <v>68.365022253530853</v>
      </c>
      <c r="C802">
        <v>203.06</v>
      </c>
    </row>
    <row r="803" spans="1:3" x14ac:dyDescent="0.15">
      <c r="A803" t="s">
        <v>4556</v>
      </c>
      <c r="B803">
        <v>68.6848965865737</v>
      </c>
      <c r="C803">
        <v>202.44</v>
      </c>
    </row>
    <row r="804" spans="1:3" x14ac:dyDescent="0.15">
      <c r="A804" t="s">
        <v>4557</v>
      </c>
      <c r="B804">
        <v>68.090800467751691</v>
      </c>
      <c r="C804">
        <v>203.49</v>
      </c>
    </row>
    <row r="805" spans="1:3" x14ac:dyDescent="0.15">
      <c r="A805" t="s">
        <v>4558</v>
      </c>
      <c r="B805">
        <v>67.932616709353852</v>
      </c>
      <c r="C805">
        <v>205.84</v>
      </c>
    </row>
    <row r="806" spans="1:3" x14ac:dyDescent="0.15">
      <c r="A806" t="s">
        <v>4559</v>
      </c>
      <c r="B806">
        <v>68.678909170932926</v>
      </c>
      <c r="C806">
        <v>205.7</v>
      </c>
    </row>
    <row r="807" spans="1:3" x14ac:dyDescent="0.15">
      <c r="A807" t="s">
        <v>4560</v>
      </c>
      <c r="B807">
        <v>70.083453903581287</v>
      </c>
      <c r="C807">
        <v>208.59</v>
      </c>
    </row>
    <row r="808" spans="1:3" x14ac:dyDescent="0.15">
      <c r="A808" t="s">
        <v>4561</v>
      </c>
      <c r="B808">
        <v>69.699892613043033</v>
      </c>
      <c r="C808">
        <v>209.25</v>
      </c>
    </row>
    <row r="809" spans="1:3" x14ac:dyDescent="0.15">
      <c r="A809" t="s">
        <v>4562</v>
      </c>
      <c r="B809">
        <v>70.403788383899297</v>
      </c>
      <c r="C809">
        <v>207.44</v>
      </c>
    </row>
    <row r="810" spans="1:3" x14ac:dyDescent="0.15">
      <c r="A810" t="s">
        <v>4563</v>
      </c>
      <c r="B810">
        <v>69.42358299594278</v>
      </c>
      <c r="C810">
        <v>210.19</v>
      </c>
    </row>
    <row r="811" spans="1:3" x14ac:dyDescent="0.15">
      <c r="A811" t="s">
        <v>4564</v>
      </c>
      <c r="B811">
        <v>68.85996014859812</v>
      </c>
      <c r="C811">
        <v>209.58</v>
      </c>
    </row>
    <row r="812" spans="1:3" x14ac:dyDescent="0.15">
      <c r="A812" t="s">
        <v>4565</v>
      </c>
      <c r="B812">
        <v>68.828387432382499</v>
      </c>
      <c r="C812">
        <v>211.3</v>
      </c>
    </row>
    <row r="813" spans="1:3" x14ac:dyDescent="0.15">
      <c r="A813" t="s">
        <v>4566</v>
      </c>
      <c r="B813">
        <v>69.192374204666109</v>
      </c>
      <c r="C813">
        <v>212.17</v>
      </c>
    </row>
    <row r="814" spans="1:3" x14ac:dyDescent="0.15">
      <c r="A814" t="s">
        <v>4567</v>
      </c>
      <c r="B814">
        <v>70.368195520518242</v>
      </c>
      <c r="C814">
        <v>212.28</v>
      </c>
    </row>
    <row r="815" spans="1:3" x14ac:dyDescent="0.15">
      <c r="A815" t="s">
        <v>4568</v>
      </c>
      <c r="B815">
        <v>69.286929426504983</v>
      </c>
      <c r="C815">
        <v>210.17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2021-06-18T08:16:19Z</dcterms:created>
  <dcterms:modified xsi:type="dcterms:W3CDTF">2021-06-18T08:41:13Z</dcterms:modified>
</cp:coreProperties>
</file>