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A2" t="inlineStr"/>
      <c r="B2" t="inlineStr"/>
      <c r="C2" t="inlineStr"/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A2" t="inlineStr"/>
      <c r="B2" t="inlineStr"/>
      <c r="C2" t="inlineStr"/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A2" t="inlineStr"/>
      <c r="B2" t="inlineStr"/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B2" t="inlineStr"/>
      <c r="C2" t="inlineStr"/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B3" t="inlineStr"/>
      <c r="C3" t="inlineStr"/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B4" t="inlineStr"/>
      <c r="C4" t="inlineStr"/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B5" t="inlineStr"/>
      <c r="C5" t="inlineStr"/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B6" t="inlineStr"/>
      <c r="C6" t="inlineStr"/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2026-02-11T22:14:32Z</dcterms:modified>
</cp:coreProperties>
</file>