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'AI_MASTER_LIVE_DECISION'!A2</f>
        <v/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>
        <f>'AI_MASTER_LIVE_DECISION'!A2</f>
        <v/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>
        <f>'AI_MASTER_LIVE_DECISION'!A2</f>
        <v/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>
        <f>'AI_MASTER_LIVE_DECISION'!A2</f>
        <v/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>
        <f>'AI_MASTER_LIVE_DECISION'!A2</f>
        <v/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2026-02-16T17:24:32Z</dcterms:modified>
</cp:coreProperties>
</file>