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18"/>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22" ht="16.5" customHeight="1"/>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